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1!$A$3:$A$31</c:f>
              <c:numCache>
                <c:formatCode>General</c:formatCode>
                <c:ptCount val="29"/>
                <c:pt idx="0">
                  <c:v>-0.4471030037890245</c:v>
                </c:pt>
                <c:pt idx="1">
                  <c:v>-0.8454831091749914</c:v>
                </c:pt>
                <c:pt idx="2">
                  <c:v>-0.8919671172532809</c:v>
                </c:pt>
                <c:pt idx="3">
                  <c:v>-0.8596186540387789</c:v>
                </c:pt>
                <c:pt idx="4">
                  <c:v>-0.9937475841436026</c:v>
                </c:pt>
                <c:pt idx="5">
                  <c:v>-1.002155596182475</c:v>
                </c:pt>
                <c:pt idx="6">
                  <c:v>-1.002155596182475</c:v>
                </c:pt>
                <c:pt idx="7">
                  <c:v>-1.002155596182475</c:v>
                </c:pt>
                <c:pt idx="8">
                  <c:v>-1.002155596182475</c:v>
                </c:pt>
                <c:pt idx="9">
                  <c:v>-1.002155596182475</c:v>
                </c:pt>
                <c:pt idx="10">
                  <c:v>-1.002155596182475</c:v>
                </c:pt>
                <c:pt idx="11">
                  <c:v>-1.006631474698272</c:v>
                </c:pt>
                <c:pt idx="12">
                  <c:v>-1.055666091590896</c:v>
                </c:pt>
                <c:pt idx="13">
                  <c:v>-1.055666091590896</c:v>
                </c:pt>
                <c:pt idx="14">
                  <c:v>-1.055666091590896</c:v>
                </c:pt>
                <c:pt idx="15">
                  <c:v>-1.055666091590896</c:v>
                </c:pt>
                <c:pt idx="16">
                  <c:v>-1.055666091590896</c:v>
                </c:pt>
                <c:pt idx="17">
                  <c:v>-1.055666091590896</c:v>
                </c:pt>
                <c:pt idx="18">
                  <c:v>-1.055955237162195</c:v>
                </c:pt>
                <c:pt idx="19">
                  <c:v>-1.055955237162195</c:v>
                </c:pt>
                <c:pt idx="20">
                  <c:v>-1.067567382314336</c:v>
                </c:pt>
                <c:pt idx="21">
                  <c:v>-1.067567382314336</c:v>
                </c:pt>
                <c:pt idx="22">
                  <c:v>-1.067567382314336</c:v>
                </c:pt>
                <c:pt idx="23">
                  <c:v>-1.067567382314336</c:v>
                </c:pt>
                <c:pt idx="24">
                  <c:v>-1.067567382314336</c:v>
                </c:pt>
                <c:pt idx="25">
                  <c:v>-1.067567382314336</c:v>
                </c:pt>
                <c:pt idx="26">
                  <c:v>-1.067567382314336</c:v>
                </c:pt>
                <c:pt idx="27">
                  <c:v>-1.060649560816566</c:v>
                </c:pt>
              </c:numCache>
            </c:numRef>
          </c:xVal>
          <c:yVal>
            <c:numRef>
              <c:f>1!$B$3:$B$31</c:f>
              <c:numCache>
                <c:formatCode>General</c:formatCode>
                <c:ptCount val="29"/>
                <c:pt idx="0">
                  <c:v>0.6001402626303598</c:v>
                </c:pt>
                <c:pt idx="1">
                  <c:v>0.7295238168075899</c:v>
                </c:pt>
                <c:pt idx="2">
                  <c:v>1.820370047526533</c:v>
                </c:pt>
                <c:pt idx="3">
                  <c:v>2.000497466641266</c:v>
                </c:pt>
                <c:pt idx="4">
                  <c:v>1.952210822947556</c:v>
                </c:pt>
                <c:pt idx="5">
                  <c:v>2.032620061275682</c:v>
                </c:pt>
                <c:pt idx="6">
                  <c:v>2.032620061275682</c:v>
                </c:pt>
                <c:pt idx="7">
                  <c:v>2.032620061275682</c:v>
                </c:pt>
                <c:pt idx="8">
                  <c:v>2.032620061275682</c:v>
                </c:pt>
                <c:pt idx="9">
                  <c:v>2.032620061275682</c:v>
                </c:pt>
                <c:pt idx="10">
                  <c:v>2.032620061275682</c:v>
                </c:pt>
                <c:pt idx="11">
                  <c:v>2.000718584263701</c:v>
                </c:pt>
                <c:pt idx="12">
                  <c:v>1.947685798284668</c:v>
                </c:pt>
                <c:pt idx="13">
                  <c:v>1.947685798284668</c:v>
                </c:pt>
                <c:pt idx="14">
                  <c:v>1.947685798284668</c:v>
                </c:pt>
                <c:pt idx="15">
                  <c:v>1.947685798284668</c:v>
                </c:pt>
                <c:pt idx="16">
                  <c:v>1.947685798284668</c:v>
                </c:pt>
                <c:pt idx="17">
                  <c:v>1.947685798284668</c:v>
                </c:pt>
                <c:pt idx="18">
                  <c:v>1.941911002262888</c:v>
                </c:pt>
                <c:pt idx="19">
                  <c:v>1.941911002262888</c:v>
                </c:pt>
                <c:pt idx="20">
                  <c:v>1.93055258407999</c:v>
                </c:pt>
                <c:pt idx="21">
                  <c:v>1.93055258407999</c:v>
                </c:pt>
                <c:pt idx="22">
                  <c:v>1.93055258407999</c:v>
                </c:pt>
                <c:pt idx="23">
                  <c:v>1.93055258407999</c:v>
                </c:pt>
                <c:pt idx="24">
                  <c:v>1.93055258407999</c:v>
                </c:pt>
                <c:pt idx="25">
                  <c:v>1.93055258407999</c:v>
                </c:pt>
                <c:pt idx="26">
                  <c:v>1.93055258407999</c:v>
                </c:pt>
                <c:pt idx="27">
                  <c:v>1.940356918989442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1!$D$3:$D$29</c:f>
              <c:numCache>
                <c:formatCode>General</c:formatCode>
                <c:ptCount val="27"/>
                <c:pt idx="0">
                  <c:v>8.773063896508614</c:v>
                </c:pt>
                <c:pt idx="1">
                  <c:v>8.46078675193049</c:v>
                </c:pt>
                <c:pt idx="2">
                  <c:v>6.956883355061403</c:v>
                </c:pt>
                <c:pt idx="3">
                  <c:v>4.985763833341398</c:v>
                </c:pt>
                <c:pt idx="4">
                  <c:v>3.397993616846597</c:v>
                </c:pt>
                <c:pt idx="5">
                  <c:v>3.397993616846597</c:v>
                </c:pt>
                <c:pt idx="6">
                  <c:v>3.397993616846597</c:v>
                </c:pt>
                <c:pt idx="7">
                  <c:v>3.397993616846597</c:v>
                </c:pt>
                <c:pt idx="8">
                  <c:v>3.515674860846899</c:v>
                </c:pt>
                <c:pt idx="9">
                  <c:v>3.515674860846899</c:v>
                </c:pt>
                <c:pt idx="10">
                  <c:v>3.515674860846899</c:v>
                </c:pt>
                <c:pt idx="11">
                  <c:v>3.464593904471068</c:v>
                </c:pt>
                <c:pt idx="12">
                  <c:v>3.464593904471068</c:v>
                </c:pt>
                <c:pt idx="13">
                  <c:v>3.464593904471068</c:v>
                </c:pt>
                <c:pt idx="14">
                  <c:v>3.464593904471068</c:v>
                </c:pt>
                <c:pt idx="15">
                  <c:v>3.464593904471068</c:v>
                </c:pt>
                <c:pt idx="16">
                  <c:v>3.464593904471068</c:v>
                </c:pt>
                <c:pt idx="17">
                  <c:v>3.464593904471068</c:v>
                </c:pt>
                <c:pt idx="18">
                  <c:v>3.464593904471068</c:v>
                </c:pt>
                <c:pt idx="19">
                  <c:v>3.464593904471068</c:v>
                </c:pt>
                <c:pt idx="20">
                  <c:v>3.464593904471068</c:v>
                </c:pt>
                <c:pt idx="21">
                  <c:v>3.464593904471068</c:v>
                </c:pt>
                <c:pt idx="22">
                  <c:v>3.464593904471068</c:v>
                </c:pt>
                <c:pt idx="23">
                  <c:v>3.464593904471068</c:v>
                </c:pt>
                <c:pt idx="24">
                  <c:v>3.464593904471068</c:v>
                </c:pt>
                <c:pt idx="25">
                  <c:v>3.468280132589877</c:v>
                </c:pt>
              </c:numCache>
            </c:numRef>
          </c:xVal>
          <c:yVal>
            <c:numRef>
              <c:f>1!$E$3:$E$29</c:f>
              <c:numCache>
                <c:formatCode>General</c:formatCode>
                <c:ptCount val="27"/>
                <c:pt idx="0">
                  <c:v>5.798999290582573</c:v>
                </c:pt>
                <c:pt idx="1">
                  <c:v>5.880645973913758</c:v>
                </c:pt>
                <c:pt idx="2">
                  <c:v>6.02804837424772</c:v>
                </c:pt>
                <c:pt idx="3">
                  <c:v>6.543092710768444</c:v>
                </c:pt>
                <c:pt idx="4">
                  <c:v>6.424750315980896</c:v>
                </c:pt>
                <c:pt idx="5">
                  <c:v>6.424750315980896</c:v>
                </c:pt>
                <c:pt idx="6">
                  <c:v>6.424750315980896</c:v>
                </c:pt>
                <c:pt idx="7">
                  <c:v>6.424750315980896</c:v>
                </c:pt>
                <c:pt idx="8">
                  <c:v>6.523687492241372</c:v>
                </c:pt>
                <c:pt idx="9">
                  <c:v>6.523687492241372</c:v>
                </c:pt>
                <c:pt idx="10">
                  <c:v>6.523687492241372</c:v>
                </c:pt>
                <c:pt idx="11">
                  <c:v>6.465857190104632</c:v>
                </c:pt>
                <c:pt idx="12">
                  <c:v>6.465857190104632</c:v>
                </c:pt>
                <c:pt idx="13">
                  <c:v>6.465857190104632</c:v>
                </c:pt>
                <c:pt idx="14">
                  <c:v>6.465857190104632</c:v>
                </c:pt>
                <c:pt idx="15">
                  <c:v>6.465857190104632</c:v>
                </c:pt>
                <c:pt idx="16">
                  <c:v>6.465857190104632</c:v>
                </c:pt>
                <c:pt idx="17">
                  <c:v>6.465857190104632</c:v>
                </c:pt>
                <c:pt idx="18">
                  <c:v>6.465857190104632</c:v>
                </c:pt>
                <c:pt idx="19">
                  <c:v>6.465857190104632</c:v>
                </c:pt>
                <c:pt idx="20">
                  <c:v>6.465857190104632</c:v>
                </c:pt>
                <c:pt idx="21">
                  <c:v>6.465857190104632</c:v>
                </c:pt>
                <c:pt idx="22">
                  <c:v>6.465857190104632</c:v>
                </c:pt>
                <c:pt idx="23">
                  <c:v>6.465857190104632</c:v>
                </c:pt>
                <c:pt idx="24">
                  <c:v>6.465857190104632</c:v>
                </c:pt>
                <c:pt idx="25">
                  <c:v>6.46898528257976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1!$G$3:$G$23</c:f>
              <c:numCache>
                <c:formatCode>General</c:formatCode>
                <c:ptCount val="21"/>
                <c:pt idx="0">
                  <c:v>-1.381395063885867</c:v>
                </c:pt>
                <c:pt idx="1">
                  <c:v>-1.717749124158995</c:v>
                </c:pt>
                <c:pt idx="2">
                  <c:v>-1.738575852750344</c:v>
                </c:pt>
                <c:pt idx="3">
                  <c:v>-1.738575852750344</c:v>
                </c:pt>
                <c:pt idx="4">
                  <c:v>-1.738575852750344</c:v>
                </c:pt>
                <c:pt idx="5">
                  <c:v>-1.738575852750344</c:v>
                </c:pt>
                <c:pt idx="6">
                  <c:v>-1.738575852750344</c:v>
                </c:pt>
                <c:pt idx="7">
                  <c:v>-1.738575852750344</c:v>
                </c:pt>
                <c:pt idx="8">
                  <c:v>-1.738575852750344</c:v>
                </c:pt>
                <c:pt idx="9">
                  <c:v>-1.738575852750344</c:v>
                </c:pt>
                <c:pt idx="10">
                  <c:v>-1.738575852750344</c:v>
                </c:pt>
                <c:pt idx="11">
                  <c:v>-1.738575852750344</c:v>
                </c:pt>
                <c:pt idx="12">
                  <c:v>-1.816543106193679</c:v>
                </c:pt>
                <c:pt idx="13">
                  <c:v>-1.816543106193679</c:v>
                </c:pt>
                <c:pt idx="14">
                  <c:v>-1.816543106193679</c:v>
                </c:pt>
                <c:pt idx="15">
                  <c:v>-1.816543106193679</c:v>
                </c:pt>
                <c:pt idx="16">
                  <c:v>-1.816543106193679</c:v>
                </c:pt>
                <c:pt idx="17">
                  <c:v>-1.816543106193679</c:v>
                </c:pt>
                <c:pt idx="18">
                  <c:v>-1.816543106193679</c:v>
                </c:pt>
                <c:pt idx="19">
                  <c:v>-1.812081469005932</c:v>
                </c:pt>
              </c:numCache>
            </c:numRef>
          </c:xVal>
          <c:yVal>
            <c:numRef>
              <c:f>1!$H$3:$H$23</c:f>
              <c:numCache>
                <c:formatCode>General</c:formatCode>
                <c:ptCount val="21"/>
                <c:pt idx="0">
                  <c:v>0.4627867540619768</c:v>
                </c:pt>
                <c:pt idx="1">
                  <c:v>0.6444648893287301</c:v>
                </c:pt>
                <c:pt idx="2">
                  <c:v>1.264321595552109</c:v>
                </c:pt>
                <c:pt idx="3">
                  <c:v>1.264321595552109</c:v>
                </c:pt>
                <c:pt idx="4">
                  <c:v>1.264321595552109</c:v>
                </c:pt>
                <c:pt idx="5">
                  <c:v>1.264321595552109</c:v>
                </c:pt>
                <c:pt idx="6">
                  <c:v>1.264321595552109</c:v>
                </c:pt>
                <c:pt idx="7">
                  <c:v>1.264321595552109</c:v>
                </c:pt>
                <c:pt idx="8">
                  <c:v>1.264321595552109</c:v>
                </c:pt>
                <c:pt idx="9">
                  <c:v>1.264321595552109</c:v>
                </c:pt>
                <c:pt idx="10">
                  <c:v>1.264321595552109</c:v>
                </c:pt>
                <c:pt idx="11">
                  <c:v>1.264321595552109</c:v>
                </c:pt>
                <c:pt idx="12">
                  <c:v>1.181837142562766</c:v>
                </c:pt>
                <c:pt idx="13">
                  <c:v>1.181837142562766</c:v>
                </c:pt>
                <c:pt idx="14">
                  <c:v>1.181837142562766</c:v>
                </c:pt>
                <c:pt idx="15">
                  <c:v>1.181837142562766</c:v>
                </c:pt>
                <c:pt idx="16">
                  <c:v>1.181837142562766</c:v>
                </c:pt>
                <c:pt idx="17">
                  <c:v>1.181837142562766</c:v>
                </c:pt>
                <c:pt idx="18">
                  <c:v>1.181837142562766</c:v>
                </c:pt>
                <c:pt idx="19">
                  <c:v>1.187143505872268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1!$J$3:$J$20</c:f>
              <c:numCache>
                <c:formatCode>General</c:formatCode>
                <c:ptCount val="18"/>
                <c:pt idx="0">
                  <c:v>8.595805096307274</c:v>
                </c:pt>
                <c:pt idx="1">
                  <c:v>8.317622979784275</c:v>
                </c:pt>
                <c:pt idx="2">
                  <c:v>7.850155107095972</c:v>
                </c:pt>
                <c:pt idx="3">
                  <c:v>7.519528614910924</c:v>
                </c:pt>
                <c:pt idx="4">
                  <c:v>7.24916531529627</c:v>
                </c:pt>
                <c:pt idx="5">
                  <c:v>6.532490320011539</c:v>
                </c:pt>
                <c:pt idx="6">
                  <c:v>6.352359698169451</c:v>
                </c:pt>
                <c:pt idx="7">
                  <c:v>6.352359698169451</c:v>
                </c:pt>
                <c:pt idx="8">
                  <c:v>6.352359698169451</c:v>
                </c:pt>
                <c:pt idx="9">
                  <c:v>6.352359698169451</c:v>
                </c:pt>
                <c:pt idx="10">
                  <c:v>6.352359698169451</c:v>
                </c:pt>
                <c:pt idx="11">
                  <c:v>6.352359698169451</c:v>
                </c:pt>
                <c:pt idx="12">
                  <c:v>6.517016754421717</c:v>
                </c:pt>
                <c:pt idx="13">
                  <c:v>6.517016754421717</c:v>
                </c:pt>
                <c:pt idx="14">
                  <c:v>6.517016754421717</c:v>
                </c:pt>
                <c:pt idx="15">
                  <c:v>6.517016754421717</c:v>
                </c:pt>
                <c:pt idx="16">
                  <c:v>6.387064672477035</c:v>
                </c:pt>
              </c:numCache>
            </c:numRef>
          </c:xVal>
          <c:yVal>
            <c:numRef>
              <c:f>1!$K$3:$K$20</c:f>
              <c:numCache>
                <c:formatCode>General</c:formatCode>
                <c:ptCount val="18"/>
                <c:pt idx="0">
                  <c:v>4.974046342965817</c:v>
                </c:pt>
                <c:pt idx="1">
                  <c:v>5.422607179585076</c:v>
                </c:pt>
                <c:pt idx="2">
                  <c:v>5.951675324948908</c:v>
                </c:pt>
                <c:pt idx="3">
                  <c:v>6.870935744744063</c:v>
                </c:pt>
                <c:pt idx="4">
                  <c:v>8.046708040932844</c:v>
                </c:pt>
                <c:pt idx="5">
                  <c:v>8.639787299883587</c:v>
                </c:pt>
                <c:pt idx="6">
                  <c:v>9.332718615853468</c:v>
                </c:pt>
                <c:pt idx="7">
                  <c:v>9.332718615853468</c:v>
                </c:pt>
                <c:pt idx="8">
                  <c:v>9.332718615853468</c:v>
                </c:pt>
                <c:pt idx="9">
                  <c:v>9.332718615853468</c:v>
                </c:pt>
                <c:pt idx="10">
                  <c:v>9.332718615853468</c:v>
                </c:pt>
                <c:pt idx="11">
                  <c:v>9.332718615853468</c:v>
                </c:pt>
                <c:pt idx="12">
                  <c:v>9.505754396245129</c:v>
                </c:pt>
                <c:pt idx="13">
                  <c:v>9.505754396245129</c:v>
                </c:pt>
                <c:pt idx="14">
                  <c:v>9.505754396245129</c:v>
                </c:pt>
                <c:pt idx="15">
                  <c:v>9.505754396245129</c:v>
                </c:pt>
                <c:pt idx="16">
                  <c:v>9.386897431792404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1!$M$3:$M$10</c:f>
              <c:numCache>
                <c:formatCode>General</c:formatCode>
                <c:ptCount val="8"/>
                <c:pt idx="0">
                  <c:v>-8.75706732670432</c:v>
                </c:pt>
                <c:pt idx="1">
                  <c:v>-8.311673024037901</c:v>
                </c:pt>
                <c:pt idx="2">
                  <c:v>-8.395446901628928</c:v>
                </c:pt>
                <c:pt idx="3">
                  <c:v>-8.395446901628928</c:v>
                </c:pt>
                <c:pt idx="4">
                  <c:v>-8.472465916512313</c:v>
                </c:pt>
                <c:pt idx="5">
                  <c:v>-8.472465916512313</c:v>
                </c:pt>
                <c:pt idx="6">
                  <c:v>-8.485742122928135</c:v>
                </c:pt>
              </c:numCache>
            </c:numRef>
          </c:xVal>
          <c:yVal>
            <c:numRef>
              <c:f>1!$N$3:$N$10</c:f>
              <c:numCache>
                <c:formatCode>General</c:formatCode>
                <c:ptCount val="8"/>
                <c:pt idx="0">
                  <c:v>-5.032661557586451</c:v>
                </c:pt>
                <c:pt idx="1">
                  <c:v>-5.364762497559717</c:v>
                </c:pt>
                <c:pt idx="2">
                  <c:v>-5.436020754192711</c:v>
                </c:pt>
                <c:pt idx="3">
                  <c:v>-5.436020754192711</c:v>
                </c:pt>
                <c:pt idx="4">
                  <c:v>-5.483005693124842</c:v>
                </c:pt>
                <c:pt idx="5">
                  <c:v>-5.483005693124842</c:v>
                </c:pt>
                <c:pt idx="6">
                  <c:v>-5.485796774181472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1!$P$3:$P$38</c:f>
              <c:numCache>
                <c:formatCode>General</c:formatCode>
                <c:ptCount val="36"/>
                <c:pt idx="0">
                  <c:v>9.93867548495</c:v>
                </c:pt>
                <c:pt idx="1">
                  <c:v>9.609243023423174</c:v>
                </c:pt>
                <c:pt idx="2">
                  <c:v>9.463627535590346</c:v>
                </c:pt>
                <c:pt idx="3">
                  <c:v>9.198412372686352</c:v>
                </c:pt>
                <c:pt idx="4">
                  <c:v>8.889264113223172</c:v>
                </c:pt>
                <c:pt idx="5">
                  <c:v>8.701522093907482</c:v>
                </c:pt>
                <c:pt idx="6">
                  <c:v>8.427485693734475</c:v>
                </c:pt>
                <c:pt idx="7">
                  <c:v>8.351390552515825</c:v>
                </c:pt>
                <c:pt idx="8">
                  <c:v>8.207939686199921</c:v>
                </c:pt>
                <c:pt idx="9">
                  <c:v>8.288777636589709</c:v>
                </c:pt>
                <c:pt idx="10">
                  <c:v>8.218588514432561</c:v>
                </c:pt>
                <c:pt idx="11">
                  <c:v>8.260692243433242</c:v>
                </c:pt>
                <c:pt idx="12">
                  <c:v>8.260692243433242</c:v>
                </c:pt>
                <c:pt idx="13">
                  <c:v>8.260692243433242</c:v>
                </c:pt>
                <c:pt idx="14">
                  <c:v>8.236531546147331</c:v>
                </c:pt>
                <c:pt idx="15">
                  <c:v>8.236531546147331</c:v>
                </c:pt>
                <c:pt idx="16">
                  <c:v>8.236531546147331</c:v>
                </c:pt>
                <c:pt idx="17">
                  <c:v>8.236531546147331</c:v>
                </c:pt>
                <c:pt idx="18">
                  <c:v>8.266201492812833</c:v>
                </c:pt>
                <c:pt idx="19">
                  <c:v>8.252699636852062</c:v>
                </c:pt>
                <c:pt idx="20">
                  <c:v>8.252699636852062</c:v>
                </c:pt>
                <c:pt idx="21">
                  <c:v>8.252699636852062</c:v>
                </c:pt>
                <c:pt idx="22">
                  <c:v>8.252699636852062</c:v>
                </c:pt>
                <c:pt idx="23">
                  <c:v>8.252699636852062</c:v>
                </c:pt>
                <c:pt idx="24">
                  <c:v>8.252699636852062</c:v>
                </c:pt>
                <c:pt idx="25">
                  <c:v>8.252699636852062</c:v>
                </c:pt>
                <c:pt idx="26">
                  <c:v>8.252699636852062</c:v>
                </c:pt>
                <c:pt idx="27">
                  <c:v>8.252699636852062</c:v>
                </c:pt>
                <c:pt idx="28">
                  <c:v>8.252699636852062</c:v>
                </c:pt>
                <c:pt idx="29">
                  <c:v>8.252699636852062</c:v>
                </c:pt>
                <c:pt idx="30">
                  <c:v>8.252699636852062</c:v>
                </c:pt>
                <c:pt idx="31">
                  <c:v>8.252699636852062</c:v>
                </c:pt>
                <c:pt idx="32">
                  <c:v>8.252699636852062</c:v>
                </c:pt>
                <c:pt idx="33">
                  <c:v>8.252699636852062</c:v>
                </c:pt>
                <c:pt idx="34">
                  <c:v>8.25175930369695</c:v>
                </c:pt>
              </c:numCache>
            </c:numRef>
          </c:xVal>
          <c:yVal>
            <c:numRef>
              <c:f>1!$Q$3:$Q$38</c:f>
              <c:numCache>
                <c:formatCode>General</c:formatCode>
                <c:ptCount val="36"/>
                <c:pt idx="0">
                  <c:v>-7.176948709505846</c:v>
                </c:pt>
                <c:pt idx="1">
                  <c:v>-6.783677838623317</c:v>
                </c:pt>
                <c:pt idx="2">
                  <c:v>-5.796533824495736</c:v>
                </c:pt>
                <c:pt idx="3">
                  <c:v>-4.465398471012778</c:v>
                </c:pt>
                <c:pt idx="4">
                  <c:v>-3.243318412795658</c:v>
                </c:pt>
                <c:pt idx="5">
                  <c:v>-1.780098435158644</c:v>
                </c:pt>
                <c:pt idx="6">
                  <c:v>0.06245834487512103</c:v>
                </c:pt>
                <c:pt idx="7">
                  <c:v>2.033144439289001</c:v>
                </c:pt>
                <c:pt idx="8">
                  <c:v>3.919772757468708</c:v>
                </c:pt>
                <c:pt idx="9">
                  <c:v>6.451767517812712</c:v>
                </c:pt>
                <c:pt idx="10">
                  <c:v>8.905972830898527</c:v>
                </c:pt>
                <c:pt idx="11">
                  <c:v>11.38650757678278</c:v>
                </c:pt>
                <c:pt idx="12">
                  <c:v>11.38650757678278</c:v>
                </c:pt>
                <c:pt idx="13">
                  <c:v>11.38650757678278</c:v>
                </c:pt>
                <c:pt idx="14">
                  <c:v>11.20427599539717</c:v>
                </c:pt>
                <c:pt idx="15">
                  <c:v>11.20427599539717</c:v>
                </c:pt>
                <c:pt idx="16">
                  <c:v>11.20427599539717</c:v>
                </c:pt>
                <c:pt idx="17">
                  <c:v>11.20427599539717</c:v>
                </c:pt>
                <c:pt idx="18">
                  <c:v>11.26252943258236</c:v>
                </c:pt>
                <c:pt idx="19">
                  <c:v>11.25108213248148</c:v>
                </c:pt>
                <c:pt idx="20">
                  <c:v>11.25108213248148</c:v>
                </c:pt>
                <c:pt idx="21">
                  <c:v>11.25108213248148</c:v>
                </c:pt>
                <c:pt idx="22">
                  <c:v>11.25108213248148</c:v>
                </c:pt>
                <c:pt idx="23">
                  <c:v>11.25108213248148</c:v>
                </c:pt>
                <c:pt idx="24">
                  <c:v>11.25108213248148</c:v>
                </c:pt>
                <c:pt idx="25">
                  <c:v>11.25108213248148</c:v>
                </c:pt>
                <c:pt idx="26">
                  <c:v>11.25108213248148</c:v>
                </c:pt>
                <c:pt idx="27">
                  <c:v>11.25108213248148</c:v>
                </c:pt>
                <c:pt idx="28">
                  <c:v>11.25108213248148</c:v>
                </c:pt>
                <c:pt idx="29">
                  <c:v>11.25108213248148</c:v>
                </c:pt>
                <c:pt idx="30">
                  <c:v>11.25108213248148</c:v>
                </c:pt>
                <c:pt idx="31">
                  <c:v>11.25108213248148</c:v>
                </c:pt>
                <c:pt idx="32">
                  <c:v>11.25108213248148</c:v>
                </c:pt>
                <c:pt idx="33">
                  <c:v>11.25108213248148</c:v>
                </c:pt>
                <c:pt idx="34">
                  <c:v>11.25194525424867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1!$S$3:$S$25</c:f>
              <c:numCache>
                <c:formatCode>General</c:formatCode>
                <c:ptCount val="23"/>
                <c:pt idx="0">
                  <c:v>7.481746262989862</c:v>
                </c:pt>
                <c:pt idx="1">
                  <c:v>7.302654120164653</c:v>
                </c:pt>
                <c:pt idx="2">
                  <c:v>6.501409602399292</c:v>
                </c:pt>
                <c:pt idx="3">
                  <c:v>6.068160320206569</c:v>
                </c:pt>
                <c:pt idx="4">
                  <c:v>5.063278946194701</c:v>
                </c:pt>
                <c:pt idx="5">
                  <c:v>4.673070511053175</c:v>
                </c:pt>
                <c:pt idx="6">
                  <c:v>4.673070511053175</c:v>
                </c:pt>
                <c:pt idx="7">
                  <c:v>4.673070511053175</c:v>
                </c:pt>
                <c:pt idx="8">
                  <c:v>4.673070511053175</c:v>
                </c:pt>
                <c:pt idx="9">
                  <c:v>4.673070511053175</c:v>
                </c:pt>
                <c:pt idx="10">
                  <c:v>4.673070511053175</c:v>
                </c:pt>
                <c:pt idx="11">
                  <c:v>4.673070511053175</c:v>
                </c:pt>
                <c:pt idx="12">
                  <c:v>4.673070511053175</c:v>
                </c:pt>
                <c:pt idx="13">
                  <c:v>4.673070511053175</c:v>
                </c:pt>
                <c:pt idx="14">
                  <c:v>4.653337516013443</c:v>
                </c:pt>
                <c:pt idx="15">
                  <c:v>4.653337516013443</c:v>
                </c:pt>
                <c:pt idx="16">
                  <c:v>4.70684367336703</c:v>
                </c:pt>
                <c:pt idx="17">
                  <c:v>4.748204301449221</c:v>
                </c:pt>
                <c:pt idx="18">
                  <c:v>4.748204301449221</c:v>
                </c:pt>
                <c:pt idx="19">
                  <c:v>4.748204301449221</c:v>
                </c:pt>
                <c:pt idx="20">
                  <c:v>4.748204301449221</c:v>
                </c:pt>
                <c:pt idx="21">
                  <c:v>4.669757483748747</c:v>
                </c:pt>
              </c:numCache>
            </c:numRef>
          </c:xVal>
          <c:yVal>
            <c:numRef>
              <c:f>1!$T$3:$T$25</c:f>
              <c:numCache>
                <c:formatCode>General</c:formatCode>
                <c:ptCount val="23"/>
                <c:pt idx="0">
                  <c:v>7.497241424268644</c:v>
                </c:pt>
                <c:pt idx="1">
                  <c:v>7.805834991211996</c:v>
                </c:pt>
                <c:pt idx="2">
                  <c:v>7.511852865162123</c:v>
                </c:pt>
                <c:pt idx="3">
                  <c:v>7.752393511875969</c:v>
                </c:pt>
                <c:pt idx="4">
                  <c:v>7.703304533315109</c:v>
                </c:pt>
                <c:pt idx="5">
                  <c:v>7.684711270726195</c:v>
                </c:pt>
                <c:pt idx="6">
                  <c:v>7.684711270726195</c:v>
                </c:pt>
                <c:pt idx="7">
                  <c:v>7.684711270726195</c:v>
                </c:pt>
                <c:pt idx="8">
                  <c:v>7.684711270726195</c:v>
                </c:pt>
                <c:pt idx="9">
                  <c:v>7.684711270726195</c:v>
                </c:pt>
                <c:pt idx="10">
                  <c:v>7.684711270726195</c:v>
                </c:pt>
                <c:pt idx="11">
                  <c:v>7.684711270726195</c:v>
                </c:pt>
                <c:pt idx="12">
                  <c:v>7.684711270726195</c:v>
                </c:pt>
                <c:pt idx="13">
                  <c:v>7.684711270726195</c:v>
                </c:pt>
                <c:pt idx="14">
                  <c:v>7.642680354404959</c:v>
                </c:pt>
                <c:pt idx="15">
                  <c:v>7.642680354404959</c:v>
                </c:pt>
                <c:pt idx="16">
                  <c:v>7.716768555282223</c:v>
                </c:pt>
                <c:pt idx="17">
                  <c:v>7.744531813739721</c:v>
                </c:pt>
                <c:pt idx="18">
                  <c:v>7.744531813739721</c:v>
                </c:pt>
                <c:pt idx="19">
                  <c:v>7.744531813739721</c:v>
                </c:pt>
                <c:pt idx="20">
                  <c:v>7.744531813739721</c:v>
                </c:pt>
                <c:pt idx="21">
                  <c:v>7.670373344472482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1!$V$3:$V$34</c:f>
              <c:numCache>
                <c:formatCode>General</c:formatCode>
                <c:ptCount val="32"/>
                <c:pt idx="0">
                  <c:v>3.104068808053221</c:v>
                </c:pt>
                <c:pt idx="1">
                  <c:v>2.694374022917117</c:v>
                </c:pt>
                <c:pt idx="2">
                  <c:v>2.35179247087828</c:v>
                </c:pt>
                <c:pt idx="3">
                  <c:v>1.620498237874358</c:v>
                </c:pt>
                <c:pt idx="4">
                  <c:v>1.134605490368596</c:v>
                </c:pt>
                <c:pt idx="5">
                  <c:v>0.4051013210891121</c:v>
                </c:pt>
                <c:pt idx="6">
                  <c:v>-0.1807811231506652</c:v>
                </c:pt>
                <c:pt idx="7">
                  <c:v>-1.182890594615736</c:v>
                </c:pt>
                <c:pt idx="8">
                  <c:v>-2.537481752465711</c:v>
                </c:pt>
                <c:pt idx="9">
                  <c:v>-4.037230168684253</c:v>
                </c:pt>
                <c:pt idx="10">
                  <c:v>-5.361972631746182</c:v>
                </c:pt>
                <c:pt idx="11">
                  <c:v>-6.864120775553815</c:v>
                </c:pt>
                <c:pt idx="12">
                  <c:v>-7.152857040239124</c:v>
                </c:pt>
                <c:pt idx="13">
                  <c:v>-7.152857040239124</c:v>
                </c:pt>
                <c:pt idx="14">
                  <c:v>-7.152857040239124</c:v>
                </c:pt>
                <c:pt idx="15">
                  <c:v>-7.03616088846145</c:v>
                </c:pt>
                <c:pt idx="16">
                  <c:v>-6.965058140929501</c:v>
                </c:pt>
                <c:pt idx="17">
                  <c:v>-6.965058140929501</c:v>
                </c:pt>
                <c:pt idx="18">
                  <c:v>-6.965058140929501</c:v>
                </c:pt>
                <c:pt idx="19">
                  <c:v>-7.063656639119413</c:v>
                </c:pt>
                <c:pt idx="20">
                  <c:v>-7.063656639119413</c:v>
                </c:pt>
                <c:pt idx="21">
                  <c:v>-7.078342206911523</c:v>
                </c:pt>
                <c:pt idx="22">
                  <c:v>-7.15547590290127</c:v>
                </c:pt>
                <c:pt idx="23">
                  <c:v>-7.15547590290127</c:v>
                </c:pt>
                <c:pt idx="24">
                  <c:v>-7.15547590290127</c:v>
                </c:pt>
                <c:pt idx="25">
                  <c:v>-7.15547590290127</c:v>
                </c:pt>
                <c:pt idx="26">
                  <c:v>-7.15547590290127</c:v>
                </c:pt>
                <c:pt idx="27">
                  <c:v>-7.15547590290127</c:v>
                </c:pt>
                <c:pt idx="28">
                  <c:v>-7.15547590290127</c:v>
                </c:pt>
                <c:pt idx="29">
                  <c:v>-7.15547590290127</c:v>
                </c:pt>
                <c:pt idx="30">
                  <c:v>-7.059225642172523</c:v>
                </c:pt>
              </c:numCache>
            </c:numRef>
          </c:xVal>
          <c:yVal>
            <c:numRef>
              <c:f>1!$W$3:$W$34</c:f>
              <c:numCache>
                <c:formatCode>General</c:formatCode>
                <c:ptCount val="32"/>
                <c:pt idx="0">
                  <c:v>-5.965479100212567</c:v>
                </c:pt>
                <c:pt idx="1">
                  <c:v>-5.724850159172243</c:v>
                </c:pt>
                <c:pt idx="2">
                  <c:v>-5.606182878618795</c:v>
                </c:pt>
                <c:pt idx="3">
                  <c:v>-5.498351022724127</c:v>
                </c:pt>
                <c:pt idx="4">
                  <c:v>-5.151840799962455</c:v>
                </c:pt>
                <c:pt idx="5">
                  <c:v>-5.089389933138305</c:v>
                </c:pt>
                <c:pt idx="6">
                  <c:v>-4.84330310688642</c:v>
                </c:pt>
                <c:pt idx="7">
                  <c:v>-4.629277202207527</c:v>
                </c:pt>
                <c:pt idx="8">
                  <c:v>-4.35049660299104</c:v>
                </c:pt>
                <c:pt idx="9">
                  <c:v>-4.176740652766108</c:v>
                </c:pt>
                <c:pt idx="10">
                  <c:v>-3.979889119151352</c:v>
                </c:pt>
                <c:pt idx="11">
                  <c:v>-4.078982552591292</c:v>
                </c:pt>
                <c:pt idx="12">
                  <c:v>-4.091382046291953</c:v>
                </c:pt>
                <c:pt idx="13">
                  <c:v>-4.091382046291953</c:v>
                </c:pt>
                <c:pt idx="14">
                  <c:v>-4.091382046291953</c:v>
                </c:pt>
                <c:pt idx="15">
                  <c:v>-3.990736387916228</c:v>
                </c:pt>
                <c:pt idx="16">
                  <c:v>-3.981324711504487</c:v>
                </c:pt>
                <c:pt idx="17">
                  <c:v>-3.981324711504487</c:v>
                </c:pt>
                <c:pt idx="18">
                  <c:v>-3.981324711504487</c:v>
                </c:pt>
                <c:pt idx="19">
                  <c:v>-4.071822068160469</c:v>
                </c:pt>
                <c:pt idx="20">
                  <c:v>-4.071822068160469</c:v>
                </c:pt>
                <c:pt idx="21">
                  <c:v>-4.070897069266442</c:v>
                </c:pt>
                <c:pt idx="22">
                  <c:v>-4.158917115033293</c:v>
                </c:pt>
                <c:pt idx="23">
                  <c:v>-4.158917115033293</c:v>
                </c:pt>
                <c:pt idx="24">
                  <c:v>-4.158917115033293</c:v>
                </c:pt>
                <c:pt idx="25">
                  <c:v>-4.158917115033293</c:v>
                </c:pt>
                <c:pt idx="26">
                  <c:v>-4.158917115033293</c:v>
                </c:pt>
                <c:pt idx="27">
                  <c:v>-4.158917115033293</c:v>
                </c:pt>
                <c:pt idx="28">
                  <c:v>-4.158917115033293</c:v>
                </c:pt>
                <c:pt idx="29">
                  <c:v>-4.158917115033293</c:v>
                </c:pt>
                <c:pt idx="30">
                  <c:v>-4.05973922723479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1!$Y$3:$Y$34</c:f>
              <c:numCache>
                <c:formatCode>General</c:formatCode>
                <c:ptCount val="32"/>
                <c:pt idx="0">
                  <c:v>2.100918883872207</c:v>
                </c:pt>
                <c:pt idx="1">
                  <c:v>2.4524941859357</c:v>
                </c:pt>
                <c:pt idx="2">
                  <c:v>3.473178535648509</c:v>
                </c:pt>
                <c:pt idx="3">
                  <c:v>4.090076237323205</c:v>
                </c:pt>
                <c:pt idx="4">
                  <c:v>4.186835087030099</c:v>
                </c:pt>
                <c:pt idx="5">
                  <c:v>4.186835087030099</c:v>
                </c:pt>
                <c:pt idx="6">
                  <c:v>4.186835087030099</c:v>
                </c:pt>
                <c:pt idx="7">
                  <c:v>4.218613439526435</c:v>
                </c:pt>
                <c:pt idx="8">
                  <c:v>4.218613439526435</c:v>
                </c:pt>
                <c:pt idx="9">
                  <c:v>4.218613439526435</c:v>
                </c:pt>
                <c:pt idx="10">
                  <c:v>4.29851697073496</c:v>
                </c:pt>
                <c:pt idx="11">
                  <c:v>4.29851697073496</c:v>
                </c:pt>
                <c:pt idx="12">
                  <c:v>4.29851697073496</c:v>
                </c:pt>
                <c:pt idx="13">
                  <c:v>4.29851697073496</c:v>
                </c:pt>
                <c:pt idx="14">
                  <c:v>4.351206611627343</c:v>
                </c:pt>
                <c:pt idx="15">
                  <c:v>4.351206611627343</c:v>
                </c:pt>
                <c:pt idx="16">
                  <c:v>4.351206611627343</c:v>
                </c:pt>
                <c:pt idx="17">
                  <c:v>4.351206611627343</c:v>
                </c:pt>
                <c:pt idx="18">
                  <c:v>4.351206611627343</c:v>
                </c:pt>
                <c:pt idx="19">
                  <c:v>4.406301072242744</c:v>
                </c:pt>
                <c:pt idx="20">
                  <c:v>4.406301072242744</c:v>
                </c:pt>
                <c:pt idx="21">
                  <c:v>4.406301072242744</c:v>
                </c:pt>
                <c:pt idx="22">
                  <c:v>4.406301072242744</c:v>
                </c:pt>
                <c:pt idx="23">
                  <c:v>4.406301072242744</c:v>
                </c:pt>
                <c:pt idx="24">
                  <c:v>4.406301072242744</c:v>
                </c:pt>
                <c:pt idx="25">
                  <c:v>4.406301072242744</c:v>
                </c:pt>
                <c:pt idx="26">
                  <c:v>4.406301072242744</c:v>
                </c:pt>
                <c:pt idx="27">
                  <c:v>4.406301072242744</c:v>
                </c:pt>
                <c:pt idx="28">
                  <c:v>4.406301072242744</c:v>
                </c:pt>
                <c:pt idx="29">
                  <c:v>4.406301072242744</c:v>
                </c:pt>
                <c:pt idx="30">
                  <c:v>4.402214275084196</c:v>
                </c:pt>
              </c:numCache>
            </c:numRef>
          </c:xVal>
          <c:yVal>
            <c:numRef>
              <c:f>1!$Z$3:$Z$34</c:f>
              <c:numCache>
                <c:formatCode>General</c:formatCode>
                <c:ptCount val="32"/>
                <c:pt idx="0">
                  <c:v>7.697139940765808</c:v>
                </c:pt>
                <c:pt idx="1">
                  <c:v>7.270041959302755</c:v>
                </c:pt>
                <c:pt idx="2">
                  <c:v>7.569214926693725</c:v>
                </c:pt>
                <c:pt idx="3">
                  <c:v>7.198392023298533</c:v>
                </c:pt>
                <c:pt idx="4">
                  <c:v>7.212960541122236</c:v>
                </c:pt>
                <c:pt idx="5">
                  <c:v>7.212960541122236</c:v>
                </c:pt>
                <c:pt idx="6">
                  <c:v>7.212960541122236</c:v>
                </c:pt>
                <c:pt idx="7">
                  <c:v>7.228728097466308</c:v>
                </c:pt>
                <c:pt idx="8">
                  <c:v>7.228728097466308</c:v>
                </c:pt>
                <c:pt idx="9">
                  <c:v>7.228728097466308</c:v>
                </c:pt>
                <c:pt idx="10">
                  <c:v>7.303305071797073</c:v>
                </c:pt>
                <c:pt idx="11">
                  <c:v>7.303305071797073</c:v>
                </c:pt>
                <c:pt idx="12">
                  <c:v>7.303305071797073</c:v>
                </c:pt>
                <c:pt idx="13">
                  <c:v>7.303305071797073</c:v>
                </c:pt>
                <c:pt idx="14">
                  <c:v>7.349518097993172</c:v>
                </c:pt>
                <c:pt idx="15">
                  <c:v>7.349518097993172</c:v>
                </c:pt>
                <c:pt idx="16">
                  <c:v>7.349518097993172</c:v>
                </c:pt>
                <c:pt idx="17">
                  <c:v>7.349518097993172</c:v>
                </c:pt>
                <c:pt idx="18">
                  <c:v>7.349518097993172</c:v>
                </c:pt>
                <c:pt idx="19">
                  <c:v>7.405058181292569</c:v>
                </c:pt>
                <c:pt idx="20">
                  <c:v>7.405058181292569</c:v>
                </c:pt>
                <c:pt idx="21">
                  <c:v>7.405058181292569</c:v>
                </c:pt>
                <c:pt idx="22">
                  <c:v>7.405058181292569</c:v>
                </c:pt>
                <c:pt idx="23">
                  <c:v>7.405058181292569</c:v>
                </c:pt>
                <c:pt idx="24">
                  <c:v>7.405058181292569</c:v>
                </c:pt>
                <c:pt idx="25">
                  <c:v>7.405058181292569</c:v>
                </c:pt>
                <c:pt idx="26">
                  <c:v>7.405058181292569</c:v>
                </c:pt>
                <c:pt idx="27">
                  <c:v>7.405058181292569</c:v>
                </c:pt>
                <c:pt idx="28">
                  <c:v>7.405058181292569</c:v>
                </c:pt>
                <c:pt idx="29">
                  <c:v>7.405058181292569</c:v>
                </c:pt>
                <c:pt idx="30">
                  <c:v>7.402695930414662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1!$AB$3:$AB$19</c:f>
              <c:numCache>
                <c:formatCode>General</c:formatCode>
                <c:ptCount val="17"/>
                <c:pt idx="0">
                  <c:v>7.987281889154303</c:v>
                </c:pt>
                <c:pt idx="1">
                  <c:v>7.548756726812343</c:v>
                </c:pt>
                <c:pt idx="2">
                  <c:v>7.002570992001129</c:v>
                </c:pt>
                <c:pt idx="3">
                  <c:v>6.700893174477171</c:v>
                </c:pt>
                <c:pt idx="4">
                  <c:v>6.700893174477171</c:v>
                </c:pt>
                <c:pt idx="5">
                  <c:v>6.408311874083388</c:v>
                </c:pt>
                <c:pt idx="6">
                  <c:v>6.408311874083388</c:v>
                </c:pt>
                <c:pt idx="7">
                  <c:v>6.408311874083388</c:v>
                </c:pt>
                <c:pt idx="8">
                  <c:v>6.408311874083388</c:v>
                </c:pt>
                <c:pt idx="9">
                  <c:v>6.408311874083388</c:v>
                </c:pt>
                <c:pt idx="10">
                  <c:v>6.408311874083388</c:v>
                </c:pt>
                <c:pt idx="11">
                  <c:v>6.408311874083388</c:v>
                </c:pt>
                <c:pt idx="12">
                  <c:v>6.408311874083388</c:v>
                </c:pt>
                <c:pt idx="13">
                  <c:v>6.408311874083388</c:v>
                </c:pt>
                <c:pt idx="14">
                  <c:v>6.408311874083388</c:v>
                </c:pt>
                <c:pt idx="15">
                  <c:v>6.408773032361859</c:v>
                </c:pt>
              </c:numCache>
            </c:numRef>
          </c:xVal>
          <c:yVal>
            <c:numRef>
              <c:f>1!$AC$3:$AC$19</c:f>
              <c:numCache>
                <c:formatCode>General</c:formatCode>
                <c:ptCount val="17"/>
                <c:pt idx="0">
                  <c:v>9.750721473227813</c:v>
                </c:pt>
                <c:pt idx="1">
                  <c:v>10.01494530205118</c:v>
                </c:pt>
                <c:pt idx="2">
                  <c:v>9.90370080316556</c:v>
                </c:pt>
                <c:pt idx="3">
                  <c:v>9.705380460047813</c:v>
                </c:pt>
                <c:pt idx="4">
                  <c:v>9.705380460047813</c:v>
                </c:pt>
                <c:pt idx="5">
                  <c:v>9.410879943288439</c:v>
                </c:pt>
                <c:pt idx="6">
                  <c:v>9.410879943288439</c:v>
                </c:pt>
                <c:pt idx="7">
                  <c:v>9.410879943288439</c:v>
                </c:pt>
                <c:pt idx="8">
                  <c:v>9.410879943288439</c:v>
                </c:pt>
                <c:pt idx="9">
                  <c:v>9.410879943288439</c:v>
                </c:pt>
                <c:pt idx="10">
                  <c:v>9.410879943288439</c:v>
                </c:pt>
                <c:pt idx="11">
                  <c:v>9.410879943288439</c:v>
                </c:pt>
                <c:pt idx="12">
                  <c:v>9.410879943288439</c:v>
                </c:pt>
                <c:pt idx="13">
                  <c:v>9.410879943288439</c:v>
                </c:pt>
                <c:pt idx="14">
                  <c:v>9.410879943288439</c:v>
                </c:pt>
                <c:pt idx="15">
                  <c:v>9.409790494153553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1!$AE$3:$AE$21</c:f>
              <c:numCache>
                <c:formatCode>General</c:formatCode>
                <c:ptCount val="19"/>
                <c:pt idx="0">
                  <c:v>-8.287176770594872</c:v>
                </c:pt>
                <c:pt idx="1">
                  <c:v>-8.005437165292257</c:v>
                </c:pt>
                <c:pt idx="2">
                  <c:v>-7.54677290238261</c:v>
                </c:pt>
                <c:pt idx="3">
                  <c:v>-7.001799774819233</c:v>
                </c:pt>
                <c:pt idx="4">
                  <c:v>-6.155438849821859</c:v>
                </c:pt>
                <c:pt idx="5">
                  <c:v>-5.19337463056244</c:v>
                </c:pt>
                <c:pt idx="6">
                  <c:v>-4.378882187609106</c:v>
                </c:pt>
                <c:pt idx="7">
                  <c:v>-3.904602699891004</c:v>
                </c:pt>
                <c:pt idx="8">
                  <c:v>-4.061422273511822</c:v>
                </c:pt>
                <c:pt idx="9">
                  <c:v>-4.380306351397002</c:v>
                </c:pt>
                <c:pt idx="10">
                  <c:v>-4.380306351397002</c:v>
                </c:pt>
                <c:pt idx="11">
                  <c:v>-4.380306351397002</c:v>
                </c:pt>
                <c:pt idx="12">
                  <c:v>-4.380306351397002</c:v>
                </c:pt>
                <c:pt idx="13">
                  <c:v>-4.380306351397002</c:v>
                </c:pt>
                <c:pt idx="14">
                  <c:v>-4.53500235855731</c:v>
                </c:pt>
                <c:pt idx="15">
                  <c:v>-4.53500235855731</c:v>
                </c:pt>
                <c:pt idx="16">
                  <c:v>-4.53500235855731</c:v>
                </c:pt>
                <c:pt idx="17">
                  <c:v>-4.489003323554645</c:v>
                </c:pt>
              </c:numCache>
            </c:numRef>
          </c:xVal>
          <c:yVal>
            <c:numRef>
              <c:f>1!$AF$3:$AF$21</c:f>
              <c:numCache>
                <c:formatCode>General</c:formatCode>
                <c:ptCount val="19"/>
                <c:pt idx="0">
                  <c:v>1.43097214657978</c:v>
                </c:pt>
                <c:pt idx="1">
                  <c:v>1.044171187965662</c:v>
                </c:pt>
                <c:pt idx="2">
                  <c:v>0.8238648460429527</c:v>
                </c:pt>
                <c:pt idx="3">
                  <c:v>0.4690703117543604</c:v>
                </c:pt>
                <c:pt idx="4">
                  <c:v>0.4205162712301422</c:v>
                </c:pt>
                <c:pt idx="5">
                  <c:v>-0.3598285879190838</c:v>
                </c:pt>
                <c:pt idx="6">
                  <c:v>-0.8604047197500795</c:v>
                </c:pt>
                <c:pt idx="7">
                  <c:v>-0.9807657124451328</c:v>
                </c:pt>
                <c:pt idx="8">
                  <c:v>-1.119862176705093</c:v>
                </c:pt>
                <c:pt idx="9">
                  <c:v>-1.391171264852788</c:v>
                </c:pt>
                <c:pt idx="10">
                  <c:v>-1.391171264852788</c:v>
                </c:pt>
                <c:pt idx="11">
                  <c:v>-1.391171264852788</c:v>
                </c:pt>
                <c:pt idx="12">
                  <c:v>-1.391171264852788</c:v>
                </c:pt>
                <c:pt idx="13">
                  <c:v>-1.391171264852788</c:v>
                </c:pt>
                <c:pt idx="14">
                  <c:v>-1.543831754024904</c:v>
                </c:pt>
                <c:pt idx="15">
                  <c:v>-1.543831754024904</c:v>
                </c:pt>
                <c:pt idx="16">
                  <c:v>-1.543831754024904</c:v>
                </c:pt>
                <c:pt idx="17">
                  <c:v>-1.489631868036114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1!$AH$3:$AH$19</c:f>
              <c:numCache>
                <c:formatCode>General</c:formatCode>
                <c:ptCount val="17"/>
                <c:pt idx="0">
                  <c:v>-8.159253551256406</c:v>
                </c:pt>
                <c:pt idx="1">
                  <c:v>-7.662053750794968</c:v>
                </c:pt>
                <c:pt idx="2">
                  <c:v>-7.21443638891046</c:v>
                </c:pt>
                <c:pt idx="3">
                  <c:v>-6.503730568283471</c:v>
                </c:pt>
                <c:pt idx="4">
                  <c:v>-5.719460321269766</c:v>
                </c:pt>
                <c:pt idx="5">
                  <c:v>-5.497534716953081</c:v>
                </c:pt>
                <c:pt idx="6">
                  <c:v>-5.696572908774689</c:v>
                </c:pt>
                <c:pt idx="7">
                  <c:v>-5.696572908774689</c:v>
                </c:pt>
                <c:pt idx="8">
                  <c:v>-5.696572908774689</c:v>
                </c:pt>
                <c:pt idx="9">
                  <c:v>-5.696572908774689</c:v>
                </c:pt>
                <c:pt idx="10">
                  <c:v>-5.696572908774689</c:v>
                </c:pt>
                <c:pt idx="11">
                  <c:v>-5.696572908774689</c:v>
                </c:pt>
                <c:pt idx="12">
                  <c:v>-5.696572908774689</c:v>
                </c:pt>
                <c:pt idx="13">
                  <c:v>-5.696572908774689</c:v>
                </c:pt>
                <c:pt idx="14">
                  <c:v>-5.696572908774689</c:v>
                </c:pt>
                <c:pt idx="15">
                  <c:v>-5.490626994437106</c:v>
                </c:pt>
              </c:numCache>
            </c:numRef>
          </c:xVal>
          <c:yVal>
            <c:numRef>
              <c:f>1!$AI$3:$AI$19</c:f>
              <c:numCache>
                <c:formatCode>General</c:formatCode>
                <c:ptCount val="17"/>
                <c:pt idx="0">
                  <c:v>-0.8249185391874398</c:v>
                </c:pt>
                <c:pt idx="1">
                  <c:v>-1.324466845972186</c:v>
                </c:pt>
                <c:pt idx="2">
                  <c:v>-1.583156770139048</c:v>
                </c:pt>
                <c:pt idx="3">
                  <c:v>-2.046454453836873</c:v>
                </c:pt>
                <c:pt idx="4">
                  <c:v>-2.2239847069635</c:v>
                </c:pt>
                <c:pt idx="5">
                  <c:v>-2.511359748113106</c:v>
                </c:pt>
                <c:pt idx="6">
                  <c:v>-2.697888706217701</c:v>
                </c:pt>
                <c:pt idx="7">
                  <c:v>-2.697888706217701</c:v>
                </c:pt>
                <c:pt idx="8">
                  <c:v>-2.697888706217701</c:v>
                </c:pt>
                <c:pt idx="9">
                  <c:v>-2.697888706217701</c:v>
                </c:pt>
                <c:pt idx="10">
                  <c:v>-2.697888706217701</c:v>
                </c:pt>
                <c:pt idx="11">
                  <c:v>-2.697888706217701</c:v>
                </c:pt>
                <c:pt idx="12">
                  <c:v>-2.697888706217701</c:v>
                </c:pt>
                <c:pt idx="13">
                  <c:v>-2.697888706217701</c:v>
                </c:pt>
                <c:pt idx="14">
                  <c:v>-2.697888706217701</c:v>
                </c:pt>
                <c:pt idx="15">
                  <c:v>-2.49084140604342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1!$AK$3:$AK$18</c:f>
              <c:numCache>
                <c:formatCode>General</c:formatCode>
                <c:ptCount val="16"/>
                <c:pt idx="0">
                  <c:v>-5.005272841203166</c:v>
                </c:pt>
                <c:pt idx="1">
                  <c:v>-4.527484510071282</c:v>
                </c:pt>
                <c:pt idx="2">
                  <c:v>-4.225317842316062</c:v>
                </c:pt>
                <c:pt idx="3">
                  <c:v>-3.801918577256482</c:v>
                </c:pt>
                <c:pt idx="4">
                  <c:v>-3.801918577256482</c:v>
                </c:pt>
                <c:pt idx="5">
                  <c:v>-3.801918577256482</c:v>
                </c:pt>
                <c:pt idx="6">
                  <c:v>-3.801918577256482</c:v>
                </c:pt>
                <c:pt idx="7">
                  <c:v>-3.801918577256482</c:v>
                </c:pt>
                <c:pt idx="8">
                  <c:v>-3.801918577256482</c:v>
                </c:pt>
                <c:pt idx="9">
                  <c:v>-3.801918577256482</c:v>
                </c:pt>
                <c:pt idx="10">
                  <c:v>-3.801918577256482</c:v>
                </c:pt>
                <c:pt idx="11">
                  <c:v>-3.801918577256482</c:v>
                </c:pt>
                <c:pt idx="12">
                  <c:v>-3.810264152550177</c:v>
                </c:pt>
                <c:pt idx="13">
                  <c:v>-3.810264152550177</c:v>
                </c:pt>
                <c:pt idx="14">
                  <c:v>-3.627155617905935</c:v>
                </c:pt>
              </c:numCache>
            </c:numRef>
          </c:xVal>
          <c:yVal>
            <c:numRef>
              <c:f>1!$AL$3:$AL$18</c:f>
              <c:numCache>
                <c:formatCode>General</c:formatCode>
                <c:ptCount val="16"/>
                <c:pt idx="0">
                  <c:v>0.9233236846859665</c:v>
                </c:pt>
                <c:pt idx="1">
                  <c:v>0.4968930637430979</c:v>
                </c:pt>
                <c:pt idx="2">
                  <c:v>0.007566506767142211</c:v>
                </c:pt>
                <c:pt idx="3">
                  <c:v>-0.7976737592496538</c:v>
                </c:pt>
                <c:pt idx="4">
                  <c:v>-0.7976737592496538</c:v>
                </c:pt>
                <c:pt idx="5">
                  <c:v>-0.7976737592496538</c:v>
                </c:pt>
                <c:pt idx="6">
                  <c:v>-0.7976737592496538</c:v>
                </c:pt>
                <c:pt idx="7">
                  <c:v>-0.7976737592496538</c:v>
                </c:pt>
                <c:pt idx="8">
                  <c:v>-0.7976737592496538</c:v>
                </c:pt>
                <c:pt idx="9">
                  <c:v>-0.7976737592496538</c:v>
                </c:pt>
                <c:pt idx="10">
                  <c:v>-0.7976737592496538</c:v>
                </c:pt>
                <c:pt idx="11">
                  <c:v>-0.7976737592496538</c:v>
                </c:pt>
                <c:pt idx="12">
                  <c:v>-0.8075659685860253</c:v>
                </c:pt>
                <c:pt idx="13">
                  <c:v>-0.8075659685860253</c:v>
                </c:pt>
                <c:pt idx="14">
                  <c:v>-0.6277716366241537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1!$AN$3:$AN$36</c:f>
              <c:numCache>
                <c:formatCode>General</c:formatCode>
                <c:ptCount val="34"/>
                <c:pt idx="0">
                  <c:v>-8.298902260847621</c:v>
                </c:pt>
                <c:pt idx="1">
                  <c:v>-7.864198105261251</c:v>
                </c:pt>
                <c:pt idx="2">
                  <c:v>-7.637664030701201</c:v>
                </c:pt>
                <c:pt idx="3">
                  <c:v>-7.454584913719648</c:v>
                </c:pt>
                <c:pt idx="4">
                  <c:v>-7.206145483109898</c:v>
                </c:pt>
                <c:pt idx="5">
                  <c:v>-7.206145483109898</c:v>
                </c:pt>
                <c:pt idx="6">
                  <c:v>-7.148682379967283</c:v>
                </c:pt>
                <c:pt idx="7">
                  <c:v>-7.258465138389446</c:v>
                </c:pt>
                <c:pt idx="8">
                  <c:v>-7.258465138389446</c:v>
                </c:pt>
                <c:pt idx="9">
                  <c:v>-7.258465138389446</c:v>
                </c:pt>
                <c:pt idx="10">
                  <c:v>-7.317986644464734</c:v>
                </c:pt>
                <c:pt idx="11">
                  <c:v>-6.945001411532033</c:v>
                </c:pt>
                <c:pt idx="12">
                  <c:v>-6.945001411532033</c:v>
                </c:pt>
                <c:pt idx="13">
                  <c:v>-6.945001411532033</c:v>
                </c:pt>
                <c:pt idx="14">
                  <c:v>-6.945001411532033</c:v>
                </c:pt>
                <c:pt idx="15">
                  <c:v>-6.945001411532033</c:v>
                </c:pt>
                <c:pt idx="16">
                  <c:v>-6.945001411532033</c:v>
                </c:pt>
                <c:pt idx="17">
                  <c:v>-6.945001411532033</c:v>
                </c:pt>
                <c:pt idx="18">
                  <c:v>-6.945001411532033</c:v>
                </c:pt>
                <c:pt idx="19">
                  <c:v>-7.110810301965874</c:v>
                </c:pt>
                <c:pt idx="20">
                  <c:v>-7.110810301965874</c:v>
                </c:pt>
                <c:pt idx="21">
                  <c:v>-7.110810301965874</c:v>
                </c:pt>
                <c:pt idx="22">
                  <c:v>-7.110810301965874</c:v>
                </c:pt>
                <c:pt idx="23">
                  <c:v>-7.110810301965874</c:v>
                </c:pt>
                <c:pt idx="24">
                  <c:v>-7.110810301965874</c:v>
                </c:pt>
                <c:pt idx="25">
                  <c:v>-7.110810301965874</c:v>
                </c:pt>
                <c:pt idx="26">
                  <c:v>-7.160205698483822</c:v>
                </c:pt>
                <c:pt idx="27">
                  <c:v>-7.160205698483822</c:v>
                </c:pt>
                <c:pt idx="28">
                  <c:v>-7.160205698483822</c:v>
                </c:pt>
                <c:pt idx="29">
                  <c:v>-7.160205698483822</c:v>
                </c:pt>
                <c:pt idx="30">
                  <c:v>-7.160205698483822</c:v>
                </c:pt>
                <c:pt idx="31">
                  <c:v>-7.160205698483822</c:v>
                </c:pt>
                <c:pt idx="32">
                  <c:v>-7.157883081415645</c:v>
                </c:pt>
              </c:numCache>
            </c:numRef>
          </c:xVal>
          <c:yVal>
            <c:numRef>
              <c:f>1!$AO$3:$AO$36</c:f>
              <c:numCache>
                <c:formatCode>General</c:formatCode>
                <c:ptCount val="34"/>
                <c:pt idx="0">
                  <c:v>-2.491689791521374</c:v>
                </c:pt>
                <c:pt idx="1">
                  <c:v>-2.964505152052245</c:v>
                </c:pt>
                <c:pt idx="2">
                  <c:v>-3.38314205532535</c:v>
                </c:pt>
                <c:pt idx="3">
                  <c:v>-4.124440379730846</c:v>
                </c:pt>
                <c:pt idx="4">
                  <c:v>-4.233264015002975</c:v>
                </c:pt>
                <c:pt idx="5">
                  <c:v>-4.233264015002975</c:v>
                </c:pt>
                <c:pt idx="6">
                  <c:v>-4.169636865124003</c:v>
                </c:pt>
                <c:pt idx="7">
                  <c:v>-4.243931151457796</c:v>
                </c:pt>
                <c:pt idx="8">
                  <c:v>-4.243931151457796</c:v>
                </c:pt>
                <c:pt idx="9">
                  <c:v>-4.243931151457796</c:v>
                </c:pt>
                <c:pt idx="10">
                  <c:v>-4.304535469545106</c:v>
                </c:pt>
                <c:pt idx="11">
                  <c:v>-3.952071000495258</c:v>
                </c:pt>
                <c:pt idx="12">
                  <c:v>-3.952071000495258</c:v>
                </c:pt>
                <c:pt idx="13">
                  <c:v>-3.952071000495258</c:v>
                </c:pt>
                <c:pt idx="14">
                  <c:v>-3.952071000495258</c:v>
                </c:pt>
                <c:pt idx="15">
                  <c:v>-3.952071000495258</c:v>
                </c:pt>
                <c:pt idx="16">
                  <c:v>-3.952071000495258</c:v>
                </c:pt>
                <c:pt idx="17">
                  <c:v>-3.952071000495258</c:v>
                </c:pt>
                <c:pt idx="18">
                  <c:v>-3.952071000495258</c:v>
                </c:pt>
                <c:pt idx="19">
                  <c:v>-4.106253790378628</c:v>
                </c:pt>
                <c:pt idx="20">
                  <c:v>-4.106253790378628</c:v>
                </c:pt>
                <c:pt idx="21">
                  <c:v>-4.106253790378628</c:v>
                </c:pt>
                <c:pt idx="22">
                  <c:v>-4.106253790378628</c:v>
                </c:pt>
                <c:pt idx="23">
                  <c:v>-4.106253790378628</c:v>
                </c:pt>
                <c:pt idx="24">
                  <c:v>-4.106253790378628</c:v>
                </c:pt>
                <c:pt idx="25">
                  <c:v>-4.106253790378628</c:v>
                </c:pt>
                <c:pt idx="26">
                  <c:v>-4.158600844964776</c:v>
                </c:pt>
                <c:pt idx="27">
                  <c:v>-4.158600844964776</c:v>
                </c:pt>
                <c:pt idx="28">
                  <c:v>-4.158600844964776</c:v>
                </c:pt>
                <c:pt idx="29">
                  <c:v>-4.158600844964776</c:v>
                </c:pt>
                <c:pt idx="30">
                  <c:v>-4.158600844964776</c:v>
                </c:pt>
                <c:pt idx="31">
                  <c:v>-4.158600844964776</c:v>
                </c:pt>
                <c:pt idx="32">
                  <c:v>-4.157211922142731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1!$AQ$3:$AQ$23</c:f>
              <c:numCache>
                <c:formatCode>General</c:formatCode>
                <c:ptCount val="21"/>
                <c:pt idx="0">
                  <c:v>9.968406297488137</c:v>
                </c:pt>
                <c:pt idx="1">
                  <c:v>9.676421832551084</c:v>
                </c:pt>
                <c:pt idx="2">
                  <c:v>9.427304655486532</c:v>
                </c:pt>
                <c:pt idx="3">
                  <c:v>8.833514880043099</c:v>
                </c:pt>
                <c:pt idx="4">
                  <c:v>8.411992108040536</c:v>
                </c:pt>
                <c:pt idx="5">
                  <c:v>8.002229272404847</c:v>
                </c:pt>
                <c:pt idx="6">
                  <c:v>7.523932721513849</c:v>
                </c:pt>
                <c:pt idx="7">
                  <c:v>7.493477597972773</c:v>
                </c:pt>
                <c:pt idx="8">
                  <c:v>7.493477597972773</c:v>
                </c:pt>
                <c:pt idx="9">
                  <c:v>7.642626414226909</c:v>
                </c:pt>
                <c:pt idx="10">
                  <c:v>7.642626414226909</c:v>
                </c:pt>
                <c:pt idx="11">
                  <c:v>7.642626414226909</c:v>
                </c:pt>
                <c:pt idx="12">
                  <c:v>7.642626414226909</c:v>
                </c:pt>
                <c:pt idx="13">
                  <c:v>7.642626414226909</c:v>
                </c:pt>
                <c:pt idx="14">
                  <c:v>7.642626414226909</c:v>
                </c:pt>
                <c:pt idx="15">
                  <c:v>7.612127348960701</c:v>
                </c:pt>
                <c:pt idx="16">
                  <c:v>7.612127348960701</c:v>
                </c:pt>
                <c:pt idx="17">
                  <c:v>7.612127348960701</c:v>
                </c:pt>
                <c:pt idx="18">
                  <c:v>7.612127348960701</c:v>
                </c:pt>
                <c:pt idx="19">
                  <c:v>7.605119498810666</c:v>
                </c:pt>
              </c:numCache>
            </c:numRef>
          </c:xVal>
          <c:yVal>
            <c:numRef>
              <c:f>1!$AR$3:$AR$23</c:f>
              <c:numCache>
                <c:formatCode>General</c:formatCode>
                <c:ptCount val="21"/>
                <c:pt idx="0">
                  <c:v>7.375080890660936</c:v>
                </c:pt>
                <c:pt idx="1">
                  <c:v>7.609637169078209</c:v>
                </c:pt>
                <c:pt idx="2">
                  <c:v>8.324525311643001</c:v>
                </c:pt>
                <c:pt idx="3">
                  <c:v>8.882960290480961</c:v>
                </c:pt>
                <c:pt idx="4">
                  <c:v>9.476365552052672</c:v>
                </c:pt>
                <c:pt idx="5">
                  <c:v>10.23835849758577</c:v>
                </c:pt>
                <c:pt idx="6">
                  <c:v>10.61195986602442</c:v>
                </c:pt>
                <c:pt idx="7">
                  <c:v>10.54432698819932</c:v>
                </c:pt>
                <c:pt idx="8">
                  <c:v>10.54432698819932</c:v>
                </c:pt>
                <c:pt idx="9">
                  <c:v>10.63781496125858</c:v>
                </c:pt>
                <c:pt idx="10">
                  <c:v>10.63781496125858</c:v>
                </c:pt>
                <c:pt idx="11">
                  <c:v>10.63781496125858</c:v>
                </c:pt>
                <c:pt idx="12">
                  <c:v>10.63781496125858</c:v>
                </c:pt>
                <c:pt idx="13">
                  <c:v>10.63781496125858</c:v>
                </c:pt>
                <c:pt idx="14">
                  <c:v>10.63781496125858</c:v>
                </c:pt>
                <c:pt idx="15">
                  <c:v>10.60964645841782</c:v>
                </c:pt>
                <c:pt idx="16">
                  <c:v>10.60964645841782</c:v>
                </c:pt>
                <c:pt idx="17">
                  <c:v>10.60964645841782</c:v>
                </c:pt>
                <c:pt idx="18">
                  <c:v>10.60964645841782</c:v>
                </c:pt>
                <c:pt idx="19">
                  <c:v>10.60412161451539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1!$AT$3:$AT$44</c:f>
              <c:numCache>
                <c:formatCode>General</c:formatCode>
                <c:ptCount val="42"/>
                <c:pt idx="0">
                  <c:v>6.229948868296333</c:v>
                </c:pt>
                <c:pt idx="1">
                  <c:v>5.949600421368014</c:v>
                </c:pt>
                <c:pt idx="2">
                  <c:v>6.105323727664824</c:v>
                </c:pt>
                <c:pt idx="3">
                  <c:v>5.824182151559392</c:v>
                </c:pt>
                <c:pt idx="4">
                  <c:v>5.645684645579779</c:v>
                </c:pt>
                <c:pt idx="5">
                  <c:v>4.914311964068811</c:v>
                </c:pt>
                <c:pt idx="6">
                  <c:v>4.013374477674365</c:v>
                </c:pt>
                <c:pt idx="7">
                  <c:v>2.989616709884438</c:v>
                </c:pt>
                <c:pt idx="8">
                  <c:v>2.30377309313021</c:v>
                </c:pt>
                <c:pt idx="9">
                  <c:v>1.721613427989567</c:v>
                </c:pt>
                <c:pt idx="10">
                  <c:v>1.465791172031308</c:v>
                </c:pt>
                <c:pt idx="11">
                  <c:v>1.465791172031308</c:v>
                </c:pt>
                <c:pt idx="12">
                  <c:v>1.462406588759431</c:v>
                </c:pt>
                <c:pt idx="13">
                  <c:v>1.416072297610676</c:v>
                </c:pt>
                <c:pt idx="14">
                  <c:v>1.370431554113479</c:v>
                </c:pt>
                <c:pt idx="15">
                  <c:v>1.385446605145222</c:v>
                </c:pt>
                <c:pt idx="16">
                  <c:v>1.385446605145222</c:v>
                </c:pt>
                <c:pt idx="17">
                  <c:v>1.365738070426777</c:v>
                </c:pt>
                <c:pt idx="18">
                  <c:v>1.365738070426777</c:v>
                </c:pt>
                <c:pt idx="19">
                  <c:v>1.365738070426777</c:v>
                </c:pt>
                <c:pt idx="20">
                  <c:v>1.365738070426777</c:v>
                </c:pt>
                <c:pt idx="21">
                  <c:v>1.365738070426777</c:v>
                </c:pt>
                <c:pt idx="22">
                  <c:v>1.365738070426777</c:v>
                </c:pt>
                <c:pt idx="23">
                  <c:v>1.365738070426777</c:v>
                </c:pt>
                <c:pt idx="24">
                  <c:v>1.365738070426777</c:v>
                </c:pt>
                <c:pt idx="25">
                  <c:v>1.365738070426777</c:v>
                </c:pt>
                <c:pt idx="26">
                  <c:v>1.365738070426777</c:v>
                </c:pt>
                <c:pt idx="27">
                  <c:v>1.365738070426777</c:v>
                </c:pt>
                <c:pt idx="28">
                  <c:v>1.369659349470957</c:v>
                </c:pt>
                <c:pt idx="29">
                  <c:v>1.369659349470957</c:v>
                </c:pt>
                <c:pt idx="30">
                  <c:v>1.369659349470957</c:v>
                </c:pt>
                <c:pt idx="31">
                  <c:v>1.369659349470957</c:v>
                </c:pt>
                <c:pt idx="32">
                  <c:v>1.369659349470957</c:v>
                </c:pt>
                <c:pt idx="33">
                  <c:v>1.369659349470957</c:v>
                </c:pt>
                <c:pt idx="34">
                  <c:v>1.369659349470957</c:v>
                </c:pt>
                <c:pt idx="35">
                  <c:v>1.369659349470957</c:v>
                </c:pt>
                <c:pt idx="36">
                  <c:v>1.369659349470957</c:v>
                </c:pt>
                <c:pt idx="37">
                  <c:v>1.369659349470957</c:v>
                </c:pt>
                <c:pt idx="38">
                  <c:v>1.369659349470957</c:v>
                </c:pt>
                <c:pt idx="39">
                  <c:v>1.369659349470957</c:v>
                </c:pt>
                <c:pt idx="40">
                  <c:v>1.327043566173675</c:v>
                </c:pt>
              </c:numCache>
            </c:numRef>
          </c:xVal>
          <c:yVal>
            <c:numRef>
              <c:f>1!$AU$3:$AU$44</c:f>
              <c:numCache>
                <c:formatCode>General</c:formatCode>
                <c:ptCount val="42"/>
                <c:pt idx="0">
                  <c:v>-2.52002223562611</c:v>
                </c:pt>
                <c:pt idx="1">
                  <c:v>-2.112279289821261</c:v>
                </c:pt>
                <c:pt idx="2">
                  <c:v>-1.367180461820851</c:v>
                </c:pt>
                <c:pt idx="3">
                  <c:v>-0.6081049522355612</c:v>
                </c:pt>
                <c:pt idx="4">
                  <c:v>0.2182691058864668</c:v>
                </c:pt>
                <c:pt idx="5">
                  <c:v>1.020687374385852</c:v>
                </c:pt>
                <c:pt idx="6">
                  <c:v>1.42311327434911</c:v>
                </c:pt>
                <c:pt idx="7">
                  <c:v>2.212832865356164</c:v>
                </c:pt>
                <c:pt idx="8">
                  <c:v>2.731547333599188</c:v>
                </c:pt>
                <c:pt idx="9">
                  <c:v>3.824402966354073</c:v>
                </c:pt>
                <c:pt idx="10">
                  <c:v>4.415659050469954</c:v>
                </c:pt>
                <c:pt idx="11">
                  <c:v>4.415659050469954</c:v>
                </c:pt>
                <c:pt idx="12">
                  <c:v>4.499835705685697</c:v>
                </c:pt>
                <c:pt idx="13">
                  <c:v>4.405465799969044</c:v>
                </c:pt>
                <c:pt idx="14">
                  <c:v>4.363027860735236</c:v>
                </c:pt>
                <c:pt idx="15">
                  <c:v>4.383819629688575</c:v>
                </c:pt>
                <c:pt idx="16">
                  <c:v>4.383819629688575</c:v>
                </c:pt>
                <c:pt idx="17">
                  <c:v>4.367297143438021</c:v>
                </c:pt>
                <c:pt idx="18">
                  <c:v>4.367297143438021</c:v>
                </c:pt>
                <c:pt idx="19">
                  <c:v>4.367297143438021</c:v>
                </c:pt>
                <c:pt idx="20">
                  <c:v>4.367297143438021</c:v>
                </c:pt>
                <c:pt idx="21">
                  <c:v>4.367297143438021</c:v>
                </c:pt>
                <c:pt idx="22">
                  <c:v>4.367297143438021</c:v>
                </c:pt>
                <c:pt idx="23">
                  <c:v>4.367297143438021</c:v>
                </c:pt>
                <c:pt idx="24">
                  <c:v>4.367297143438021</c:v>
                </c:pt>
                <c:pt idx="25">
                  <c:v>4.367297143438021</c:v>
                </c:pt>
                <c:pt idx="26">
                  <c:v>4.367297143438021</c:v>
                </c:pt>
                <c:pt idx="27">
                  <c:v>4.367297143438021</c:v>
                </c:pt>
                <c:pt idx="28">
                  <c:v>4.368528012345689</c:v>
                </c:pt>
                <c:pt idx="29">
                  <c:v>4.368528012345689</c:v>
                </c:pt>
                <c:pt idx="30">
                  <c:v>4.368528012345689</c:v>
                </c:pt>
                <c:pt idx="31">
                  <c:v>4.368528012345689</c:v>
                </c:pt>
                <c:pt idx="32">
                  <c:v>4.368528012345689</c:v>
                </c:pt>
                <c:pt idx="33">
                  <c:v>4.368528012345689</c:v>
                </c:pt>
                <c:pt idx="34">
                  <c:v>4.368528012345689</c:v>
                </c:pt>
                <c:pt idx="35">
                  <c:v>4.368528012345689</c:v>
                </c:pt>
                <c:pt idx="36">
                  <c:v>4.368528012345689</c:v>
                </c:pt>
                <c:pt idx="37">
                  <c:v>4.368528012345689</c:v>
                </c:pt>
                <c:pt idx="38">
                  <c:v>4.368528012345689</c:v>
                </c:pt>
                <c:pt idx="39">
                  <c:v>4.368528012345689</c:v>
                </c:pt>
                <c:pt idx="40">
                  <c:v>4.327201200785076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1!$AW$3:$AW$25</c:f>
              <c:numCache>
                <c:formatCode>General</c:formatCode>
                <c:ptCount val="23"/>
                <c:pt idx="0">
                  <c:v>4.990948349533745</c:v>
                </c:pt>
                <c:pt idx="1">
                  <c:v>4.763197868407398</c:v>
                </c:pt>
                <c:pt idx="2">
                  <c:v>4.413321784321773</c:v>
                </c:pt>
                <c:pt idx="3">
                  <c:v>4.177776539633682</c:v>
                </c:pt>
                <c:pt idx="4">
                  <c:v>3.88758222508903</c:v>
                </c:pt>
                <c:pt idx="5">
                  <c:v>3.511184272238602</c:v>
                </c:pt>
                <c:pt idx="6">
                  <c:v>3.226763998005783</c:v>
                </c:pt>
                <c:pt idx="7">
                  <c:v>2.969380421967033</c:v>
                </c:pt>
                <c:pt idx="8">
                  <c:v>2.776945871026522</c:v>
                </c:pt>
                <c:pt idx="9">
                  <c:v>2.597527740507767</c:v>
                </c:pt>
                <c:pt idx="10">
                  <c:v>2.460483907577067</c:v>
                </c:pt>
                <c:pt idx="11">
                  <c:v>2.460483907577067</c:v>
                </c:pt>
                <c:pt idx="12">
                  <c:v>2.460483907577067</c:v>
                </c:pt>
                <c:pt idx="13">
                  <c:v>2.460483907577067</c:v>
                </c:pt>
                <c:pt idx="14">
                  <c:v>2.460483907577067</c:v>
                </c:pt>
                <c:pt idx="15">
                  <c:v>2.460483907577067</c:v>
                </c:pt>
                <c:pt idx="16">
                  <c:v>2.460483907577067</c:v>
                </c:pt>
                <c:pt idx="17">
                  <c:v>2.460483907577067</c:v>
                </c:pt>
                <c:pt idx="18">
                  <c:v>2.390745798538706</c:v>
                </c:pt>
                <c:pt idx="19">
                  <c:v>2.390745798538706</c:v>
                </c:pt>
                <c:pt idx="20">
                  <c:v>2.390745798538706</c:v>
                </c:pt>
                <c:pt idx="21">
                  <c:v>2.392542751597305</c:v>
                </c:pt>
              </c:numCache>
            </c:numRef>
          </c:xVal>
          <c:yVal>
            <c:numRef>
              <c:f>1!$AX$3:$AX$25</c:f>
              <c:numCache>
                <c:formatCode>General</c:formatCode>
                <c:ptCount val="23"/>
                <c:pt idx="0">
                  <c:v>-6.348843251697796</c:v>
                </c:pt>
                <c:pt idx="1">
                  <c:v>-5.864242788858243</c:v>
                </c:pt>
                <c:pt idx="2">
                  <c:v>-5.682613007851365</c:v>
                </c:pt>
                <c:pt idx="3">
                  <c:v>-5.149543229882717</c:v>
                </c:pt>
                <c:pt idx="4">
                  <c:v>-4.437432931249313</c:v>
                </c:pt>
                <c:pt idx="5">
                  <c:v>-3.382546455681927</c:v>
                </c:pt>
                <c:pt idx="6">
                  <c:v>-2.268576634797884</c:v>
                </c:pt>
                <c:pt idx="7">
                  <c:v>-0.5285668805441199</c:v>
                </c:pt>
                <c:pt idx="8">
                  <c:v>1.419432685941179</c:v>
                </c:pt>
                <c:pt idx="9">
                  <c:v>3.615560232656929</c:v>
                </c:pt>
                <c:pt idx="10">
                  <c:v>5.433144204798015</c:v>
                </c:pt>
                <c:pt idx="11">
                  <c:v>5.433144204798015</c:v>
                </c:pt>
                <c:pt idx="12">
                  <c:v>5.433144204798015</c:v>
                </c:pt>
                <c:pt idx="13">
                  <c:v>5.433144204798015</c:v>
                </c:pt>
                <c:pt idx="14">
                  <c:v>5.433144204798015</c:v>
                </c:pt>
                <c:pt idx="15">
                  <c:v>5.433144204798015</c:v>
                </c:pt>
                <c:pt idx="16">
                  <c:v>5.433144204798015</c:v>
                </c:pt>
                <c:pt idx="17">
                  <c:v>5.433144204798015</c:v>
                </c:pt>
                <c:pt idx="18">
                  <c:v>5.389006838476222</c:v>
                </c:pt>
                <c:pt idx="19">
                  <c:v>5.389006838476222</c:v>
                </c:pt>
                <c:pt idx="20">
                  <c:v>5.389006838476222</c:v>
                </c:pt>
                <c:pt idx="21">
                  <c:v>5.393140015273781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1!$AZ$3:$AZ$16</c:f>
              <c:numCache>
                <c:formatCode>General</c:formatCode>
                <c:ptCount val="14"/>
                <c:pt idx="0">
                  <c:v>-7.212639616532832</c:v>
                </c:pt>
                <c:pt idx="1">
                  <c:v>-6.734585610270836</c:v>
                </c:pt>
                <c:pt idx="2">
                  <c:v>-6.165112407509447</c:v>
                </c:pt>
                <c:pt idx="3">
                  <c:v>-5.689743931620304</c:v>
                </c:pt>
                <c:pt idx="4">
                  <c:v>-5.228839189196471</c:v>
                </c:pt>
                <c:pt idx="5">
                  <c:v>-5.303588199347472</c:v>
                </c:pt>
                <c:pt idx="6">
                  <c:v>-5.303588199347472</c:v>
                </c:pt>
                <c:pt idx="7">
                  <c:v>-5.303588199347472</c:v>
                </c:pt>
                <c:pt idx="8">
                  <c:v>-5.51650023304978</c:v>
                </c:pt>
                <c:pt idx="9">
                  <c:v>-5.51650023304978</c:v>
                </c:pt>
                <c:pt idx="10">
                  <c:v>-5.390191468773917</c:v>
                </c:pt>
                <c:pt idx="11">
                  <c:v>-5.390191468773917</c:v>
                </c:pt>
                <c:pt idx="12">
                  <c:v>-5.389825803131798</c:v>
                </c:pt>
              </c:numCache>
            </c:numRef>
          </c:xVal>
          <c:yVal>
            <c:numRef>
              <c:f>1!$BA$3:$BA$16</c:f>
              <c:numCache>
                <c:formatCode>General</c:formatCode>
                <c:ptCount val="14"/>
                <c:pt idx="0">
                  <c:v>0.8473370362230703</c:v>
                </c:pt>
                <c:pt idx="1">
                  <c:v>0.4488235628097011</c:v>
                </c:pt>
                <c:pt idx="2">
                  <c:v>0.2417604726973069</c:v>
                </c:pt>
                <c:pt idx="3">
                  <c:v>-0.4297391463449871</c:v>
                </c:pt>
                <c:pt idx="4">
                  <c:v>-1.224750181151111</c:v>
                </c:pt>
                <c:pt idx="5">
                  <c:v>-2.288413892200607</c:v>
                </c:pt>
                <c:pt idx="6">
                  <c:v>-2.288413892200607</c:v>
                </c:pt>
                <c:pt idx="7">
                  <c:v>-2.288413892200607</c:v>
                </c:pt>
                <c:pt idx="8">
                  <c:v>-2.50185284359946</c:v>
                </c:pt>
                <c:pt idx="9">
                  <c:v>-2.50185284359946</c:v>
                </c:pt>
                <c:pt idx="10">
                  <c:v>-2.384274857174716</c:v>
                </c:pt>
                <c:pt idx="11">
                  <c:v>-2.384274857174716</c:v>
                </c:pt>
                <c:pt idx="12">
                  <c:v>-2.388723736083735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1!$BC$3:$BC$30</c:f>
              <c:numCache>
                <c:formatCode>General</c:formatCode>
                <c:ptCount val="28"/>
                <c:pt idx="0">
                  <c:v>-1.391761836839752</c:v>
                </c:pt>
                <c:pt idx="1">
                  <c:v>-1.568336926598106</c:v>
                </c:pt>
                <c:pt idx="2">
                  <c:v>-1.939323444142517</c:v>
                </c:pt>
                <c:pt idx="3">
                  <c:v>-2.428509292415775</c:v>
                </c:pt>
                <c:pt idx="4">
                  <c:v>-2.947736124887363</c:v>
                </c:pt>
                <c:pt idx="5">
                  <c:v>-3.670047751110085</c:v>
                </c:pt>
                <c:pt idx="6">
                  <c:v>-4.3638534139218</c:v>
                </c:pt>
                <c:pt idx="7">
                  <c:v>-5.231159005590178</c:v>
                </c:pt>
                <c:pt idx="8">
                  <c:v>-6.345244012365596</c:v>
                </c:pt>
                <c:pt idx="9">
                  <c:v>-7.228470405842318</c:v>
                </c:pt>
                <c:pt idx="10">
                  <c:v>-7.228470405842318</c:v>
                </c:pt>
                <c:pt idx="11">
                  <c:v>-7.228470405842318</c:v>
                </c:pt>
                <c:pt idx="12">
                  <c:v>-7.228470405842318</c:v>
                </c:pt>
                <c:pt idx="13">
                  <c:v>-7.321239365014847</c:v>
                </c:pt>
                <c:pt idx="14">
                  <c:v>-7.290517639402751</c:v>
                </c:pt>
                <c:pt idx="15">
                  <c:v>-7.290517639402751</c:v>
                </c:pt>
                <c:pt idx="16">
                  <c:v>-7.212510516174189</c:v>
                </c:pt>
                <c:pt idx="17">
                  <c:v>-7.212510516174189</c:v>
                </c:pt>
                <c:pt idx="18">
                  <c:v>-7.212510516174189</c:v>
                </c:pt>
                <c:pt idx="19">
                  <c:v>-7.123030660485179</c:v>
                </c:pt>
                <c:pt idx="20">
                  <c:v>-7.123030660485179</c:v>
                </c:pt>
                <c:pt idx="21">
                  <c:v>-7.123030660485179</c:v>
                </c:pt>
                <c:pt idx="22">
                  <c:v>-7.123030660485179</c:v>
                </c:pt>
                <c:pt idx="23">
                  <c:v>-7.123030660485179</c:v>
                </c:pt>
                <c:pt idx="24">
                  <c:v>-7.123030660485179</c:v>
                </c:pt>
                <c:pt idx="25">
                  <c:v>-7.123030660485179</c:v>
                </c:pt>
                <c:pt idx="26">
                  <c:v>-6.95321423263163</c:v>
                </c:pt>
              </c:numCache>
            </c:numRef>
          </c:xVal>
          <c:yVal>
            <c:numRef>
              <c:f>1!$BD$3:$BD$30</c:f>
              <c:numCache>
                <c:formatCode>General</c:formatCode>
                <c:ptCount val="28"/>
                <c:pt idx="0">
                  <c:v>-8.444009881195564</c:v>
                </c:pt>
                <c:pt idx="1">
                  <c:v>-8.051657247935092</c:v>
                </c:pt>
                <c:pt idx="2">
                  <c:v>-7.74036825122202</c:v>
                </c:pt>
                <c:pt idx="3">
                  <c:v>-7.364112781322325</c:v>
                </c:pt>
                <c:pt idx="4">
                  <c:v>-6.944196014672398</c:v>
                </c:pt>
                <c:pt idx="5">
                  <c:v>-6.707700481548783</c:v>
                </c:pt>
                <c:pt idx="6">
                  <c:v>-6.510315112972254</c:v>
                </c:pt>
                <c:pt idx="7">
                  <c:v>-5.705051531899711</c:v>
                </c:pt>
                <c:pt idx="8">
                  <c:v>-4.999415832598976</c:v>
                </c:pt>
                <c:pt idx="9">
                  <c:v>-4.300946998318475</c:v>
                </c:pt>
                <c:pt idx="10">
                  <c:v>-4.300946998318475</c:v>
                </c:pt>
                <c:pt idx="11">
                  <c:v>-4.300946998318475</c:v>
                </c:pt>
                <c:pt idx="12">
                  <c:v>-4.300946998318475</c:v>
                </c:pt>
                <c:pt idx="13">
                  <c:v>-4.301995372571771</c:v>
                </c:pt>
                <c:pt idx="14">
                  <c:v>-4.306927838755396</c:v>
                </c:pt>
                <c:pt idx="15">
                  <c:v>-4.306927838755396</c:v>
                </c:pt>
                <c:pt idx="16">
                  <c:v>-4.205205096880989</c:v>
                </c:pt>
                <c:pt idx="17">
                  <c:v>-4.205205096880989</c:v>
                </c:pt>
                <c:pt idx="18">
                  <c:v>-4.205205096880989</c:v>
                </c:pt>
                <c:pt idx="19">
                  <c:v>-4.118424479192508</c:v>
                </c:pt>
                <c:pt idx="20">
                  <c:v>-4.118424479192508</c:v>
                </c:pt>
                <c:pt idx="21">
                  <c:v>-4.118424479192508</c:v>
                </c:pt>
                <c:pt idx="22">
                  <c:v>-4.118424479192508</c:v>
                </c:pt>
                <c:pt idx="23">
                  <c:v>-4.118424479192508</c:v>
                </c:pt>
                <c:pt idx="24">
                  <c:v>-4.118424479192508</c:v>
                </c:pt>
                <c:pt idx="25">
                  <c:v>-4.118424479192508</c:v>
                </c:pt>
                <c:pt idx="26">
                  <c:v>-3.954295907064915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1!$BF$3:$BF$26</c:f>
              <c:numCache>
                <c:formatCode>General</c:formatCode>
                <c:ptCount val="24"/>
                <c:pt idx="0">
                  <c:v>-2.915863284699338</c:v>
                </c:pt>
                <c:pt idx="1">
                  <c:v>-2.840952412263553</c:v>
                </c:pt>
                <c:pt idx="2">
                  <c:v>-2.005743692222186</c:v>
                </c:pt>
                <c:pt idx="3">
                  <c:v>-1.147186254486623</c:v>
                </c:pt>
                <c:pt idx="4">
                  <c:v>-0.6900954395917291</c:v>
                </c:pt>
                <c:pt idx="5">
                  <c:v>-0.6900954395917291</c:v>
                </c:pt>
                <c:pt idx="6">
                  <c:v>-0.6900954395917291</c:v>
                </c:pt>
                <c:pt idx="7">
                  <c:v>-0.6900954395917291</c:v>
                </c:pt>
                <c:pt idx="8">
                  <c:v>-0.6900954395917291</c:v>
                </c:pt>
                <c:pt idx="9">
                  <c:v>-0.6900954395917291</c:v>
                </c:pt>
                <c:pt idx="10">
                  <c:v>-0.1479253410267793</c:v>
                </c:pt>
                <c:pt idx="11">
                  <c:v>-0.1479253410267793</c:v>
                </c:pt>
                <c:pt idx="12">
                  <c:v>-0.1479253410267793</c:v>
                </c:pt>
                <c:pt idx="13">
                  <c:v>-0.1479253410267793</c:v>
                </c:pt>
                <c:pt idx="14">
                  <c:v>-0.1479253410267793</c:v>
                </c:pt>
                <c:pt idx="15">
                  <c:v>-0.1479253410267793</c:v>
                </c:pt>
                <c:pt idx="16">
                  <c:v>-0.1479253410267793</c:v>
                </c:pt>
                <c:pt idx="17">
                  <c:v>-0.1479253410267793</c:v>
                </c:pt>
                <c:pt idx="18">
                  <c:v>-0.1479253410267793</c:v>
                </c:pt>
                <c:pt idx="19">
                  <c:v>-0.1479253410267793</c:v>
                </c:pt>
                <c:pt idx="20">
                  <c:v>-0.1479253410267793</c:v>
                </c:pt>
                <c:pt idx="21">
                  <c:v>-0.1479253410267793</c:v>
                </c:pt>
                <c:pt idx="22">
                  <c:v>-0.08838672115501947</c:v>
                </c:pt>
              </c:numCache>
            </c:numRef>
          </c:xVal>
          <c:yVal>
            <c:numRef>
              <c:f>1!$BG$3:$BG$26</c:f>
              <c:numCache>
                <c:formatCode>General</c:formatCode>
                <c:ptCount val="24"/>
                <c:pt idx="0">
                  <c:v>5.185349287139623</c:v>
                </c:pt>
                <c:pt idx="1">
                  <c:v>4.724260304090639</c:v>
                </c:pt>
                <c:pt idx="2">
                  <c:v>3.909528944012533</c:v>
                </c:pt>
                <c:pt idx="3">
                  <c:v>3.050118439929258</c:v>
                </c:pt>
                <c:pt idx="4">
                  <c:v>2.323104677116911</c:v>
                </c:pt>
                <c:pt idx="5">
                  <c:v>2.323104677116911</c:v>
                </c:pt>
                <c:pt idx="6">
                  <c:v>2.323104677116911</c:v>
                </c:pt>
                <c:pt idx="7">
                  <c:v>2.323104677116911</c:v>
                </c:pt>
                <c:pt idx="8">
                  <c:v>2.323104677116911</c:v>
                </c:pt>
                <c:pt idx="9">
                  <c:v>2.323104677116911</c:v>
                </c:pt>
                <c:pt idx="10">
                  <c:v>2.854374890298176</c:v>
                </c:pt>
                <c:pt idx="11">
                  <c:v>2.854374890298176</c:v>
                </c:pt>
                <c:pt idx="12">
                  <c:v>2.854374890298176</c:v>
                </c:pt>
                <c:pt idx="13">
                  <c:v>2.854374890298176</c:v>
                </c:pt>
                <c:pt idx="14">
                  <c:v>2.854374890298176</c:v>
                </c:pt>
                <c:pt idx="15">
                  <c:v>2.854374890298176</c:v>
                </c:pt>
                <c:pt idx="16">
                  <c:v>2.854374890298176</c:v>
                </c:pt>
                <c:pt idx="17">
                  <c:v>2.854374890298176</c:v>
                </c:pt>
                <c:pt idx="18">
                  <c:v>2.854374890298176</c:v>
                </c:pt>
                <c:pt idx="19">
                  <c:v>2.854374890298176</c:v>
                </c:pt>
                <c:pt idx="20">
                  <c:v>2.854374890298176</c:v>
                </c:pt>
                <c:pt idx="21">
                  <c:v>2.854374890298176</c:v>
                </c:pt>
                <c:pt idx="22">
                  <c:v>2.910974519931437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1!$BI$3:$BI$39</c:f>
              <c:numCache>
                <c:formatCode>General</c:formatCode>
                <c:ptCount val="37"/>
                <c:pt idx="0">
                  <c:v>7.01633048885806</c:v>
                </c:pt>
                <c:pt idx="1">
                  <c:v>6.650114574364344</c:v>
                </c:pt>
                <c:pt idx="2">
                  <c:v>6.378740417002922</c:v>
                </c:pt>
                <c:pt idx="3">
                  <c:v>5.840898005747521</c:v>
                </c:pt>
                <c:pt idx="4">
                  <c:v>5.258936537506409</c:v>
                </c:pt>
                <c:pt idx="5">
                  <c:v>4.933863409223646</c:v>
                </c:pt>
                <c:pt idx="6">
                  <c:v>4.617531258779127</c:v>
                </c:pt>
                <c:pt idx="7">
                  <c:v>4.292440828380613</c:v>
                </c:pt>
                <c:pt idx="8">
                  <c:v>4.367091996036982</c:v>
                </c:pt>
                <c:pt idx="9">
                  <c:v>4.404417579865167</c:v>
                </c:pt>
                <c:pt idx="10">
                  <c:v>4.543900133497845</c:v>
                </c:pt>
                <c:pt idx="11">
                  <c:v>4.4699477660869</c:v>
                </c:pt>
                <c:pt idx="12">
                  <c:v>4.4699477660869</c:v>
                </c:pt>
                <c:pt idx="13">
                  <c:v>4.480085789392136</c:v>
                </c:pt>
                <c:pt idx="14">
                  <c:v>4.480085789392136</c:v>
                </c:pt>
                <c:pt idx="15">
                  <c:v>4.480085789392136</c:v>
                </c:pt>
                <c:pt idx="16">
                  <c:v>4.349097598547139</c:v>
                </c:pt>
                <c:pt idx="17">
                  <c:v>4.349097598547139</c:v>
                </c:pt>
                <c:pt idx="18">
                  <c:v>4.349097598547139</c:v>
                </c:pt>
                <c:pt idx="19">
                  <c:v>4.469746929475147</c:v>
                </c:pt>
                <c:pt idx="20">
                  <c:v>4.469746929475147</c:v>
                </c:pt>
                <c:pt idx="21">
                  <c:v>4.469746929475147</c:v>
                </c:pt>
                <c:pt idx="22">
                  <c:v>4.469746929475147</c:v>
                </c:pt>
                <c:pt idx="23">
                  <c:v>4.469746929475147</c:v>
                </c:pt>
                <c:pt idx="24">
                  <c:v>4.469746929475147</c:v>
                </c:pt>
                <c:pt idx="25">
                  <c:v>4.469746929475147</c:v>
                </c:pt>
                <c:pt idx="26">
                  <c:v>4.469746929475147</c:v>
                </c:pt>
                <c:pt idx="27">
                  <c:v>4.469746929475147</c:v>
                </c:pt>
                <c:pt idx="28">
                  <c:v>4.469746929475147</c:v>
                </c:pt>
                <c:pt idx="29">
                  <c:v>4.469746929475147</c:v>
                </c:pt>
                <c:pt idx="30">
                  <c:v>4.469746929475147</c:v>
                </c:pt>
                <c:pt idx="31">
                  <c:v>4.469746929475147</c:v>
                </c:pt>
                <c:pt idx="32">
                  <c:v>4.469746929475147</c:v>
                </c:pt>
                <c:pt idx="33">
                  <c:v>4.469746929475147</c:v>
                </c:pt>
                <c:pt idx="34">
                  <c:v>4.462478842184798</c:v>
                </c:pt>
                <c:pt idx="35">
                  <c:v>4.558650774615303</c:v>
                </c:pt>
              </c:numCache>
            </c:numRef>
          </c:xVal>
          <c:yVal>
            <c:numRef>
              <c:f>1!$BJ$3:$BJ$39</c:f>
              <c:numCache>
                <c:formatCode>General</c:formatCode>
                <c:ptCount val="37"/>
                <c:pt idx="0">
                  <c:v>-1.348431859902306</c:v>
                </c:pt>
                <c:pt idx="1">
                  <c:v>-0.9262169856846005</c:v>
                </c:pt>
                <c:pt idx="2">
                  <c:v>-0.6888967958556627</c:v>
                </c:pt>
                <c:pt idx="3">
                  <c:v>-0.2827537194366234</c:v>
                </c:pt>
                <c:pt idx="4">
                  <c:v>-0.06597291409897155</c:v>
                </c:pt>
                <c:pt idx="5">
                  <c:v>1.441381082853879</c:v>
                </c:pt>
                <c:pt idx="6">
                  <c:v>2.521234772592085</c:v>
                </c:pt>
                <c:pt idx="7">
                  <c:v>4.491031984325948</c:v>
                </c:pt>
                <c:pt idx="8">
                  <c:v>6.569002717965489</c:v>
                </c:pt>
                <c:pt idx="9">
                  <c:v>7.607988084785259</c:v>
                </c:pt>
                <c:pt idx="10">
                  <c:v>7.500712654957255</c:v>
                </c:pt>
                <c:pt idx="11">
                  <c:v>7.441833787049585</c:v>
                </c:pt>
                <c:pt idx="12">
                  <c:v>7.441833787049585</c:v>
                </c:pt>
                <c:pt idx="13">
                  <c:v>7.458772473075521</c:v>
                </c:pt>
                <c:pt idx="14">
                  <c:v>7.458772473075521</c:v>
                </c:pt>
                <c:pt idx="15">
                  <c:v>7.458772473075521</c:v>
                </c:pt>
                <c:pt idx="16">
                  <c:v>7.367640535268147</c:v>
                </c:pt>
                <c:pt idx="17">
                  <c:v>7.367640535268147</c:v>
                </c:pt>
                <c:pt idx="18">
                  <c:v>7.367640535268147</c:v>
                </c:pt>
                <c:pt idx="19">
                  <c:v>7.471475063120482</c:v>
                </c:pt>
                <c:pt idx="20">
                  <c:v>7.471475063120482</c:v>
                </c:pt>
                <c:pt idx="21">
                  <c:v>7.471475063120482</c:v>
                </c:pt>
                <c:pt idx="22">
                  <c:v>7.471475063120482</c:v>
                </c:pt>
                <c:pt idx="23">
                  <c:v>7.471475063120482</c:v>
                </c:pt>
                <c:pt idx="24">
                  <c:v>7.471475063120482</c:v>
                </c:pt>
                <c:pt idx="25">
                  <c:v>7.471475063120482</c:v>
                </c:pt>
                <c:pt idx="26">
                  <c:v>7.471475063120482</c:v>
                </c:pt>
                <c:pt idx="27">
                  <c:v>7.471475063120482</c:v>
                </c:pt>
                <c:pt idx="28">
                  <c:v>7.471475063120482</c:v>
                </c:pt>
                <c:pt idx="29">
                  <c:v>7.471475063120482</c:v>
                </c:pt>
                <c:pt idx="30">
                  <c:v>7.471475063120482</c:v>
                </c:pt>
                <c:pt idx="31">
                  <c:v>7.471475063120482</c:v>
                </c:pt>
                <c:pt idx="32">
                  <c:v>7.471475063120482</c:v>
                </c:pt>
                <c:pt idx="33">
                  <c:v>7.471475063120482</c:v>
                </c:pt>
                <c:pt idx="34">
                  <c:v>7.461155786416934</c:v>
                </c:pt>
                <c:pt idx="35">
                  <c:v>7.558536058688953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1!$BL$3:$BL$29</c:f>
              <c:numCache>
                <c:formatCode>General</c:formatCode>
                <c:ptCount val="27"/>
                <c:pt idx="0">
                  <c:v>5.216877671283521</c:v>
                </c:pt>
                <c:pt idx="1">
                  <c:v>4.830673379352239</c:v>
                </c:pt>
                <c:pt idx="2">
                  <c:v>4.258515617705131</c:v>
                </c:pt>
                <c:pt idx="3">
                  <c:v>3.620755977891402</c:v>
                </c:pt>
                <c:pt idx="4">
                  <c:v>2.350271509261282</c:v>
                </c:pt>
                <c:pt idx="5">
                  <c:v>1.08446878971316</c:v>
                </c:pt>
                <c:pt idx="6">
                  <c:v>-0.6387019997727799</c:v>
                </c:pt>
                <c:pt idx="7">
                  <c:v>-2.596157797508397</c:v>
                </c:pt>
                <c:pt idx="8">
                  <c:v>-4.609570460990781</c:v>
                </c:pt>
                <c:pt idx="9">
                  <c:v>-7.420497071065186</c:v>
                </c:pt>
                <c:pt idx="10">
                  <c:v>-8.712517821008447</c:v>
                </c:pt>
                <c:pt idx="11">
                  <c:v>-8.712517821008447</c:v>
                </c:pt>
                <c:pt idx="12">
                  <c:v>-8.712517821008447</c:v>
                </c:pt>
                <c:pt idx="13">
                  <c:v>-8.712517821008447</c:v>
                </c:pt>
                <c:pt idx="14">
                  <c:v>-8.712517821008447</c:v>
                </c:pt>
                <c:pt idx="15">
                  <c:v>-8.712517821008447</c:v>
                </c:pt>
                <c:pt idx="16">
                  <c:v>-8.712517821008447</c:v>
                </c:pt>
                <c:pt idx="17">
                  <c:v>-8.712517821008447</c:v>
                </c:pt>
                <c:pt idx="18">
                  <c:v>-8.713970208943264</c:v>
                </c:pt>
                <c:pt idx="19">
                  <c:v>-8.713970208943264</c:v>
                </c:pt>
                <c:pt idx="20">
                  <c:v>-8.713970208943264</c:v>
                </c:pt>
                <c:pt idx="21">
                  <c:v>-8.737221066794824</c:v>
                </c:pt>
                <c:pt idx="22">
                  <c:v>-8.737221066794824</c:v>
                </c:pt>
                <c:pt idx="23">
                  <c:v>-8.699674785189865</c:v>
                </c:pt>
                <c:pt idx="24">
                  <c:v>-8.637526184457482</c:v>
                </c:pt>
                <c:pt idx="25">
                  <c:v>-8.615857807788032</c:v>
                </c:pt>
              </c:numCache>
            </c:numRef>
          </c:xVal>
          <c:yVal>
            <c:numRef>
              <c:f>1!$BM$3:$BM$29</c:f>
              <c:numCache>
                <c:formatCode>General</c:formatCode>
                <c:ptCount val="27"/>
                <c:pt idx="0">
                  <c:v>-8.691320226913223</c:v>
                </c:pt>
                <c:pt idx="1">
                  <c:v>-8.450456868629887</c:v>
                </c:pt>
                <c:pt idx="2">
                  <c:v>-8.19698264693414</c:v>
                </c:pt>
                <c:pt idx="3">
                  <c:v>-7.745876766407808</c:v>
                </c:pt>
                <c:pt idx="4">
                  <c:v>-7.349073324664405</c:v>
                </c:pt>
                <c:pt idx="5">
                  <c:v>-7.16829873857067</c:v>
                </c:pt>
                <c:pt idx="6">
                  <c:v>-6.624014951590755</c:v>
                </c:pt>
                <c:pt idx="7">
                  <c:v>-6.445019259214447</c:v>
                </c:pt>
                <c:pt idx="8">
                  <c:v>-6.20411369420496</c:v>
                </c:pt>
                <c:pt idx="9">
                  <c:v>-5.889478902452743</c:v>
                </c:pt>
                <c:pt idx="10">
                  <c:v>-5.731191948780937</c:v>
                </c:pt>
                <c:pt idx="11">
                  <c:v>-5.731191948780937</c:v>
                </c:pt>
                <c:pt idx="12">
                  <c:v>-5.731191948780937</c:v>
                </c:pt>
                <c:pt idx="13">
                  <c:v>-5.731191948780937</c:v>
                </c:pt>
                <c:pt idx="14">
                  <c:v>-5.731191948780937</c:v>
                </c:pt>
                <c:pt idx="15">
                  <c:v>-5.731191948780937</c:v>
                </c:pt>
                <c:pt idx="16">
                  <c:v>-5.731191948780937</c:v>
                </c:pt>
                <c:pt idx="17">
                  <c:v>-5.731191948780937</c:v>
                </c:pt>
                <c:pt idx="18">
                  <c:v>-5.696577541888116</c:v>
                </c:pt>
                <c:pt idx="19">
                  <c:v>-5.696577541888116</c:v>
                </c:pt>
                <c:pt idx="20">
                  <c:v>-5.696577541888116</c:v>
                </c:pt>
                <c:pt idx="21">
                  <c:v>-5.721937039199462</c:v>
                </c:pt>
                <c:pt idx="22">
                  <c:v>-5.721937039199462</c:v>
                </c:pt>
                <c:pt idx="23">
                  <c:v>-5.690515136205194</c:v>
                </c:pt>
                <c:pt idx="24">
                  <c:v>-5.633017505680764</c:v>
                </c:pt>
                <c:pt idx="25">
                  <c:v>-5.615924217884549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1!$BO$3:$BO$27</c:f>
              <c:numCache>
                <c:formatCode>General</c:formatCode>
                <c:ptCount val="25"/>
                <c:pt idx="0">
                  <c:v>3.969936824534496</c:v>
                </c:pt>
                <c:pt idx="1">
                  <c:v>3.562508713964662</c:v>
                </c:pt>
                <c:pt idx="2">
                  <c:v>2.538711965354784</c:v>
                </c:pt>
                <c:pt idx="3">
                  <c:v>1.577850830629461</c:v>
                </c:pt>
                <c:pt idx="4">
                  <c:v>0.7993327341406888</c:v>
                </c:pt>
                <c:pt idx="5">
                  <c:v>0.07437970451289333</c:v>
                </c:pt>
                <c:pt idx="6">
                  <c:v>-0.8744877485021039</c:v>
                </c:pt>
                <c:pt idx="7">
                  <c:v>-0.9130370530722333</c:v>
                </c:pt>
                <c:pt idx="8">
                  <c:v>-0.9130370530722333</c:v>
                </c:pt>
                <c:pt idx="9">
                  <c:v>-0.9130370530722333</c:v>
                </c:pt>
                <c:pt idx="10">
                  <c:v>-0.9130370530722333</c:v>
                </c:pt>
                <c:pt idx="11">
                  <c:v>-1.082827459759242</c:v>
                </c:pt>
                <c:pt idx="12">
                  <c:v>-1.03965513771794</c:v>
                </c:pt>
                <c:pt idx="13">
                  <c:v>-1.03965513771794</c:v>
                </c:pt>
                <c:pt idx="14">
                  <c:v>-1.119304156168402</c:v>
                </c:pt>
                <c:pt idx="15">
                  <c:v>-1.119304156168402</c:v>
                </c:pt>
                <c:pt idx="16">
                  <c:v>-1.119304156168402</c:v>
                </c:pt>
                <c:pt idx="17">
                  <c:v>-1.119304156168402</c:v>
                </c:pt>
                <c:pt idx="18">
                  <c:v>-1.119304156168402</c:v>
                </c:pt>
                <c:pt idx="19">
                  <c:v>-1.212137001767609</c:v>
                </c:pt>
                <c:pt idx="20">
                  <c:v>-1.071692002940845</c:v>
                </c:pt>
                <c:pt idx="21">
                  <c:v>-1.071692002940845</c:v>
                </c:pt>
                <c:pt idx="22">
                  <c:v>-1.071692002940845</c:v>
                </c:pt>
                <c:pt idx="23">
                  <c:v>-1.07564914026459</c:v>
                </c:pt>
              </c:numCache>
            </c:numRef>
          </c:xVal>
          <c:yVal>
            <c:numRef>
              <c:f>1!$BP$3:$BP$27</c:f>
              <c:numCache>
                <c:formatCode>General</c:formatCode>
                <c:ptCount val="25"/>
                <c:pt idx="0">
                  <c:v>-7.493695142927523</c:v>
                </c:pt>
                <c:pt idx="1">
                  <c:v>-7.020878815742718</c:v>
                </c:pt>
                <c:pt idx="2">
                  <c:v>-5.979508901098429</c:v>
                </c:pt>
                <c:pt idx="3">
                  <c:v>-4.996915853074852</c:v>
                </c:pt>
                <c:pt idx="4">
                  <c:v>-3.477280698655928</c:v>
                </c:pt>
                <c:pt idx="5">
                  <c:v>-1.023996557389521</c:v>
                </c:pt>
                <c:pt idx="6">
                  <c:v>1.494896705987939</c:v>
                </c:pt>
                <c:pt idx="7">
                  <c:v>1.983228170791412</c:v>
                </c:pt>
                <c:pt idx="8">
                  <c:v>1.983228170791412</c:v>
                </c:pt>
                <c:pt idx="9">
                  <c:v>1.983228170791412</c:v>
                </c:pt>
                <c:pt idx="10">
                  <c:v>1.983228170791412</c:v>
                </c:pt>
                <c:pt idx="11">
                  <c:v>1.845714916002644</c:v>
                </c:pt>
                <c:pt idx="12">
                  <c:v>1.909757947527035</c:v>
                </c:pt>
                <c:pt idx="13">
                  <c:v>1.909757947527035</c:v>
                </c:pt>
                <c:pt idx="14">
                  <c:v>1.863654393370954</c:v>
                </c:pt>
                <c:pt idx="15">
                  <c:v>1.863654393370954</c:v>
                </c:pt>
                <c:pt idx="16">
                  <c:v>1.863654393370954</c:v>
                </c:pt>
                <c:pt idx="17">
                  <c:v>1.863654393370954</c:v>
                </c:pt>
                <c:pt idx="18">
                  <c:v>1.863654393370954</c:v>
                </c:pt>
                <c:pt idx="19">
                  <c:v>1.798370022210869</c:v>
                </c:pt>
                <c:pt idx="20">
                  <c:v>1.924090069975672</c:v>
                </c:pt>
                <c:pt idx="21">
                  <c:v>1.924090069975672</c:v>
                </c:pt>
                <c:pt idx="22">
                  <c:v>1.924090069975672</c:v>
                </c:pt>
                <c:pt idx="23">
                  <c:v>1.924667287450642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1!$BR$3:$BR$34</c:f>
              <c:numCache>
                <c:formatCode>General</c:formatCode>
                <c:ptCount val="32"/>
                <c:pt idx="0">
                  <c:v>-1.973367363217092</c:v>
                </c:pt>
                <c:pt idx="1">
                  <c:v>-2.269026183539209</c:v>
                </c:pt>
                <c:pt idx="2">
                  <c:v>-2.528684407263512</c:v>
                </c:pt>
                <c:pt idx="3">
                  <c:v>-2.702860854856986</c:v>
                </c:pt>
                <c:pt idx="4">
                  <c:v>-3.195748502807031</c:v>
                </c:pt>
                <c:pt idx="5">
                  <c:v>-3.78421897179699</c:v>
                </c:pt>
                <c:pt idx="6">
                  <c:v>-4.387762857776416</c:v>
                </c:pt>
                <c:pt idx="7">
                  <c:v>-4.387762857776416</c:v>
                </c:pt>
                <c:pt idx="8">
                  <c:v>-4.387762857776416</c:v>
                </c:pt>
                <c:pt idx="9">
                  <c:v>-4.387762857776416</c:v>
                </c:pt>
                <c:pt idx="10">
                  <c:v>-4.387762857776416</c:v>
                </c:pt>
                <c:pt idx="11">
                  <c:v>-4.387762857776416</c:v>
                </c:pt>
                <c:pt idx="12">
                  <c:v>-4.387762857776416</c:v>
                </c:pt>
                <c:pt idx="13">
                  <c:v>-4.387762857776416</c:v>
                </c:pt>
                <c:pt idx="14">
                  <c:v>-4.20586274224117</c:v>
                </c:pt>
                <c:pt idx="15">
                  <c:v>-4.173547180816427</c:v>
                </c:pt>
                <c:pt idx="16">
                  <c:v>-4.173547180816427</c:v>
                </c:pt>
                <c:pt idx="17">
                  <c:v>-4.173547180816427</c:v>
                </c:pt>
                <c:pt idx="18">
                  <c:v>-4.173547180816427</c:v>
                </c:pt>
                <c:pt idx="19">
                  <c:v>-4.173547180816427</c:v>
                </c:pt>
                <c:pt idx="20">
                  <c:v>-4.173547180816427</c:v>
                </c:pt>
                <c:pt idx="21">
                  <c:v>-4.173547180816427</c:v>
                </c:pt>
                <c:pt idx="22">
                  <c:v>-4.173547180816427</c:v>
                </c:pt>
                <c:pt idx="23">
                  <c:v>-4.173547180816427</c:v>
                </c:pt>
                <c:pt idx="24">
                  <c:v>-4.173547180816427</c:v>
                </c:pt>
                <c:pt idx="25">
                  <c:v>-4.173547180816427</c:v>
                </c:pt>
                <c:pt idx="26">
                  <c:v>-4.173547180816427</c:v>
                </c:pt>
                <c:pt idx="27">
                  <c:v>-4.173547180816427</c:v>
                </c:pt>
                <c:pt idx="28">
                  <c:v>-4.173547180816427</c:v>
                </c:pt>
                <c:pt idx="29">
                  <c:v>-4.173547180816427</c:v>
                </c:pt>
                <c:pt idx="30">
                  <c:v>-4.168951687213475</c:v>
                </c:pt>
              </c:numCache>
            </c:numRef>
          </c:xVal>
          <c:yVal>
            <c:numRef>
              <c:f>1!$BS$3:$BS$34</c:f>
              <c:numCache>
                <c:formatCode>General</c:formatCode>
                <c:ptCount val="32"/>
                <c:pt idx="0">
                  <c:v>-3.479935522513193</c:v>
                </c:pt>
                <c:pt idx="1">
                  <c:v>-3.364061317067854</c:v>
                </c:pt>
                <c:pt idx="2">
                  <c:v>-2.775347789238982</c:v>
                </c:pt>
                <c:pt idx="3">
                  <c:v>-2.227911841573802</c:v>
                </c:pt>
                <c:pt idx="4">
                  <c:v>-1.556848833788111</c:v>
                </c:pt>
                <c:pt idx="5">
                  <c:v>-1.034713831667613</c:v>
                </c:pt>
                <c:pt idx="6">
                  <c:v>-1.373682026116042</c:v>
                </c:pt>
                <c:pt idx="7">
                  <c:v>-1.373682026116042</c:v>
                </c:pt>
                <c:pt idx="8">
                  <c:v>-1.373682026116042</c:v>
                </c:pt>
                <c:pt idx="9">
                  <c:v>-1.373682026116042</c:v>
                </c:pt>
                <c:pt idx="10">
                  <c:v>-1.373682026116042</c:v>
                </c:pt>
                <c:pt idx="11">
                  <c:v>-1.373682026116042</c:v>
                </c:pt>
                <c:pt idx="12">
                  <c:v>-1.373682026116042</c:v>
                </c:pt>
                <c:pt idx="13">
                  <c:v>-1.373682026116042</c:v>
                </c:pt>
                <c:pt idx="14">
                  <c:v>-1.20990154410246</c:v>
                </c:pt>
                <c:pt idx="15">
                  <c:v>-1.171673248887072</c:v>
                </c:pt>
                <c:pt idx="16">
                  <c:v>-1.171673248887072</c:v>
                </c:pt>
                <c:pt idx="17">
                  <c:v>-1.171673248887072</c:v>
                </c:pt>
                <c:pt idx="18">
                  <c:v>-1.171673248887072</c:v>
                </c:pt>
                <c:pt idx="19">
                  <c:v>-1.171673248887072</c:v>
                </c:pt>
                <c:pt idx="20">
                  <c:v>-1.171673248887072</c:v>
                </c:pt>
                <c:pt idx="21">
                  <c:v>-1.171673248887072</c:v>
                </c:pt>
                <c:pt idx="22">
                  <c:v>-1.171673248887072</c:v>
                </c:pt>
                <c:pt idx="23">
                  <c:v>-1.171673248887072</c:v>
                </c:pt>
                <c:pt idx="24">
                  <c:v>-1.171673248887072</c:v>
                </c:pt>
                <c:pt idx="25">
                  <c:v>-1.171673248887072</c:v>
                </c:pt>
                <c:pt idx="26">
                  <c:v>-1.171673248887072</c:v>
                </c:pt>
                <c:pt idx="27">
                  <c:v>-1.171673248887072</c:v>
                </c:pt>
                <c:pt idx="28">
                  <c:v>-1.171673248887072</c:v>
                </c:pt>
                <c:pt idx="29">
                  <c:v>-1.171673248887072</c:v>
                </c:pt>
                <c:pt idx="30">
                  <c:v>-1.168890773780378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1!$BU$3:$BU$19</c:f>
              <c:numCache>
                <c:formatCode>General</c:formatCode>
                <c:ptCount val="17"/>
                <c:pt idx="0">
                  <c:v>-3.436126882206199</c:v>
                </c:pt>
                <c:pt idx="1">
                  <c:v>-2.937234154348836</c:v>
                </c:pt>
                <c:pt idx="2">
                  <c:v>-2.272333717833914</c:v>
                </c:pt>
                <c:pt idx="3">
                  <c:v>-1.541107892386317</c:v>
                </c:pt>
                <c:pt idx="4">
                  <c:v>-0.5738735814477122</c:v>
                </c:pt>
                <c:pt idx="5">
                  <c:v>0.121461582623255</c:v>
                </c:pt>
                <c:pt idx="6">
                  <c:v>0.9460270450313549</c:v>
                </c:pt>
                <c:pt idx="7">
                  <c:v>1.566354886559564</c:v>
                </c:pt>
                <c:pt idx="8">
                  <c:v>1.887094118029022</c:v>
                </c:pt>
                <c:pt idx="9">
                  <c:v>2.082155460103041</c:v>
                </c:pt>
                <c:pt idx="10">
                  <c:v>1.988090542472037</c:v>
                </c:pt>
                <c:pt idx="11">
                  <c:v>1.988090542472037</c:v>
                </c:pt>
                <c:pt idx="12">
                  <c:v>1.988090542472037</c:v>
                </c:pt>
                <c:pt idx="13">
                  <c:v>1.988090542472037</c:v>
                </c:pt>
                <c:pt idx="14">
                  <c:v>1.988090542472037</c:v>
                </c:pt>
                <c:pt idx="15">
                  <c:v>1.963538901818333</c:v>
                </c:pt>
              </c:numCache>
            </c:numRef>
          </c:xVal>
          <c:yVal>
            <c:numRef>
              <c:f>1!$BV$3:$BV$19</c:f>
              <c:numCache>
                <c:formatCode>General</c:formatCode>
                <c:ptCount val="17"/>
                <c:pt idx="0">
                  <c:v>9.202784451096566</c:v>
                </c:pt>
                <c:pt idx="1">
                  <c:v>8.986301493212814</c:v>
                </c:pt>
                <c:pt idx="2">
                  <c:v>8.68945828334134</c:v>
                </c:pt>
                <c:pt idx="3">
                  <c:v>8.23600177079901</c:v>
                </c:pt>
                <c:pt idx="4">
                  <c:v>7.836195355264314</c:v>
                </c:pt>
                <c:pt idx="5">
                  <c:v>7.260028524800946</c:v>
                </c:pt>
                <c:pt idx="6">
                  <c:v>6.35611039223297</c:v>
                </c:pt>
                <c:pt idx="7">
                  <c:v>5.615852729729738</c:v>
                </c:pt>
                <c:pt idx="8">
                  <c:v>4.982388845583866</c:v>
                </c:pt>
                <c:pt idx="9">
                  <c:v>5.057826891308569</c:v>
                </c:pt>
                <c:pt idx="10">
                  <c:v>4.964543502661143</c:v>
                </c:pt>
                <c:pt idx="11">
                  <c:v>4.964543502661143</c:v>
                </c:pt>
                <c:pt idx="12">
                  <c:v>4.964543502661143</c:v>
                </c:pt>
                <c:pt idx="13">
                  <c:v>4.964543502661143</c:v>
                </c:pt>
                <c:pt idx="14">
                  <c:v>4.964543502661143</c:v>
                </c:pt>
                <c:pt idx="15">
                  <c:v>4.963585937966235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1!$BX$3:$BX$19</c:f>
              <c:numCache>
                <c:formatCode>General</c:formatCode>
                <c:ptCount val="17"/>
                <c:pt idx="0">
                  <c:v>-6.145255515567658</c:v>
                </c:pt>
                <c:pt idx="1">
                  <c:v>-5.807037416089837</c:v>
                </c:pt>
                <c:pt idx="2">
                  <c:v>-5.682697187538738</c:v>
                </c:pt>
                <c:pt idx="3">
                  <c:v>-5.592206471689589</c:v>
                </c:pt>
                <c:pt idx="4">
                  <c:v>-5.592206471689589</c:v>
                </c:pt>
                <c:pt idx="5">
                  <c:v>-5.592206471689589</c:v>
                </c:pt>
                <c:pt idx="6">
                  <c:v>-5.592206471689589</c:v>
                </c:pt>
                <c:pt idx="7">
                  <c:v>-5.592206471689589</c:v>
                </c:pt>
                <c:pt idx="8">
                  <c:v>-5.592206471689589</c:v>
                </c:pt>
                <c:pt idx="9">
                  <c:v>-5.592206471689589</c:v>
                </c:pt>
                <c:pt idx="10">
                  <c:v>-5.592206471689589</c:v>
                </c:pt>
                <c:pt idx="11">
                  <c:v>-5.592206471689589</c:v>
                </c:pt>
                <c:pt idx="12">
                  <c:v>-5.592206471689589</c:v>
                </c:pt>
                <c:pt idx="13">
                  <c:v>-5.592206471689589</c:v>
                </c:pt>
                <c:pt idx="14">
                  <c:v>-5.592206471689589</c:v>
                </c:pt>
                <c:pt idx="15">
                  <c:v>-5.58464736087924</c:v>
                </c:pt>
              </c:numCache>
            </c:numRef>
          </c:xVal>
          <c:yVal>
            <c:numRef>
              <c:f>1!$BY$3:$BY$19</c:f>
              <c:numCache>
                <c:formatCode>General</c:formatCode>
                <c:ptCount val="17"/>
                <c:pt idx="0">
                  <c:v>-1.763161636372665</c:v>
                </c:pt>
                <c:pt idx="1">
                  <c:v>-2.056471044385715</c:v>
                </c:pt>
                <c:pt idx="2">
                  <c:v>-2.444592797027345</c:v>
                </c:pt>
                <c:pt idx="3">
                  <c:v>-2.590442572103653</c:v>
                </c:pt>
                <c:pt idx="4">
                  <c:v>-2.590442572103653</c:v>
                </c:pt>
                <c:pt idx="5">
                  <c:v>-2.590442572103653</c:v>
                </c:pt>
                <c:pt idx="6">
                  <c:v>-2.590442572103653</c:v>
                </c:pt>
                <c:pt idx="7">
                  <c:v>-2.590442572103653</c:v>
                </c:pt>
                <c:pt idx="8">
                  <c:v>-2.590442572103653</c:v>
                </c:pt>
                <c:pt idx="9">
                  <c:v>-2.590442572103653</c:v>
                </c:pt>
                <c:pt idx="10">
                  <c:v>-2.590442572103653</c:v>
                </c:pt>
                <c:pt idx="11">
                  <c:v>-2.590442572103653</c:v>
                </c:pt>
                <c:pt idx="12">
                  <c:v>-2.590442572103653</c:v>
                </c:pt>
                <c:pt idx="13">
                  <c:v>-2.590442572103653</c:v>
                </c:pt>
                <c:pt idx="14">
                  <c:v>-2.590442572103653</c:v>
                </c:pt>
                <c:pt idx="15">
                  <c:v>-2.585641606695961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1!$CA$3:$CA$24</c:f>
              <c:numCache>
                <c:formatCode>General</c:formatCode>
                <c:ptCount val="22"/>
                <c:pt idx="0">
                  <c:v>-0.06504620780617998</c:v>
                </c:pt>
                <c:pt idx="1">
                  <c:v>-0.4934831216313688</c:v>
                </c:pt>
                <c:pt idx="2">
                  <c:v>-1.094679548021064</c:v>
                </c:pt>
                <c:pt idx="3">
                  <c:v>-1.845392242253071</c:v>
                </c:pt>
                <c:pt idx="4">
                  <c:v>-2.717739152493487</c:v>
                </c:pt>
                <c:pt idx="5">
                  <c:v>-3.927097498105873</c:v>
                </c:pt>
                <c:pt idx="6">
                  <c:v>-3.927097498105873</c:v>
                </c:pt>
                <c:pt idx="7">
                  <c:v>-3.927097498105873</c:v>
                </c:pt>
                <c:pt idx="8">
                  <c:v>-3.927097498105873</c:v>
                </c:pt>
                <c:pt idx="9">
                  <c:v>-3.927097498105873</c:v>
                </c:pt>
                <c:pt idx="10">
                  <c:v>-3.927097498105873</c:v>
                </c:pt>
                <c:pt idx="11">
                  <c:v>-3.927097498105873</c:v>
                </c:pt>
                <c:pt idx="12">
                  <c:v>-3.927097498105873</c:v>
                </c:pt>
                <c:pt idx="13">
                  <c:v>-3.886601902422096</c:v>
                </c:pt>
                <c:pt idx="14">
                  <c:v>-3.886601902422096</c:v>
                </c:pt>
                <c:pt idx="15">
                  <c:v>-3.886601902422096</c:v>
                </c:pt>
                <c:pt idx="16">
                  <c:v>-3.886601902422096</c:v>
                </c:pt>
                <c:pt idx="17">
                  <c:v>-3.889451507432645</c:v>
                </c:pt>
                <c:pt idx="18">
                  <c:v>-3.889451507432645</c:v>
                </c:pt>
                <c:pt idx="19">
                  <c:v>-3.889451507432645</c:v>
                </c:pt>
                <c:pt idx="20">
                  <c:v>-3.89638766502264</c:v>
                </c:pt>
              </c:numCache>
            </c:numRef>
          </c:xVal>
          <c:yVal>
            <c:numRef>
              <c:f>1!$CB$3:$CB$24</c:f>
              <c:numCache>
                <c:formatCode>General</c:formatCode>
                <c:ptCount val="22"/>
                <c:pt idx="0">
                  <c:v>-4.486193089651318</c:v>
                </c:pt>
                <c:pt idx="1">
                  <c:v>-4.146838478637223</c:v>
                </c:pt>
                <c:pt idx="2">
                  <c:v>-3.277889655236069</c:v>
                </c:pt>
                <c:pt idx="3">
                  <c:v>-2.169014270270071</c:v>
                </c:pt>
                <c:pt idx="4">
                  <c:v>-1.345710388631384</c:v>
                </c:pt>
                <c:pt idx="5">
                  <c:v>-0.9147894500805741</c:v>
                </c:pt>
                <c:pt idx="6">
                  <c:v>-0.9147894500805741</c:v>
                </c:pt>
                <c:pt idx="7">
                  <c:v>-0.9147894500805741</c:v>
                </c:pt>
                <c:pt idx="8">
                  <c:v>-0.9147894500805741</c:v>
                </c:pt>
                <c:pt idx="9">
                  <c:v>-0.9147894500805741</c:v>
                </c:pt>
                <c:pt idx="10">
                  <c:v>-0.9147894500805741</c:v>
                </c:pt>
                <c:pt idx="11">
                  <c:v>-0.9147894500805741</c:v>
                </c:pt>
                <c:pt idx="12">
                  <c:v>-0.9147894500805741</c:v>
                </c:pt>
                <c:pt idx="13">
                  <c:v>-0.8827274859749992</c:v>
                </c:pt>
                <c:pt idx="14">
                  <c:v>-0.8827274859749992</c:v>
                </c:pt>
                <c:pt idx="15">
                  <c:v>-0.8827274859749992</c:v>
                </c:pt>
                <c:pt idx="16">
                  <c:v>-0.8827274859749992</c:v>
                </c:pt>
                <c:pt idx="17">
                  <c:v>-0.8876144185279558</c:v>
                </c:pt>
                <c:pt idx="18">
                  <c:v>-0.8876144185279558</c:v>
                </c:pt>
                <c:pt idx="19">
                  <c:v>-0.8876144185279558</c:v>
                </c:pt>
                <c:pt idx="20">
                  <c:v>-0.8966186415321261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1!$CD$3:$CD$31</c:f>
              <c:numCache>
                <c:formatCode>General</c:formatCode>
                <c:ptCount val="29"/>
                <c:pt idx="0">
                  <c:v>-7.579097744968819</c:v>
                </c:pt>
                <c:pt idx="1">
                  <c:v>-7.090013635531991</c:v>
                </c:pt>
                <c:pt idx="2">
                  <c:v>-6.593598519590334</c:v>
                </c:pt>
                <c:pt idx="3">
                  <c:v>-5.680509618756332</c:v>
                </c:pt>
                <c:pt idx="4">
                  <c:v>-4.369049686704656</c:v>
                </c:pt>
                <c:pt idx="5">
                  <c:v>-2.863377011800083</c:v>
                </c:pt>
                <c:pt idx="6">
                  <c:v>-1.684811701184401</c:v>
                </c:pt>
                <c:pt idx="7">
                  <c:v>-1.684811701184401</c:v>
                </c:pt>
                <c:pt idx="8">
                  <c:v>-1.684811701184401</c:v>
                </c:pt>
                <c:pt idx="9">
                  <c:v>-1.684811701184401</c:v>
                </c:pt>
                <c:pt idx="10">
                  <c:v>-1.684811701184401</c:v>
                </c:pt>
                <c:pt idx="11">
                  <c:v>-1.583715767507799</c:v>
                </c:pt>
                <c:pt idx="12">
                  <c:v>-1.583715767507799</c:v>
                </c:pt>
                <c:pt idx="13">
                  <c:v>-1.583715767507799</c:v>
                </c:pt>
                <c:pt idx="14">
                  <c:v>-1.583715767507799</c:v>
                </c:pt>
                <c:pt idx="15">
                  <c:v>-1.583715767507799</c:v>
                </c:pt>
                <c:pt idx="16">
                  <c:v>-1.583715767507799</c:v>
                </c:pt>
                <c:pt idx="17">
                  <c:v>-1.583715767507799</c:v>
                </c:pt>
                <c:pt idx="18">
                  <c:v>-1.583715767507799</c:v>
                </c:pt>
                <c:pt idx="19">
                  <c:v>-1.583715767507799</c:v>
                </c:pt>
                <c:pt idx="20">
                  <c:v>-1.583715767507799</c:v>
                </c:pt>
                <c:pt idx="21">
                  <c:v>-1.583715767507799</c:v>
                </c:pt>
                <c:pt idx="22">
                  <c:v>-1.583715767507799</c:v>
                </c:pt>
                <c:pt idx="23">
                  <c:v>-1.583715767507799</c:v>
                </c:pt>
                <c:pt idx="24">
                  <c:v>-1.583715767507799</c:v>
                </c:pt>
                <c:pt idx="25">
                  <c:v>-1.583715767507799</c:v>
                </c:pt>
                <c:pt idx="26">
                  <c:v>-1.583715767507799</c:v>
                </c:pt>
                <c:pt idx="27">
                  <c:v>-1.589482133290948</c:v>
                </c:pt>
              </c:numCache>
            </c:numRef>
          </c:xVal>
          <c:yVal>
            <c:numRef>
              <c:f>1!$CE$3:$CE$31</c:f>
              <c:numCache>
                <c:formatCode>General</c:formatCode>
                <c:ptCount val="29"/>
                <c:pt idx="0">
                  <c:v>1.974846704141168</c:v>
                </c:pt>
                <c:pt idx="1">
                  <c:v>1.733897831640724</c:v>
                </c:pt>
                <c:pt idx="2">
                  <c:v>1.57687029015217</c:v>
                </c:pt>
                <c:pt idx="3">
                  <c:v>1.298679644576465</c:v>
                </c:pt>
                <c:pt idx="4">
                  <c:v>1.395851019852221</c:v>
                </c:pt>
                <c:pt idx="5">
                  <c:v>1.362399220413259</c:v>
                </c:pt>
                <c:pt idx="6">
                  <c:v>1.346062015452035</c:v>
                </c:pt>
                <c:pt idx="7">
                  <c:v>1.346062015452035</c:v>
                </c:pt>
                <c:pt idx="8">
                  <c:v>1.346062015452035</c:v>
                </c:pt>
                <c:pt idx="9">
                  <c:v>1.346062015452035</c:v>
                </c:pt>
                <c:pt idx="10">
                  <c:v>1.346062015452035</c:v>
                </c:pt>
                <c:pt idx="11">
                  <c:v>1.414757773671842</c:v>
                </c:pt>
                <c:pt idx="12">
                  <c:v>1.414757773671842</c:v>
                </c:pt>
                <c:pt idx="13">
                  <c:v>1.414757773671842</c:v>
                </c:pt>
                <c:pt idx="14">
                  <c:v>1.414757773671842</c:v>
                </c:pt>
                <c:pt idx="15">
                  <c:v>1.414757773671842</c:v>
                </c:pt>
                <c:pt idx="16">
                  <c:v>1.414757773671842</c:v>
                </c:pt>
                <c:pt idx="17">
                  <c:v>1.414757773671842</c:v>
                </c:pt>
                <c:pt idx="18">
                  <c:v>1.414757773671842</c:v>
                </c:pt>
                <c:pt idx="19">
                  <c:v>1.414757773671842</c:v>
                </c:pt>
                <c:pt idx="20">
                  <c:v>1.414757773671842</c:v>
                </c:pt>
                <c:pt idx="21">
                  <c:v>1.414757773671842</c:v>
                </c:pt>
                <c:pt idx="22">
                  <c:v>1.414757773671842</c:v>
                </c:pt>
                <c:pt idx="23">
                  <c:v>1.414757773671842</c:v>
                </c:pt>
                <c:pt idx="24">
                  <c:v>1.414757773671842</c:v>
                </c:pt>
                <c:pt idx="25">
                  <c:v>1.414757773671842</c:v>
                </c:pt>
                <c:pt idx="26">
                  <c:v>1.414757773671842</c:v>
                </c:pt>
                <c:pt idx="27">
                  <c:v>1.411060759685205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1!$CG$3:$CG$25</c:f>
              <c:numCache>
                <c:formatCode>General</c:formatCode>
                <c:ptCount val="23"/>
                <c:pt idx="0">
                  <c:v>-1.012378164234033</c:v>
                </c:pt>
                <c:pt idx="1">
                  <c:v>-0.607856837437734</c:v>
                </c:pt>
                <c:pt idx="2">
                  <c:v>-0.4759993157338116</c:v>
                </c:pt>
                <c:pt idx="3">
                  <c:v>0.2211464734943556</c:v>
                </c:pt>
                <c:pt idx="4">
                  <c:v>0.8103122361238719</c:v>
                </c:pt>
                <c:pt idx="5">
                  <c:v>0.8350398109778364</c:v>
                </c:pt>
                <c:pt idx="6">
                  <c:v>1.18296445354015</c:v>
                </c:pt>
                <c:pt idx="7">
                  <c:v>1.18296445354015</c:v>
                </c:pt>
                <c:pt idx="8">
                  <c:v>1.18296445354015</c:v>
                </c:pt>
                <c:pt idx="9">
                  <c:v>1.18296445354015</c:v>
                </c:pt>
                <c:pt idx="10">
                  <c:v>1.18296445354015</c:v>
                </c:pt>
                <c:pt idx="11">
                  <c:v>1.18296445354015</c:v>
                </c:pt>
                <c:pt idx="12">
                  <c:v>1.18296445354015</c:v>
                </c:pt>
                <c:pt idx="13">
                  <c:v>1.18296445354015</c:v>
                </c:pt>
                <c:pt idx="14">
                  <c:v>1.18296445354015</c:v>
                </c:pt>
                <c:pt idx="15">
                  <c:v>1.18296445354015</c:v>
                </c:pt>
                <c:pt idx="16">
                  <c:v>1.182530575042314</c:v>
                </c:pt>
                <c:pt idx="17">
                  <c:v>1.182159283208891</c:v>
                </c:pt>
                <c:pt idx="18">
                  <c:v>1.182159283208891</c:v>
                </c:pt>
                <c:pt idx="19">
                  <c:v>1.182159283208891</c:v>
                </c:pt>
                <c:pt idx="20">
                  <c:v>1.185926677766711</c:v>
                </c:pt>
                <c:pt idx="21">
                  <c:v>1.42309171352798</c:v>
                </c:pt>
              </c:numCache>
            </c:numRef>
          </c:xVal>
          <c:yVal>
            <c:numRef>
              <c:f>1!$CH$3:$CH$25</c:f>
              <c:numCache>
                <c:formatCode>General</c:formatCode>
                <c:ptCount val="23"/>
                <c:pt idx="0">
                  <c:v>7.888698858114811</c:v>
                </c:pt>
                <c:pt idx="1">
                  <c:v>7.400643674331711</c:v>
                </c:pt>
                <c:pt idx="2">
                  <c:v>6.481954345606662</c:v>
                </c:pt>
                <c:pt idx="3">
                  <c:v>5.325535299095558</c:v>
                </c:pt>
                <c:pt idx="4">
                  <c:v>3.996012804747045</c:v>
                </c:pt>
                <c:pt idx="5">
                  <c:v>3.942622147902081</c:v>
                </c:pt>
                <c:pt idx="6">
                  <c:v>4.169434536660318</c:v>
                </c:pt>
                <c:pt idx="7">
                  <c:v>4.169434536660318</c:v>
                </c:pt>
                <c:pt idx="8">
                  <c:v>4.169434536660318</c:v>
                </c:pt>
                <c:pt idx="9">
                  <c:v>4.169434536660318</c:v>
                </c:pt>
                <c:pt idx="10">
                  <c:v>4.169434536660318</c:v>
                </c:pt>
                <c:pt idx="11">
                  <c:v>4.169434536660318</c:v>
                </c:pt>
                <c:pt idx="12">
                  <c:v>4.169434536660318</c:v>
                </c:pt>
                <c:pt idx="13">
                  <c:v>4.169434536660318</c:v>
                </c:pt>
                <c:pt idx="14">
                  <c:v>4.169434536660318</c:v>
                </c:pt>
                <c:pt idx="15">
                  <c:v>4.169434536660318</c:v>
                </c:pt>
                <c:pt idx="16">
                  <c:v>4.175085940176544</c:v>
                </c:pt>
                <c:pt idx="17">
                  <c:v>4.188103476586871</c:v>
                </c:pt>
                <c:pt idx="18">
                  <c:v>4.188103476586871</c:v>
                </c:pt>
                <c:pt idx="19">
                  <c:v>4.188103476586871</c:v>
                </c:pt>
                <c:pt idx="20">
                  <c:v>4.188547042063358</c:v>
                </c:pt>
                <c:pt idx="21">
                  <c:v>4.423592544349344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1!$CJ$3:$CJ$29</c:f>
              <c:numCache>
                <c:formatCode>General</c:formatCode>
                <c:ptCount val="27"/>
                <c:pt idx="0">
                  <c:v>-1.098148762169329</c:v>
                </c:pt>
                <c:pt idx="1">
                  <c:v>-0.7483612394082156</c:v>
                </c:pt>
                <c:pt idx="2">
                  <c:v>0.05264579652017476</c:v>
                </c:pt>
                <c:pt idx="3">
                  <c:v>0.7696664140449669</c:v>
                </c:pt>
                <c:pt idx="4">
                  <c:v>0.7696664140449669</c:v>
                </c:pt>
                <c:pt idx="5">
                  <c:v>0.9047455656909296</c:v>
                </c:pt>
                <c:pt idx="6">
                  <c:v>0.9047455656909296</c:v>
                </c:pt>
                <c:pt idx="7">
                  <c:v>0.9047455656909296</c:v>
                </c:pt>
                <c:pt idx="8">
                  <c:v>0.9047455656909296</c:v>
                </c:pt>
                <c:pt idx="9">
                  <c:v>0.9047455656909296</c:v>
                </c:pt>
                <c:pt idx="10">
                  <c:v>0.9047455656909296</c:v>
                </c:pt>
                <c:pt idx="11">
                  <c:v>0.9047455656909296</c:v>
                </c:pt>
                <c:pt idx="12">
                  <c:v>0.9047455656909296</c:v>
                </c:pt>
                <c:pt idx="13">
                  <c:v>0.9047455656909296</c:v>
                </c:pt>
                <c:pt idx="14">
                  <c:v>0.9047455656909296</c:v>
                </c:pt>
                <c:pt idx="15">
                  <c:v>0.9047455656909296</c:v>
                </c:pt>
                <c:pt idx="16">
                  <c:v>0.9047455656909296</c:v>
                </c:pt>
                <c:pt idx="17">
                  <c:v>0.8375484069955355</c:v>
                </c:pt>
                <c:pt idx="18">
                  <c:v>0.8375484069955355</c:v>
                </c:pt>
                <c:pt idx="19">
                  <c:v>0.8375484069955355</c:v>
                </c:pt>
                <c:pt idx="20">
                  <c:v>0.8375484069955355</c:v>
                </c:pt>
                <c:pt idx="21">
                  <c:v>0.8375484069955355</c:v>
                </c:pt>
                <c:pt idx="22">
                  <c:v>0.8375484069955355</c:v>
                </c:pt>
                <c:pt idx="23">
                  <c:v>0.8375484069955355</c:v>
                </c:pt>
                <c:pt idx="24">
                  <c:v>0.8375484069955355</c:v>
                </c:pt>
                <c:pt idx="25">
                  <c:v>0.8281640013223377</c:v>
                </c:pt>
              </c:numCache>
            </c:numRef>
          </c:xVal>
          <c:yVal>
            <c:numRef>
              <c:f>1!$CK$3:$CK$29</c:f>
              <c:numCache>
                <c:formatCode>General</c:formatCode>
                <c:ptCount val="27"/>
                <c:pt idx="0">
                  <c:v>5.631251262770672</c:v>
                </c:pt>
                <c:pt idx="1">
                  <c:v>5.178811370503563</c:v>
                </c:pt>
                <c:pt idx="2">
                  <c:v>4.433813834193256</c:v>
                </c:pt>
                <c:pt idx="3">
                  <c:v>3.637211299836452</c:v>
                </c:pt>
                <c:pt idx="4">
                  <c:v>3.637211299836452</c:v>
                </c:pt>
                <c:pt idx="5">
                  <c:v>3.895020811363806</c:v>
                </c:pt>
                <c:pt idx="6">
                  <c:v>3.895020811363806</c:v>
                </c:pt>
                <c:pt idx="7">
                  <c:v>3.895020811363806</c:v>
                </c:pt>
                <c:pt idx="8">
                  <c:v>3.895020811363806</c:v>
                </c:pt>
                <c:pt idx="9">
                  <c:v>3.895020811363806</c:v>
                </c:pt>
                <c:pt idx="10">
                  <c:v>3.895020811363806</c:v>
                </c:pt>
                <c:pt idx="11">
                  <c:v>3.895020811363806</c:v>
                </c:pt>
                <c:pt idx="12">
                  <c:v>3.895020811363806</c:v>
                </c:pt>
                <c:pt idx="13">
                  <c:v>3.895020811363806</c:v>
                </c:pt>
                <c:pt idx="14">
                  <c:v>3.895020811363806</c:v>
                </c:pt>
                <c:pt idx="15">
                  <c:v>3.895020811363806</c:v>
                </c:pt>
                <c:pt idx="16">
                  <c:v>3.895020811363806</c:v>
                </c:pt>
                <c:pt idx="17">
                  <c:v>3.833763988569481</c:v>
                </c:pt>
                <c:pt idx="18">
                  <c:v>3.833763988569481</c:v>
                </c:pt>
                <c:pt idx="19">
                  <c:v>3.833763988569481</c:v>
                </c:pt>
                <c:pt idx="20">
                  <c:v>3.833763988569481</c:v>
                </c:pt>
                <c:pt idx="21">
                  <c:v>3.833763988569481</c:v>
                </c:pt>
                <c:pt idx="22">
                  <c:v>3.833763988569481</c:v>
                </c:pt>
                <c:pt idx="23">
                  <c:v>3.833763988569481</c:v>
                </c:pt>
                <c:pt idx="24">
                  <c:v>3.833763988569481</c:v>
                </c:pt>
                <c:pt idx="25">
                  <c:v>3.827466272520917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1!$CM$3:$CM$25</c:f>
              <c:numCache>
                <c:formatCode>General</c:formatCode>
                <c:ptCount val="23"/>
                <c:pt idx="0">
                  <c:v>-3.356887400993072</c:v>
                </c:pt>
                <c:pt idx="1">
                  <c:v>-3.78681017296807</c:v>
                </c:pt>
                <c:pt idx="2">
                  <c:v>-3.78681017296807</c:v>
                </c:pt>
                <c:pt idx="3">
                  <c:v>-3.78681017296807</c:v>
                </c:pt>
                <c:pt idx="4">
                  <c:v>-3.814418820164421</c:v>
                </c:pt>
                <c:pt idx="5">
                  <c:v>-3.814418820164421</c:v>
                </c:pt>
                <c:pt idx="6">
                  <c:v>-3.814418820164421</c:v>
                </c:pt>
                <c:pt idx="7">
                  <c:v>-3.725147100327333</c:v>
                </c:pt>
                <c:pt idx="8">
                  <c:v>-3.725147100327333</c:v>
                </c:pt>
                <c:pt idx="9">
                  <c:v>-3.725147100327333</c:v>
                </c:pt>
                <c:pt idx="10">
                  <c:v>-3.725147100327333</c:v>
                </c:pt>
                <c:pt idx="11">
                  <c:v>-3.725147100327333</c:v>
                </c:pt>
                <c:pt idx="12">
                  <c:v>-3.633271533775757</c:v>
                </c:pt>
                <c:pt idx="13">
                  <c:v>-3.633271533775757</c:v>
                </c:pt>
                <c:pt idx="14">
                  <c:v>-3.633271533775757</c:v>
                </c:pt>
                <c:pt idx="15">
                  <c:v>-3.633271533775757</c:v>
                </c:pt>
                <c:pt idx="16">
                  <c:v>-3.633271533775757</c:v>
                </c:pt>
                <c:pt idx="17">
                  <c:v>-3.633271533775757</c:v>
                </c:pt>
                <c:pt idx="18">
                  <c:v>-3.633271533775757</c:v>
                </c:pt>
                <c:pt idx="19">
                  <c:v>-3.633271533775757</c:v>
                </c:pt>
                <c:pt idx="20">
                  <c:v>-3.633271533775757</c:v>
                </c:pt>
                <c:pt idx="21">
                  <c:v>-3.663365410671738</c:v>
                </c:pt>
              </c:numCache>
            </c:numRef>
          </c:xVal>
          <c:yVal>
            <c:numRef>
              <c:f>1!$CN$3:$CN$25</c:f>
              <c:numCache>
                <c:formatCode>General</c:formatCode>
                <c:ptCount val="23"/>
                <c:pt idx="0">
                  <c:v>-1.301453822759536</c:v>
                </c:pt>
                <c:pt idx="1">
                  <c:v>-0.8090466325687863</c:v>
                </c:pt>
                <c:pt idx="2">
                  <c:v>-0.8090466325687863</c:v>
                </c:pt>
                <c:pt idx="3">
                  <c:v>-0.8090466325687863</c:v>
                </c:pt>
                <c:pt idx="4">
                  <c:v>-0.8261331735651929</c:v>
                </c:pt>
                <c:pt idx="5">
                  <c:v>-0.8261331735651929</c:v>
                </c:pt>
                <c:pt idx="6">
                  <c:v>-0.8261331735651929</c:v>
                </c:pt>
                <c:pt idx="7">
                  <c:v>-0.7291396620747549</c:v>
                </c:pt>
                <c:pt idx="8">
                  <c:v>-0.7291396620747549</c:v>
                </c:pt>
                <c:pt idx="9">
                  <c:v>-0.7291396620747549</c:v>
                </c:pt>
                <c:pt idx="10">
                  <c:v>-0.7291396620747549</c:v>
                </c:pt>
                <c:pt idx="11">
                  <c:v>-0.7291396620747549</c:v>
                </c:pt>
                <c:pt idx="12">
                  <c:v>-0.6303221266972645</c:v>
                </c:pt>
                <c:pt idx="13">
                  <c:v>-0.6303221266972645</c:v>
                </c:pt>
                <c:pt idx="14">
                  <c:v>-0.6303221266972645</c:v>
                </c:pt>
                <c:pt idx="15">
                  <c:v>-0.6303221266972645</c:v>
                </c:pt>
                <c:pt idx="16">
                  <c:v>-0.6303221266972645</c:v>
                </c:pt>
                <c:pt idx="17">
                  <c:v>-0.6303221266972645</c:v>
                </c:pt>
                <c:pt idx="18">
                  <c:v>-0.6303221266972645</c:v>
                </c:pt>
                <c:pt idx="19">
                  <c:v>-0.6303221266972645</c:v>
                </c:pt>
                <c:pt idx="20">
                  <c:v>-0.6303221266972645</c:v>
                </c:pt>
                <c:pt idx="21">
                  <c:v>-0.6626594618557943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1!$CP$3:$CP$13</c:f>
              <c:numCache>
                <c:formatCode>General</c:formatCode>
                <c:ptCount val="11"/>
                <c:pt idx="0">
                  <c:v>-5.20756806008436</c:v>
                </c:pt>
                <c:pt idx="1">
                  <c:v>-4.85659797291131</c:v>
                </c:pt>
                <c:pt idx="2">
                  <c:v>-4.85659797291131</c:v>
                </c:pt>
                <c:pt idx="3">
                  <c:v>-4.85659797291131</c:v>
                </c:pt>
                <c:pt idx="4">
                  <c:v>-4.85659797291131</c:v>
                </c:pt>
                <c:pt idx="5">
                  <c:v>-4.85659797291131</c:v>
                </c:pt>
                <c:pt idx="6">
                  <c:v>-4.85659797291131</c:v>
                </c:pt>
                <c:pt idx="7">
                  <c:v>-4.85659797291131</c:v>
                </c:pt>
                <c:pt idx="8">
                  <c:v>-4.85659797291131</c:v>
                </c:pt>
                <c:pt idx="9">
                  <c:v>-4.851191332913091</c:v>
                </c:pt>
              </c:numCache>
            </c:numRef>
          </c:xVal>
          <c:yVal>
            <c:numRef>
              <c:f>1!$CQ$3:$CQ$13</c:f>
              <c:numCache>
                <c:formatCode>General</c:formatCode>
                <c:ptCount val="11"/>
                <c:pt idx="0">
                  <c:v>-1.833879054332993</c:v>
                </c:pt>
                <c:pt idx="1">
                  <c:v>-1.850690865704091</c:v>
                </c:pt>
                <c:pt idx="2">
                  <c:v>-1.850690865704091</c:v>
                </c:pt>
                <c:pt idx="3">
                  <c:v>-1.850690865704091</c:v>
                </c:pt>
                <c:pt idx="4">
                  <c:v>-1.850690865704091</c:v>
                </c:pt>
                <c:pt idx="5">
                  <c:v>-1.850690865704091</c:v>
                </c:pt>
                <c:pt idx="6">
                  <c:v>-1.850690865704091</c:v>
                </c:pt>
                <c:pt idx="7">
                  <c:v>-1.850690865704091</c:v>
                </c:pt>
                <c:pt idx="8">
                  <c:v>-1.850690865704091</c:v>
                </c:pt>
                <c:pt idx="9">
                  <c:v>-1.85044787499181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1!$CS$3:$CS$28</c:f>
              <c:numCache>
                <c:formatCode>General</c:formatCode>
                <c:ptCount val="26"/>
                <c:pt idx="0">
                  <c:v>8.136881328133121</c:v>
                </c:pt>
                <c:pt idx="1">
                  <c:v>7.732734339397382</c:v>
                </c:pt>
                <c:pt idx="2">
                  <c:v>7.059915713219187</c:v>
                </c:pt>
                <c:pt idx="3">
                  <c:v>6.415802015014794</c:v>
                </c:pt>
                <c:pt idx="4">
                  <c:v>5.664425838241434</c:v>
                </c:pt>
                <c:pt idx="5">
                  <c:v>4.622037362277234</c:v>
                </c:pt>
                <c:pt idx="6">
                  <c:v>3.674312297352082</c:v>
                </c:pt>
                <c:pt idx="7">
                  <c:v>2.752904182556232</c:v>
                </c:pt>
                <c:pt idx="8">
                  <c:v>0.8423902420747642</c:v>
                </c:pt>
                <c:pt idx="9">
                  <c:v>-0.8158885677750096</c:v>
                </c:pt>
                <c:pt idx="10">
                  <c:v>-1.639247899209326</c:v>
                </c:pt>
                <c:pt idx="11">
                  <c:v>-1.639247899209326</c:v>
                </c:pt>
                <c:pt idx="12">
                  <c:v>-1.530496228636518</c:v>
                </c:pt>
                <c:pt idx="13">
                  <c:v>-1.519566511802026</c:v>
                </c:pt>
                <c:pt idx="14">
                  <c:v>-1.519566511802026</c:v>
                </c:pt>
                <c:pt idx="15">
                  <c:v>-1.287789142816483</c:v>
                </c:pt>
                <c:pt idx="16">
                  <c:v>-1.287789142816483</c:v>
                </c:pt>
                <c:pt idx="17">
                  <c:v>-1.287789142816483</c:v>
                </c:pt>
                <c:pt idx="18">
                  <c:v>-1.287789142816483</c:v>
                </c:pt>
                <c:pt idx="19">
                  <c:v>-1.287789142816483</c:v>
                </c:pt>
                <c:pt idx="20">
                  <c:v>-1.287789142816483</c:v>
                </c:pt>
                <c:pt idx="21">
                  <c:v>-1.269180583825523</c:v>
                </c:pt>
                <c:pt idx="22">
                  <c:v>-1.269180583825523</c:v>
                </c:pt>
                <c:pt idx="23">
                  <c:v>-1.269180583825523</c:v>
                </c:pt>
                <c:pt idx="24">
                  <c:v>-1.252701906781093</c:v>
                </c:pt>
              </c:numCache>
            </c:numRef>
          </c:xVal>
          <c:yVal>
            <c:numRef>
              <c:f>1!$CT$3:$CT$28</c:f>
              <c:numCache>
                <c:formatCode>General</c:formatCode>
                <c:ptCount val="26"/>
                <c:pt idx="0">
                  <c:v>-3.160120096729071</c:v>
                </c:pt>
                <c:pt idx="1">
                  <c:v>-3.057211854750731</c:v>
                </c:pt>
                <c:pt idx="2">
                  <c:v>-2.653262104738198</c:v>
                </c:pt>
                <c:pt idx="3">
                  <c:v>-2.154448766798066</c:v>
                </c:pt>
                <c:pt idx="4">
                  <c:v>-1.601259707316427</c:v>
                </c:pt>
                <c:pt idx="5">
                  <c:v>-1.243908193694845</c:v>
                </c:pt>
                <c:pt idx="6">
                  <c:v>-0.4194189672724498</c:v>
                </c:pt>
                <c:pt idx="7">
                  <c:v>0.3097554092668063</c:v>
                </c:pt>
                <c:pt idx="8">
                  <c:v>0.8552610592544887</c:v>
                </c:pt>
                <c:pt idx="9">
                  <c:v>1.614057453289828</c:v>
                </c:pt>
                <c:pt idx="10">
                  <c:v>1.513560076855831</c:v>
                </c:pt>
                <c:pt idx="11">
                  <c:v>1.513560076855831</c:v>
                </c:pt>
                <c:pt idx="12">
                  <c:v>1.485622176285908</c:v>
                </c:pt>
                <c:pt idx="13">
                  <c:v>1.484343705190098</c:v>
                </c:pt>
                <c:pt idx="14">
                  <c:v>1.484343705190098</c:v>
                </c:pt>
                <c:pt idx="15">
                  <c:v>1.715879307909264</c:v>
                </c:pt>
                <c:pt idx="16">
                  <c:v>1.715879307909264</c:v>
                </c:pt>
                <c:pt idx="17">
                  <c:v>1.715879307909264</c:v>
                </c:pt>
                <c:pt idx="18">
                  <c:v>1.715879307909264</c:v>
                </c:pt>
                <c:pt idx="19">
                  <c:v>1.715879307909264</c:v>
                </c:pt>
                <c:pt idx="20">
                  <c:v>1.715879307909264</c:v>
                </c:pt>
                <c:pt idx="21">
                  <c:v>1.73217307688606</c:v>
                </c:pt>
                <c:pt idx="22">
                  <c:v>1.73217307688606</c:v>
                </c:pt>
                <c:pt idx="23">
                  <c:v>1.73217307688606</c:v>
                </c:pt>
                <c:pt idx="24">
                  <c:v>1.747547740430861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1!$CV$3:$CV$27</c:f>
              <c:numCache>
                <c:formatCode>General</c:formatCode>
                <c:ptCount val="25"/>
                <c:pt idx="0">
                  <c:v>-1.054321713424937</c:v>
                </c:pt>
                <c:pt idx="1">
                  <c:v>-1.31827931046598</c:v>
                </c:pt>
                <c:pt idx="2">
                  <c:v>-1.492551328604841</c:v>
                </c:pt>
                <c:pt idx="3">
                  <c:v>-1.57014201395458</c:v>
                </c:pt>
                <c:pt idx="4">
                  <c:v>-1.620283184264033</c:v>
                </c:pt>
                <c:pt idx="5">
                  <c:v>-1.807807818211742</c:v>
                </c:pt>
                <c:pt idx="6">
                  <c:v>-1.80844588788888</c:v>
                </c:pt>
                <c:pt idx="7">
                  <c:v>-1.934570762842768</c:v>
                </c:pt>
                <c:pt idx="8">
                  <c:v>-2.132107570480493</c:v>
                </c:pt>
                <c:pt idx="9">
                  <c:v>-2.132107570480493</c:v>
                </c:pt>
                <c:pt idx="10">
                  <c:v>-1.61891137801968</c:v>
                </c:pt>
                <c:pt idx="11">
                  <c:v>-1.544587536582829</c:v>
                </c:pt>
                <c:pt idx="12">
                  <c:v>-1.544587536582829</c:v>
                </c:pt>
                <c:pt idx="13">
                  <c:v>-1.846468354787273</c:v>
                </c:pt>
                <c:pt idx="14">
                  <c:v>-1.846468354787273</c:v>
                </c:pt>
                <c:pt idx="15">
                  <c:v>-1.98645184009929</c:v>
                </c:pt>
                <c:pt idx="16">
                  <c:v>-1.98645184009929</c:v>
                </c:pt>
                <c:pt idx="17">
                  <c:v>-1.98645184009929</c:v>
                </c:pt>
                <c:pt idx="18">
                  <c:v>-1.98645184009929</c:v>
                </c:pt>
                <c:pt idx="19">
                  <c:v>-1.98645184009929</c:v>
                </c:pt>
                <c:pt idx="20">
                  <c:v>-1.98645184009929</c:v>
                </c:pt>
                <c:pt idx="21">
                  <c:v>-1.98645184009929</c:v>
                </c:pt>
                <c:pt idx="22">
                  <c:v>-1.98645184009929</c:v>
                </c:pt>
                <c:pt idx="23">
                  <c:v>-1.991300188822788</c:v>
                </c:pt>
              </c:numCache>
            </c:numRef>
          </c:xVal>
          <c:yVal>
            <c:numRef>
              <c:f>1!$CW$3:$CW$27</c:f>
              <c:numCache>
                <c:formatCode>General</c:formatCode>
                <c:ptCount val="25"/>
                <c:pt idx="0">
                  <c:v>-6.024397426952093</c:v>
                </c:pt>
                <c:pt idx="1">
                  <c:v>-5.68125959148884</c:v>
                </c:pt>
                <c:pt idx="2">
                  <c:v>-5.49080903209919</c:v>
                </c:pt>
                <c:pt idx="3">
                  <c:v>-4.8417889618273</c:v>
                </c:pt>
                <c:pt idx="4">
                  <c:v>-4.173605242566371</c:v>
                </c:pt>
                <c:pt idx="5">
                  <c:v>-3.140651948600894</c:v>
                </c:pt>
                <c:pt idx="6">
                  <c:v>-2.012589788806039</c:v>
                </c:pt>
                <c:pt idx="7">
                  <c:v>-0.5515027761035216</c:v>
                </c:pt>
                <c:pt idx="8">
                  <c:v>1.019810327670132</c:v>
                </c:pt>
                <c:pt idx="9">
                  <c:v>1.019810327670132</c:v>
                </c:pt>
                <c:pt idx="10">
                  <c:v>1.411779252146496</c:v>
                </c:pt>
                <c:pt idx="11">
                  <c:v>1.47816322459721</c:v>
                </c:pt>
                <c:pt idx="12">
                  <c:v>1.47816322459721</c:v>
                </c:pt>
                <c:pt idx="13">
                  <c:v>1.175515849331613</c:v>
                </c:pt>
                <c:pt idx="14">
                  <c:v>1.175515849331613</c:v>
                </c:pt>
                <c:pt idx="15">
                  <c:v>1.011952618581546</c:v>
                </c:pt>
                <c:pt idx="16">
                  <c:v>1.011952618581546</c:v>
                </c:pt>
                <c:pt idx="17">
                  <c:v>1.011952618581546</c:v>
                </c:pt>
                <c:pt idx="18">
                  <c:v>1.011952618581546</c:v>
                </c:pt>
                <c:pt idx="19">
                  <c:v>1.011952618581546</c:v>
                </c:pt>
                <c:pt idx="20">
                  <c:v>1.011952618581546</c:v>
                </c:pt>
                <c:pt idx="21">
                  <c:v>1.011952618581546</c:v>
                </c:pt>
                <c:pt idx="22">
                  <c:v>1.011952618581546</c:v>
                </c:pt>
                <c:pt idx="23">
                  <c:v>1.00824209924992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1!$CY$3:$CY$26</c:f>
              <c:numCache>
                <c:formatCode>General</c:formatCode>
                <c:ptCount val="24"/>
                <c:pt idx="0">
                  <c:v>0.01940474119525604</c:v>
                </c:pt>
                <c:pt idx="1">
                  <c:v>-0.2473520409592327</c:v>
                </c:pt>
                <c:pt idx="2">
                  <c:v>-1.084529373224167</c:v>
                </c:pt>
                <c:pt idx="3">
                  <c:v>-1.68556802251894</c:v>
                </c:pt>
                <c:pt idx="4">
                  <c:v>-2.623114925574794</c:v>
                </c:pt>
                <c:pt idx="5">
                  <c:v>-2.623114925574794</c:v>
                </c:pt>
                <c:pt idx="6">
                  <c:v>-3.098800175498616</c:v>
                </c:pt>
                <c:pt idx="7">
                  <c:v>-3.315292552553902</c:v>
                </c:pt>
                <c:pt idx="8">
                  <c:v>-3.315292552553902</c:v>
                </c:pt>
                <c:pt idx="9">
                  <c:v>-3.50980417270658</c:v>
                </c:pt>
                <c:pt idx="10">
                  <c:v>-3.50980417270658</c:v>
                </c:pt>
                <c:pt idx="11">
                  <c:v>-3.50980417270658</c:v>
                </c:pt>
                <c:pt idx="12">
                  <c:v>-3.326868900357152</c:v>
                </c:pt>
                <c:pt idx="13">
                  <c:v>-3.326868900357152</c:v>
                </c:pt>
                <c:pt idx="14">
                  <c:v>-3.326868900357152</c:v>
                </c:pt>
                <c:pt idx="15">
                  <c:v>-3.326868900357152</c:v>
                </c:pt>
                <c:pt idx="16">
                  <c:v>-3.326868900357152</c:v>
                </c:pt>
                <c:pt idx="17">
                  <c:v>-3.326868900357152</c:v>
                </c:pt>
                <c:pt idx="18">
                  <c:v>-3.326868900357152</c:v>
                </c:pt>
                <c:pt idx="19">
                  <c:v>-3.326868900357152</c:v>
                </c:pt>
                <c:pt idx="20">
                  <c:v>-3.315939907139738</c:v>
                </c:pt>
                <c:pt idx="21">
                  <c:v>-3.288455629969815</c:v>
                </c:pt>
                <c:pt idx="22">
                  <c:v>-2.847494003044984</c:v>
                </c:pt>
              </c:numCache>
            </c:numRef>
          </c:xVal>
          <c:yVal>
            <c:numRef>
              <c:f>1!$CZ$3:$CZ$26</c:f>
              <c:numCache>
                <c:formatCode>General</c:formatCode>
                <c:ptCount val="24"/>
                <c:pt idx="0">
                  <c:v>-1.493722041875227</c:v>
                </c:pt>
                <c:pt idx="1">
                  <c:v>-1.223316949459176</c:v>
                </c:pt>
                <c:pt idx="2">
                  <c:v>-1.004283092498385</c:v>
                </c:pt>
                <c:pt idx="3">
                  <c:v>-0.2002094881532284</c:v>
                </c:pt>
                <c:pt idx="4">
                  <c:v>0.6340281263105434</c:v>
                </c:pt>
                <c:pt idx="5">
                  <c:v>0.6340281263105434</c:v>
                </c:pt>
                <c:pt idx="6">
                  <c:v>-0.1976775578806582</c:v>
                </c:pt>
                <c:pt idx="7">
                  <c:v>-0.2825851875633565</c:v>
                </c:pt>
                <c:pt idx="8">
                  <c:v>-0.2825851875633565</c:v>
                </c:pt>
                <c:pt idx="9">
                  <c:v>-0.4785359016815826</c:v>
                </c:pt>
                <c:pt idx="10">
                  <c:v>-0.4785359016815826</c:v>
                </c:pt>
                <c:pt idx="11">
                  <c:v>-0.4785359016815826</c:v>
                </c:pt>
                <c:pt idx="12">
                  <c:v>-0.3114417258287735</c:v>
                </c:pt>
                <c:pt idx="13">
                  <c:v>-0.3114417258287735</c:v>
                </c:pt>
                <c:pt idx="14">
                  <c:v>-0.3114417258287735</c:v>
                </c:pt>
                <c:pt idx="15">
                  <c:v>-0.3114417258287735</c:v>
                </c:pt>
                <c:pt idx="16">
                  <c:v>-0.3114417258287735</c:v>
                </c:pt>
                <c:pt idx="17">
                  <c:v>-0.3114417258287735</c:v>
                </c:pt>
                <c:pt idx="18">
                  <c:v>-0.3114417258287735</c:v>
                </c:pt>
                <c:pt idx="19">
                  <c:v>-0.3114417258287735</c:v>
                </c:pt>
                <c:pt idx="20">
                  <c:v>-0.3007560404560188</c:v>
                </c:pt>
                <c:pt idx="21">
                  <c:v>-0.2904857738068319</c:v>
                </c:pt>
                <c:pt idx="22">
                  <c:v>0.1521628980951035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1!$DB$3:$DB$22</c:f>
              <c:numCache>
                <c:formatCode>General</c:formatCode>
                <c:ptCount val="20"/>
                <c:pt idx="0">
                  <c:v>-0.5296296093945969</c:v>
                </c:pt>
                <c:pt idx="1">
                  <c:v>-0.1713639112486444</c:v>
                </c:pt>
                <c:pt idx="2">
                  <c:v>-0.009937434667823597</c:v>
                </c:pt>
                <c:pt idx="3">
                  <c:v>0.9646426114444867</c:v>
                </c:pt>
                <c:pt idx="4">
                  <c:v>1.774885076434222</c:v>
                </c:pt>
                <c:pt idx="5">
                  <c:v>2.084732634267465</c:v>
                </c:pt>
                <c:pt idx="6">
                  <c:v>1.952499074128371</c:v>
                </c:pt>
                <c:pt idx="7">
                  <c:v>1.952499074128371</c:v>
                </c:pt>
                <c:pt idx="8">
                  <c:v>1.943138356203534</c:v>
                </c:pt>
                <c:pt idx="9">
                  <c:v>1.943138356203534</c:v>
                </c:pt>
                <c:pt idx="10">
                  <c:v>1.943138356203534</c:v>
                </c:pt>
                <c:pt idx="11">
                  <c:v>1.943138356203534</c:v>
                </c:pt>
                <c:pt idx="12">
                  <c:v>1.943138356203534</c:v>
                </c:pt>
                <c:pt idx="13">
                  <c:v>1.963771238022395</c:v>
                </c:pt>
                <c:pt idx="14">
                  <c:v>1.963771238022395</c:v>
                </c:pt>
                <c:pt idx="15">
                  <c:v>1.963771238022395</c:v>
                </c:pt>
                <c:pt idx="16">
                  <c:v>1.963771238022395</c:v>
                </c:pt>
                <c:pt idx="17">
                  <c:v>1.963771238022395</c:v>
                </c:pt>
                <c:pt idx="18">
                  <c:v>2.125060481059514</c:v>
                </c:pt>
              </c:numCache>
            </c:numRef>
          </c:xVal>
          <c:yVal>
            <c:numRef>
              <c:f>1!$DC$3:$DC$22</c:f>
              <c:numCache>
                <c:formatCode>General</c:formatCode>
                <c:ptCount val="20"/>
                <c:pt idx="0">
                  <c:v>8.423321159153016</c:v>
                </c:pt>
                <c:pt idx="1">
                  <c:v>8.250854475347236</c:v>
                </c:pt>
                <c:pt idx="2">
                  <c:v>7.49264256277251</c:v>
                </c:pt>
                <c:pt idx="3">
                  <c:v>6.561437637769203</c:v>
                </c:pt>
                <c:pt idx="4">
                  <c:v>5.634622568098838</c:v>
                </c:pt>
                <c:pt idx="5">
                  <c:v>5.164866346600455</c:v>
                </c:pt>
                <c:pt idx="6">
                  <c:v>4.942863267866922</c:v>
                </c:pt>
                <c:pt idx="7">
                  <c:v>4.942863267866922</c:v>
                </c:pt>
                <c:pt idx="8">
                  <c:v>4.9494373581304</c:v>
                </c:pt>
                <c:pt idx="9">
                  <c:v>4.9494373581304</c:v>
                </c:pt>
                <c:pt idx="10">
                  <c:v>4.9494373581304</c:v>
                </c:pt>
                <c:pt idx="11">
                  <c:v>4.9494373581304</c:v>
                </c:pt>
                <c:pt idx="12">
                  <c:v>4.9494373581304</c:v>
                </c:pt>
                <c:pt idx="13">
                  <c:v>4.965778715130736</c:v>
                </c:pt>
                <c:pt idx="14">
                  <c:v>4.965778715130736</c:v>
                </c:pt>
                <c:pt idx="15">
                  <c:v>4.965778715130736</c:v>
                </c:pt>
                <c:pt idx="16">
                  <c:v>4.965778715130736</c:v>
                </c:pt>
                <c:pt idx="17">
                  <c:v>4.965778715130736</c:v>
                </c:pt>
                <c:pt idx="18">
                  <c:v>5.124756345954403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1!$DE$3:$DE$27</c:f>
              <c:numCache>
                <c:formatCode>General</c:formatCode>
                <c:ptCount val="25"/>
                <c:pt idx="0">
                  <c:v>5.294952884260125</c:v>
                </c:pt>
                <c:pt idx="1">
                  <c:v>4.997643923155914</c:v>
                </c:pt>
                <c:pt idx="2">
                  <c:v>5.110397974721073</c:v>
                </c:pt>
                <c:pt idx="3">
                  <c:v>4.788881746133129</c:v>
                </c:pt>
                <c:pt idx="4">
                  <c:v>4.536265905814052</c:v>
                </c:pt>
                <c:pt idx="5">
                  <c:v>4.536265905814052</c:v>
                </c:pt>
                <c:pt idx="6">
                  <c:v>4.536265905814052</c:v>
                </c:pt>
                <c:pt idx="7">
                  <c:v>4.536265905814052</c:v>
                </c:pt>
                <c:pt idx="8">
                  <c:v>4.536265905814052</c:v>
                </c:pt>
                <c:pt idx="9">
                  <c:v>4.536265905814052</c:v>
                </c:pt>
                <c:pt idx="10">
                  <c:v>4.536265905814052</c:v>
                </c:pt>
                <c:pt idx="11">
                  <c:v>4.505871297198354</c:v>
                </c:pt>
                <c:pt idx="12">
                  <c:v>4.505871297198354</c:v>
                </c:pt>
                <c:pt idx="13">
                  <c:v>4.505871297198354</c:v>
                </c:pt>
                <c:pt idx="14">
                  <c:v>4.397808696677405</c:v>
                </c:pt>
                <c:pt idx="15">
                  <c:v>4.397808696677405</c:v>
                </c:pt>
                <c:pt idx="16">
                  <c:v>4.397808696677405</c:v>
                </c:pt>
                <c:pt idx="17">
                  <c:v>4.397808696677405</c:v>
                </c:pt>
                <c:pt idx="18">
                  <c:v>4.397808696677405</c:v>
                </c:pt>
                <c:pt idx="19">
                  <c:v>4.369214113797904</c:v>
                </c:pt>
                <c:pt idx="20">
                  <c:v>4.369214113797904</c:v>
                </c:pt>
                <c:pt idx="21">
                  <c:v>4.369214113797904</c:v>
                </c:pt>
                <c:pt idx="22">
                  <c:v>4.369214113797904</c:v>
                </c:pt>
                <c:pt idx="23">
                  <c:v>4.696546457409505</c:v>
                </c:pt>
              </c:numCache>
            </c:numRef>
          </c:xVal>
          <c:yVal>
            <c:numRef>
              <c:f>1!$DF$3:$DF$27</c:f>
              <c:numCache>
                <c:formatCode>General</c:formatCode>
                <c:ptCount val="25"/>
                <c:pt idx="0">
                  <c:v>3.364121360958421</c:v>
                </c:pt>
                <c:pt idx="1">
                  <c:v>3.838175165434446</c:v>
                </c:pt>
                <c:pt idx="2">
                  <c:v>4.832557213850075</c:v>
                </c:pt>
                <c:pt idx="3">
                  <c:v>5.696053230655787</c:v>
                </c:pt>
                <c:pt idx="4">
                  <c:v>7.511542113793775</c:v>
                </c:pt>
                <c:pt idx="5">
                  <c:v>7.511542113793775</c:v>
                </c:pt>
                <c:pt idx="6">
                  <c:v>7.511542113793775</c:v>
                </c:pt>
                <c:pt idx="7">
                  <c:v>7.511542113793775</c:v>
                </c:pt>
                <c:pt idx="8">
                  <c:v>7.511542113793775</c:v>
                </c:pt>
                <c:pt idx="9">
                  <c:v>7.511542113793775</c:v>
                </c:pt>
                <c:pt idx="10">
                  <c:v>7.511542113793775</c:v>
                </c:pt>
                <c:pt idx="11">
                  <c:v>7.527036472206147</c:v>
                </c:pt>
                <c:pt idx="12">
                  <c:v>7.527036472206147</c:v>
                </c:pt>
                <c:pt idx="13">
                  <c:v>7.527036472206147</c:v>
                </c:pt>
                <c:pt idx="14">
                  <c:v>7.39537311682983</c:v>
                </c:pt>
                <c:pt idx="15">
                  <c:v>7.39537311682983</c:v>
                </c:pt>
                <c:pt idx="16">
                  <c:v>7.39537311682983</c:v>
                </c:pt>
                <c:pt idx="17">
                  <c:v>7.39537311682983</c:v>
                </c:pt>
                <c:pt idx="18">
                  <c:v>7.39537311682983</c:v>
                </c:pt>
                <c:pt idx="19">
                  <c:v>7.367708959098777</c:v>
                </c:pt>
                <c:pt idx="20">
                  <c:v>7.367708959098777</c:v>
                </c:pt>
                <c:pt idx="21">
                  <c:v>7.367708959098777</c:v>
                </c:pt>
                <c:pt idx="22">
                  <c:v>7.367708959098777</c:v>
                </c:pt>
                <c:pt idx="23">
                  <c:v>7.697118625471893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1!$DH$3:$DH$20</c:f>
              <c:numCache>
                <c:formatCode>General</c:formatCode>
                <c:ptCount val="18"/>
                <c:pt idx="0">
                  <c:v>8.803191760583225</c:v>
                </c:pt>
                <c:pt idx="1">
                  <c:v>8.444012030833232</c:v>
                </c:pt>
                <c:pt idx="2">
                  <c:v>7.690303564101896</c:v>
                </c:pt>
                <c:pt idx="3">
                  <c:v>6.892260989193812</c:v>
                </c:pt>
                <c:pt idx="4">
                  <c:v>6.331201312271021</c:v>
                </c:pt>
                <c:pt idx="5">
                  <c:v>5.646653994610126</c:v>
                </c:pt>
                <c:pt idx="6">
                  <c:v>5.117438369624805</c:v>
                </c:pt>
                <c:pt idx="7">
                  <c:v>4.546786125386756</c:v>
                </c:pt>
                <c:pt idx="8">
                  <c:v>4.030862676406168</c:v>
                </c:pt>
                <c:pt idx="9">
                  <c:v>3.281256904527867</c:v>
                </c:pt>
                <c:pt idx="10">
                  <c:v>3.281256904527867</c:v>
                </c:pt>
                <c:pt idx="11">
                  <c:v>3.281256904527867</c:v>
                </c:pt>
                <c:pt idx="12">
                  <c:v>3.056547689554415</c:v>
                </c:pt>
                <c:pt idx="13">
                  <c:v>3.135506639206419</c:v>
                </c:pt>
                <c:pt idx="14">
                  <c:v>3.135506639206419</c:v>
                </c:pt>
                <c:pt idx="15">
                  <c:v>3.135506639206419</c:v>
                </c:pt>
                <c:pt idx="16">
                  <c:v>2.832086825011023</c:v>
                </c:pt>
              </c:numCache>
            </c:numRef>
          </c:xVal>
          <c:yVal>
            <c:numRef>
              <c:f>1!$DI$3:$DI$20</c:f>
              <c:numCache>
                <c:formatCode>General</c:formatCode>
                <c:ptCount val="18"/>
                <c:pt idx="0">
                  <c:v>-0.9334786231297354</c:v>
                </c:pt>
                <c:pt idx="1">
                  <c:v>-0.8898394039613977</c:v>
                </c:pt>
                <c:pt idx="2">
                  <c:v>-0.4277331324679059</c:v>
                </c:pt>
                <c:pt idx="3">
                  <c:v>-0.01535844871332326</c:v>
                </c:pt>
                <c:pt idx="4">
                  <c:v>0.8934485486988051</c:v>
                </c:pt>
                <c:pt idx="5">
                  <c:v>1.684328680543301</c:v>
                </c:pt>
                <c:pt idx="6">
                  <c:v>2.850967031358594</c:v>
                </c:pt>
                <c:pt idx="7">
                  <c:v>4.035393906047417</c:v>
                </c:pt>
                <c:pt idx="8">
                  <c:v>5.396217647587392</c:v>
                </c:pt>
                <c:pt idx="9">
                  <c:v>6.207163682468204</c:v>
                </c:pt>
                <c:pt idx="10">
                  <c:v>6.207163682468204</c:v>
                </c:pt>
                <c:pt idx="11">
                  <c:v>6.207163682468204</c:v>
                </c:pt>
                <c:pt idx="12">
                  <c:v>6.04125213589035</c:v>
                </c:pt>
                <c:pt idx="13">
                  <c:v>6.122153058603748</c:v>
                </c:pt>
                <c:pt idx="14">
                  <c:v>6.122153058603748</c:v>
                </c:pt>
                <c:pt idx="15">
                  <c:v>6.122153058603748</c:v>
                </c:pt>
                <c:pt idx="16">
                  <c:v>5.831289173680991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1!$DK$3:$DK$25</c:f>
              <c:numCache>
                <c:formatCode>General</c:formatCode>
                <c:ptCount val="23"/>
                <c:pt idx="0">
                  <c:v>-1.557560317858881</c:v>
                </c:pt>
                <c:pt idx="1">
                  <c:v>-1.16864706510805</c:v>
                </c:pt>
                <c:pt idx="2">
                  <c:v>-1.149365397590441</c:v>
                </c:pt>
                <c:pt idx="3">
                  <c:v>-1.156927827777646</c:v>
                </c:pt>
                <c:pt idx="4">
                  <c:v>-1.156927827777646</c:v>
                </c:pt>
                <c:pt idx="5">
                  <c:v>-1.156927827777646</c:v>
                </c:pt>
                <c:pt idx="6">
                  <c:v>-1.156927827777646</c:v>
                </c:pt>
                <c:pt idx="7">
                  <c:v>-0.778822810743981</c:v>
                </c:pt>
                <c:pt idx="8">
                  <c:v>-0.778822810743981</c:v>
                </c:pt>
                <c:pt idx="9">
                  <c:v>-0.778822810743981</c:v>
                </c:pt>
                <c:pt idx="10">
                  <c:v>-0.7881032525260389</c:v>
                </c:pt>
                <c:pt idx="11">
                  <c:v>-0.7881032525260389</c:v>
                </c:pt>
                <c:pt idx="12">
                  <c:v>-0.7881032525260389</c:v>
                </c:pt>
                <c:pt idx="13">
                  <c:v>-0.7881032525260389</c:v>
                </c:pt>
                <c:pt idx="14">
                  <c:v>-0.7881032525260389</c:v>
                </c:pt>
                <c:pt idx="15">
                  <c:v>-0.7881032525260389</c:v>
                </c:pt>
                <c:pt idx="16">
                  <c:v>-0.7881032525260389</c:v>
                </c:pt>
                <c:pt idx="17">
                  <c:v>-0.7881032525260389</c:v>
                </c:pt>
                <c:pt idx="18">
                  <c:v>-0.7881032525260389</c:v>
                </c:pt>
                <c:pt idx="19">
                  <c:v>-0.7881032525260389</c:v>
                </c:pt>
                <c:pt idx="20">
                  <c:v>-0.7881032525260389</c:v>
                </c:pt>
                <c:pt idx="21">
                  <c:v>-0.7912738012985467</c:v>
                </c:pt>
              </c:numCache>
            </c:numRef>
          </c:xVal>
          <c:yVal>
            <c:numRef>
              <c:f>1!$DL$3:$DL$25</c:f>
              <c:numCache>
                <c:formatCode>General</c:formatCode>
                <c:ptCount val="23"/>
                <c:pt idx="0">
                  <c:v>3.419487616346107</c:v>
                </c:pt>
                <c:pt idx="1">
                  <c:v>3.080692512299594</c:v>
                </c:pt>
                <c:pt idx="2">
                  <c:v>2.186781101505411</c:v>
                </c:pt>
                <c:pt idx="3">
                  <c:v>1.900265177506778</c:v>
                </c:pt>
                <c:pt idx="4">
                  <c:v>1.900265177506778</c:v>
                </c:pt>
                <c:pt idx="5">
                  <c:v>1.900265177506778</c:v>
                </c:pt>
                <c:pt idx="6">
                  <c:v>1.900265177506778</c:v>
                </c:pt>
                <c:pt idx="7">
                  <c:v>2.252033092201542</c:v>
                </c:pt>
                <c:pt idx="8">
                  <c:v>2.252033092201542</c:v>
                </c:pt>
                <c:pt idx="9">
                  <c:v>2.252033092201542</c:v>
                </c:pt>
                <c:pt idx="10">
                  <c:v>2.207099820366637</c:v>
                </c:pt>
                <c:pt idx="11">
                  <c:v>2.207099820366637</c:v>
                </c:pt>
                <c:pt idx="12">
                  <c:v>2.207099820366637</c:v>
                </c:pt>
                <c:pt idx="13">
                  <c:v>2.207099820366637</c:v>
                </c:pt>
                <c:pt idx="14">
                  <c:v>2.207099820366637</c:v>
                </c:pt>
                <c:pt idx="15">
                  <c:v>2.207099820366637</c:v>
                </c:pt>
                <c:pt idx="16">
                  <c:v>2.207099820366637</c:v>
                </c:pt>
                <c:pt idx="17">
                  <c:v>2.207099820366637</c:v>
                </c:pt>
                <c:pt idx="18">
                  <c:v>2.207099820366637</c:v>
                </c:pt>
                <c:pt idx="19">
                  <c:v>2.207099820366637</c:v>
                </c:pt>
                <c:pt idx="20">
                  <c:v>2.207099820366637</c:v>
                </c:pt>
                <c:pt idx="21">
                  <c:v>2.208835519494778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1!$DN$3:$DN$15</c:f>
              <c:numCache>
                <c:formatCode>General</c:formatCode>
                <c:ptCount val="13"/>
                <c:pt idx="0">
                  <c:v>0.1269512874330569</c:v>
                </c:pt>
                <c:pt idx="1">
                  <c:v>-0.05943096745366927</c:v>
                </c:pt>
                <c:pt idx="2">
                  <c:v>-0.2750936981605734</c:v>
                </c:pt>
                <c:pt idx="3">
                  <c:v>-0.318487332713051</c:v>
                </c:pt>
                <c:pt idx="4">
                  <c:v>-0.5671590821209229</c:v>
                </c:pt>
                <c:pt idx="5">
                  <c:v>-0.5494142579024982</c:v>
                </c:pt>
                <c:pt idx="6">
                  <c:v>-0.5494142579024982</c:v>
                </c:pt>
                <c:pt idx="7">
                  <c:v>-0.4423218690496263</c:v>
                </c:pt>
                <c:pt idx="8">
                  <c:v>-0.4423218690496263</c:v>
                </c:pt>
                <c:pt idx="9">
                  <c:v>-0.5310454820029221</c:v>
                </c:pt>
                <c:pt idx="10">
                  <c:v>-0.5310454820029221</c:v>
                </c:pt>
                <c:pt idx="11">
                  <c:v>-0.6592171532609186</c:v>
                </c:pt>
              </c:numCache>
            </c:numRef>
          </c:xVal>
          <c:yVal>
            <c:numRef>
              <c:f>1!$DO$3:$DO$15</c:f>
              <c:numCache>
                <c:formatCode>General</c:formatCode>
                <c:ptCount val="13"/>
                <c:pt idx="0">
                  <c:v>-1.062703279269346</c:v>
                </c:pt>
                <c:pt idx="1">
                  <c:v>-0.5777847229045225</c:v>
                </c:pt>
                <c:pt idx="2">
                  <c:v>0.02966849477579703</c:v>
                </c:pt>
                <c:pt idx="3">
                  <c:v>1.09477062132133</c:v>
                </c:pt>
                <c:pt idx="4">
                  <c:v>2.109969503908359</c:v>
                </c:pt>
                <c:pt idx="5">
                  <c:v>2.49100133417626</c:v>
                </c:pt>
                <c:pt idx="6">
                  <c:v>2.49100133417626</c:v>
                </c:pt>
                <c:pt idx="7">
                  <c:v>2.560431946903136</c:v>
                </c:pt>
                <c:pt idx="8">
                  <c:v>2.560431946903136</c:v>
                </c:pt>
                <c:pt idx="9">
                  <c:v>2.467684926585352</c:v>
                </c:pt>
                <c:pt idx="10">
                  <c:v>2.467684926585352</c:v>
                </c:pt>
                <c:pt idx="11">
                  <c:v>2.339990404535467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1!$DQ$3:$DQ$23</c:f>
              <c:numCache>
                <c:formatCode>General</c:formatCode>
                <c:ptCount val="21"/>
                <c:pt idx="0">
                  <c:v>-7.193494876875086</c:v>
                </c:pt>
                <c:pt idx="1">
                  <c:v>-6.741995520615585</c:v>
                </c:pt>
                <c:pt idx="2">
                  <c:v>-5.353669178704142</c:v>
                </c:pt>
                <c:pt idx="3">
                  <c:v>-4.005499780801221</c:v>
                </c:pt>
                <c:pt idx="4">
                  <c:v>-2.985949058000749</c:v>
                </c:pt>
                <c:pt idx="5">
                  <c:v>-2.985949058000749</c:v>
                </c:pt>
                <c:pt idx="6">
                  <c:v>-2.985949058000749</c:v>
                </c:pt>
                <c:pt idx="7">
                  <c:v>-2.985949058000749</c:v>
                </c:pt>
                <c:pt idx="8">
                  <c:v>-3.065514885957443</c:v>
                </c:pt>
                <c:pt idx="9">
                  <c:v>-3.065514885957443</c:v>
                </c:pt>
                <c:pt idx="10">
                  <c:v>-2.680001474942964</c:v>
                </c:pt>
                <c:pt idx="11">
                  <c:v>-2.680001474942964</c:v>
                </c:pt>
                <c:pt idx="12">
                  <c:v>-2.680001474942964</c:v>
                </c:pt>
                <c:pt idx="13">
                  <c:v>-2.680001474942964</c:v>
                </c:pt>
                <c:pt idx="14">
                  <c:v>-2.680001474942964</c:v>
                </c:pt>
                <c:pt idx="15">
                  <c:v>-2.680001474942964</c:v>
                </c:pt>
                <c:pt idx="16">
                  <c:v>-2.680001474942964</c:v>
                </c:pt>
                <c:pt idx="17">
                  <c:v>-2.680001474942964</c:v>
                </c:pt>
                <c:pt idx="18">
                  <c:v>-2.680001474942964</c:v>
                </c:pt>
                <c:pt idx="19">
                  <c:v>-2.713546784566089</c:v>
                </c:pt>
              </c:numCache>
            </c:numRef>
          </c:xVal>
          <c:yVal>
            <c:numRef>
              <c:f>1!$DR$3:$DR$23</c:f>
              <c:numCache>
                <c:formatCode>General</c:formatCode>
                <c:ptCount val="21"/>
                <c:pt idx="0">
                  <c:v>1.649004251766167</c:v>
                </c:pt>
                <c:pt idx="1">
                  <c:v>1.160418744366202</c:v>
                </c:pt>
                <c:pt idx="2">
                  <c:v>0.6517845125167043</c:v>
                </c:pt>
                <c:pt idx="3">
                  <c:v>0.09936046625952399</c:v>
                </c:pt>
                <c:pt idx="4">
                  <c:v>-0.04615367887901273</c:v>
                </c:pt>
                <c:pt idx="5">
                  <c:v>-0.04615367887901273</c:v>
                </c:pt>
                <c:pt idx="6">
                  <c:v>-0.04615367887901273</c:v>
                </c:pt>
                <c:pt idx="7">
                  <c:v>-0.04615367887901273</c:v>
                </c:pt>
                <c:pt idx="8">
                  <c:v>-0.07532576941041774</c:v>
                </c:pt>
                <c:pt idx="9">
                  <c:v>-0.07532576941041774</c:v>
                </c:pt>
                <c:pt idx="10">
                  <c:v>0.3154683988910261</c:v>
                </c:pt>
                <c:pt idx="11">
                  <c:v>0.3154683988910261</c:v>
                </c:pt>
                <c:pt idx="12">
                  <c:v>0.3154683988910261</c:v>
                </c:pt>
                <c:pt idx="13">
                  <c:v>0.3154683988910261</c:v>
                </c:pt>
                <c:pt idx="14">
                  <c:v>0.3154683988910261</c:v>
                </c:pt>
                <c:pt idx="15">
                  <c:v>0.3154683988910261</c:v>
                </c:pt>
                <c:pt idx="16">
                  <c:v>0.3154683988910261</c:v>
                </c:pt>
                <c:pt idx="17">
                  <c:v>0.3154683988910261</c:v>
                </c:pt>
                <c:pt idx="18">
                  <c:v>0.3154683988910261</c:v>
                </c:pt>
                <c:pt idx="19">
                  <c:v>0.2863360095463768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1!$DT$3:$DT$44</c:f>
              <c:numCache>
                <c:formatCode>General</c:formatCode>
                <c:ptCount val="42"/>
                <c:pt idx="0">
                  <c:v>4.394739487272156</c:v>
                </c:pt>
                <c:pt idx="1">
                  <c:v>4.166240305062913</c:v>
                </c:pt>
                <c:pt idx="2">
                  <c:v>3.765954188584831</c:v>
                </c:pt>
                <c:pt idx="3">
                  <c:v>3.294568604884462</c:v>
                </c:pt>
                <c:pt idx="4">
                  <c:v>3.027836440925011</c:v>
                </c:pt>
                <c:pt idx="5">
                  <c:v>2.798212427148629</c:v>
                </c:pt>
                <c:pt idx="6">
                  <c:v>2.724333543187056</c:v>
                </c:pt>
                <c:pt idx="7">
                  <c:v>2.373845389336113</c:v>
                </c:pt>
                <c:pt idx="8">
                  <c:v>2.273518964973429</c:v>
                </c:pt>
                <c:pt idx="9">
                  <c:v>2.273518964973429</c:v>
                </c:pt>
                <c:pt idx="10">
                  <c:v>2.265083718827432</c:v>
                </c:pt>
                <c:pt idx="11">
                  <c:v>2.265083718827432</c:v>
                </c:pt>
                <c:pt idx="12">
                  <c:v>2.265083718827432</c:v>
                </c:pt>
                <c:pt idx="13">
                  <c:v>2.257838055942869</c:v>
                </c:pt>
                <c:pt idx="14">
                  <c:v>2.288264806420997</c:v>
                </c:pt>
                <c:pt idx="15">
                  <c:v>2.288264806420997</c:v>
                </c:pt>
                <c:pt idx="16">
                  <c:v>2.288264806420997</c:v>
                </c:pt>
                <c:pt idx="17">
                  <c:v>2.288264806420997</c:v>
                </c:pt>
                <c:pt idx="18">
                  <c:v>2.288264806420997</c:v>
                </c:pt>
                <c:pt idx="19">
                  <c:v>2.288264806420997</c:v>
                </c:pt>
                <c:pt idx="20">
                  <c:v>2.288264806420997</c:v>
                </c:pt>
                <c:pt idx="21">
                  <c:v>2.288264806420997</c:v>
                </c:pt>
                <c:pt idx="22">
                  <c:v>2.293161250426515</c:v>
                </c:pt>
                <c:pt idx="23">
                  <c:v>2.293161250426515</c:v>
                </c:pt>
                <c:pt idx="24">
                  <c:v>2.293161250426515</c:v>
                </c:pt>
                <c:pt idx="25">
                  <c:v>2.112798660199708</c:v>
                </c:pt>
                <c:pt idx="26">
                  <c:v>2.112798660199708</c:v>
                </c:pt>
                <c:pt idx="27">
                  <c:v>2.112798660199708</c:v>
                </c:pt>
                <c:pt idx="28">
                  <c:v>2.112798660199708</c:v>
                </c:pt>
                <c:pt idx="29">
                  <c:v>2.112798660199708</c:v>
                </c:pt>
                <c:pt idx="30">
                  <c:v>2.14481405336287</c:v>
                </c:pt>
                <c:pt idx="31">
                  <c:v>2.14481405336287</c:v>
                </c:pt>
                <c:pt idx="32">
                  <c:v>2.14481405336287</c:v>
                </c:pt>
                <c:pt idx="33">
                  <c:v>2.14481405336287</c:v>
                </c:pt>
                <c:pt idx="34">
                  <c:v>2.14481405336287</c:v>
                </c:pt>
                <c:pt idx="35">
                  <c:v>2.14481405336287</c:v>
                </c:pt>
                <c:pt idx="36">
                  <c:v>2.14481405336287</c:v>
                </c:pt>
                <c:pt idx="37">
                  <c:v>2.14481405336287</c:v>
                </c:pt>
                <c:pt idx="38">
                  <c:v>2.14481405336287</c:v>
                </c:pt>
                <c:pt idx="39">
                  <c:v>2.142464102437673</c:v>
                </c:pt>
                <c:pt idx="40">
                  <c:v>2.14186803475975</c:v>
                </c:pt>
              </c:numCache>
            </c:numRef>
          </c:xVal>
          <c:yVal>
            <c:numRef>
              <c:f>1!$DU$3:$DU$44</c:f>
              <c:numCache>
                <c:formatCode>General</c:formatCode>
                <c:ptCount val="42"/>
                <c:pt idx="0">
                  <c:v>-8.268155290483744</c:v>
                </c:pt>
                <c:pt idx="1">
                  <c:v>-7.984633168923117</c:v>
                </c:pt>
                <c:pt idx="2">
                  <c:v>-6.955174292744976</c:v>
                </c:pt>
                <c:pt idx="3">
                  <c:v>-6.06775123150828</c:v>
                </c:pt>
                <c:pt idx="4">
                  <c:v>-4.573486780443311</c:v>
                </c:pt>
                <c:pt idx="5">
                  <c:v>-2.242385983624627</c:v>
                </c:pt>
                <c:pt idx="6">
                  <c:v>0.4150824136815863</c:v>
                </c:pt>
                <c:pt idx="7">
                  <c:v>4.63467401635537</c:v>
                </c:pt>
                <c:pt idx="8">
                  <c:v>5.027594903641803</c:v>
                </c:pt>
                <c:pt idx="9">
                  <c:v>5.027594903641803</c:v>
                </c:pt>
                <c:pt idx="10">
                  <c:v>5.173873328107494</c:v>
                </c:pt>
                <c:pt idx="11">
                  <c:v>5.173873328107494</c:v>
                </c:pt>
                <c:pt idx="12">
                  <c:v>5.173873328107494</c:v>
                </c:pt>
                <c:pt idx="13">
                  <c:v>5.346789380908038</c:v>
                </c:pt>
                <c:pt idx="14">
                  <c:v>5.277173481073891</c:v>
                </c:pt>
                <c:pt idx="15">
                  <c:v>5.277173481073891</c:v>
                </c:pt>
                <c:pt idx="16">
                  <c:v>5.277173481073891</c:v>
                </c:pt>
                <c:pt idx="17">
                  <c:v>5.277173481073891</c:v>
                </c:pt>
                <c:pt idx="18">
                  <c:v>5.277173481073891</c:v>
                </c:pt>
                <c:pt idx="19">
                  <c:v>5.277173481073891</c:v>
                </c:pt>
                <c:pt idx="20">
                  <c:v>5.277173481073891</c:v>
                </c:pt>
                <c:pt idx="21">
                  <c:v>5.277173481073891</c:v>
                </c:pt>
                <c:pt idx="22">
                  <c:v>5.304059827170361</c:v>
                </c:pt>
                <c:pt idx="23">
                  <c:v>5.304059827170361</c:v>
                </c:pt>
                <c:pt idx="24">
                  <c:v>5.304059827170361</c:v>
                </c:pt>
                <c:pt idx="25">
                  <c:v>5.11498421284563</c:v>
                </c:pt>
                <c:pt idx="26">
                  <c:v>5.11498421284563</c:v>
                </c:pt>
                <c:pt idx="27">
                  <c:v>5.11498421284563</c:v>
                </c:pt>
                <c:pt idx="28">
                  <c:v>5.11498421284563</c:v>
                </c:pt>
                <c:pt idx="29">
                  <c:v>5.11498421284563</c:v>
                </c:pt>
                <c:pt idx="30">
                  <c:v>5.143042059933845</c:v>
                </c:pt>
                <c:pt idx="31">
                  <c:v>5.143042059933845</c:v>
                </c:pt>
                <c:pt idx="32">
                  <c:v>5.143042059933845</c:v>
                </c:pt>
                <c:pt idx="33">
                  <c:v>5.143042059933845</c:v>
                </c:pt>
                <c:pt idx="34">
                  <c:v>5.143042059933845</c:v>
                </c:pt>
                <c:pt idx="35">
                  <c:v>5.143042059933845</c:v>
                </c:pt>
                <c:pt idx="36">
                  <c:v>5.143042059933845</c:v>
                </c:pt>
                <c:pt idx="37">
                  <c:v>5.143042059933845</c:v>
                </c:pt>
                <c:pt idx="38">
                  <c:v>5.143042059933845</c:v>
                </c:pt>
                <c:pt idx="39">
                  <c:v>5.141131971893255</c:v>
                </c:pt>
                <c:pt idx="40">
                  <c:v>5.14198424572609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1!$DW$3:$DW$35</c:f>
              <c:numCache>
                <c:formatCode>General</c:formatCode>
                <c:ptCount val="33"/>
                <c:pt idx="0">
                  <c:v>9.59225969062355</c:v>
                </c:pt>
                <c:pt idx="1">
                  <c:v>9.234705569923165</c:v>
                </c:pt>
                <c:pt idx="2">
                  <c:v>9.202565395887117</c:v>
                </c:pt>
                <c:pt idx="3">
                  <c:v>8.867220256650597</c:v>
                </c:pt>
                <c:pt idx="4">
                  <c:v>8.396723418827818</c:v>
                </c:pt>
                <c:pt idx="5">
                  <c:v>8.05547078116108</c:v>
                </c:pt>
                <c:pt idx="6">
                  <c:v>7.584416320616466</c:v>
                </c:pt>
                <c:pt idx="7">
                  <c:v>7.122161924172557</c:v>
                </c:pt>
                <c:pt idx="8">
                  <c:v>6.744941703651635</c:v>
                </c:pt>
                <c:pt idx="9">
                  <c:v>6.405662058887773</c:v>
                </c:pt>
                <c:pt idx="10">
                  <c:v>6.059943380518806</c:v>
                </c:pt>
                <c:pt idx="11">
                  <c:v>5.829420479131744</c:v>
                </c:pt>
                <c:pt idx="12">
                  <c:v>5.297334517882311</c:v>
                </c:pt>
                <c:pt idx="13">
                  <c:v>4.994241054598838</c:v>
                </c:pt>
                <c:pt idx="14">
                  <c:v>4.761485867136953</c:v>
                </c:pt>
                <c:pt idx="15">
                  <c:v>4.761485867136953</c:v>
                </c:pt>
                <c:pt idx="16">
                  <c:v>4.761485867136953</c:v>
                </c:pt>
                <c:pt idx="17">
                  <c:v>4.761485867136953</c:v>
                </c:pt>
                <c:pt idx="18">
                  <c:v>4.761485867136953</c:v>
                </c:pt>
                <c:pt idx="19">
                  <c:v>4.761485867136953</c:v>
                </c:pt>
                <c:pt idx="20">
                  <c:v>4.488852223071794</c:v>
                </c:pt>
                <c:pt idx="21">
                  <c:v>4.488852223071794</c:v>
                </c:pt>
                <c:pt idx="22">
                  <c:v>4.488852223071794</c:v>
                </c:pt>
                <c:pt idx="23">
                  <c:v>4.488852223071794</c:v>
                </c:pt>
                <c:pt idx="24">
                  <c:v>4.488852223071794</c:v>
                </c:pt>
                <c:pt idx="25">
                  <c:v>4.488852223071794</c:v>
                </c:pt>
                <c:pt idx="26">
                  <c:v>4.488852223071794</c:v>
                </c:pt>
                <c:pt idx="27">
                  <c:v>4.488852223071794</c:v>
                </c:pt>
                <c:pt idx="28">
                  <c:v>4.488852223071794</c:v>
                </c:pt>
                <c:pt idx="29">
                  <c:v>4.488852223071794</c:v>
                </c:pt>
                <c:pt idx="30">
                  <c:v>4.488852223071794</c:v>
                </c:pt>
                <c:pt idx="31">
                  <c:v>4.479601063248791</c:v>
                </c:pt>
              </c:numCache>
            </c:numRef>
          </c:xVal>
          <c:yVal>
            <c:numRef>
              <c:f>1!$DX$3:$DX$35</c:f>
              <c:numCache>
                <c:formatCode>General</c:formatCode>
                <c:ptCount val="33"/>
                <c:pt idx="0">
                  <c:v>-6.414833825613846</c:v>
                </c:pt>
                <c:pt idx="1">
                  <c:v>-5.965506834381509</c:v>
                </c:pt>
                <c:pt idx="2">
                  <c:v>-5.335604755524649</c:v>
                </c:pt>
                <c:pt idx="3">
                  <c:v>-4.785456085641196</c:v>
                </c:pt>
                <c:pt idx="4">
                  <c:v>-3.563517940412814</c:v>
                </c:pt>
                <c:pt idx="5">
                  <c:v>-2.488476738289188</c:v>
                </c:pt>
                <c:pt idx="6">
                  <c:v>-1.278491736906131</c:v>
                </c:pt>
                <c:pt idx="7">
                  <c:v>-0.1035938764464857</c:v>
                </c:pt>
                <c:pt idx="8">
                  <c:v>1.203605873929134</c:v>
                </c:pt>
                <c:pt idx="9">
                  <c:v>2.482157891745457</c:v>
                </c:pt>
                <c:pt idx="10">
                  <c:v>3.805765793115351</c:v>
                </c:pt>
                <c:pt idx="11">
                  <c:v>4.767018299316707</c:v>
                </c:pt>
                <c:pt idx="12">
                  <c:v>5.96325070203312</c:v>
                </c:pt>
                <c:pt idx="13">
                  <c:v>7.143622643362336</c:v>
                </c:pt>
                <c:pt idx="14">
                  <c:v>7.757194093887664</c:v>
                </c:pt>
                <c:pt idx="15">
                  <c:v>7.757194093887664</c:v>
                </c:pt>
                <c:pt idx="16">
                  <c:v>7.757194093887664</c:v>
                </c:pt>
                <c:pt idx="17">
                  <c:v>7.757194093887664</c:v>
                </c:pt>
                <c:pt idx="18">
                  <c:v>7.757194093887664</c:v>
                </c:pt>
                <c:pt idx="19">
                  <c:v>7.757194093887664</c:v>
                </c:pt>
                <c:pt idx="20">
                  <c:v>7.486971974283817</c:v>
                </c:pt>
                <c:pt idx="21">
                  <c:v>7.486971974283817</c:v>
                </c:pt>
                <c:pt idx="22">
                  <c:v>7.486971974283817</c:v>
                </c:pt>
                <c:pt idx="23">
                  <c:v>7.486971974283817</c:v>
                </c:pt>
                <c:pt idx="24">
                  <c:v>7.486971974283817</c:v>
                </c:pt>
                <c:pt idx="25">
                  <c:v>7.486971974283817</c:v>
                </c:pt>
                <c:pt idx="26">
                  <c:v>7.486971974283817</c:v>
                </c:pt>
                <c:pt idx="27">
                  <c:v>7.486971974283817</c:v>
                </c:pt>
                <c:pt idx="28">
                  <c:v>7.486971974283817</c:v>
                </c:pt>
                <c:pt idx="29">
                  <c:v>7.486971974283817</c:v>
                </c:pt>
                <c:pt idx="30">
                  <c:v>7.486971974283817</c:v>
                </c:pt>
                <c:pt idx="31">
                  <c:v>7.480588475850968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1!$DZ$3:$DZ$20</c:f>
              <c:numCache>
                <c:formatCode>General</c:formatCode>
                <c:ptCount val="18"/>
                <c:pt idx="0">
                  <c:v>-3.486976541169106</c:v>
                </c:pt>
                <c:pt idx="1">
                  <c:v>-3.962768673815257</c:v>
                </c:pt>
                <c:pt idx="2">
                  <c:v>-5.258418957292898</c:v>
                </c:pt>
                <c:pt idx="3">
                  <c:v>-6.947689006161667</c:v>
                </c:pt>
                <c:pt idx="4">
                  <c:v>-7.927708729472489</c:v>
                </c:pt>
                <c:pt idx="5">
                  <c:v>-7.927708729472489</c:v>
                </c:pt>
                <c:pt idx="6">
                  <c:v>-7.995667076222885</c:v>
                </c:pt>
                <c:pt idx="7">
                  <c:v>-7.92307429245547</c:v>
                </c:pt>
                <c:pt idx="8">
                  <c:v>-7.92307429245547</c:v>
                </c:pt>
                <c:pt idx="9">
                  <c:v>-7.92307429245547</c:v>
                </c:pt>
                <c:pt idx="10">
                  <c:v>-7.213312660021729</c:v>
                </c:pt>
                <c:pt idx="11">
                  <c:v>-7.540798303523186</c:v>
                </c:pt>
                <c:pt idx="12">
                  <c:v>-7.373041416391138</c:v>
                </c:pt>
                <c:pt idx="13">
                  <c:v>-7.373041416391138</c:v>
                </c:pt>
                <c:pt idx="14">
                  <c:v>-7.373041416391138</c:v>
                </c:pt>
                <c:pt idx="15">
                  <c:v>-7.373041416391138</c:v>
                </c:pt>
                <c:pt idx="16">
                  <c:v>-7.338494705422708</c:v>
                </c:pt>
              </c:numCache>
            </c:numRef>
          </c:xVal>
          <c:yVal>
            <c:numRef>
              <c:f>1!$EA$3:$EA$20</c:f>
              <c:numCache>
                <c:formatCode>General</c:formatCode>
                <c:ptCount val="18"/>
                <c:pt idx="0">
                  <c:v>-5.664527492483842</c:v>
                </c:pt>
                <c:pt idx="1">
                  <c:v>-5.298201173578744</c:v>
                </c:pt>
                <c:pt idx="2">
                  <c:v>-5.647661506508972</c:v>
                </c:pt>
                <c:pt idx="3">
                  <c:v>-5.090082180851342</c:v>
                </c:pt>
                <c:pt idx="4">
                  <c:v>-5.05589929089494</c:v>
                </c:pt>
                <c:pt idx="5">
                  <c:v>-5.05589929089494</c:v>
                </c:pt>
                <c:pt idx="6">
                  <c:v>-5.05849729288936</c:v>
                </c:pt>
                <c:pt idx="7">
                  <c:v>-4.89830235005214</c:v>
                </c:pt>
                <c:pt idx="8">
                  <c:v>-4.89830235005214</c:v>
                </c:pt>
                <c:pt idx="9">
                  <c:v>-4.89830235005214</c:v>
                </c:pt>
                <c:pt idx="10">
                  <c:v>-4.1929636335222</c:v>
                </c:pt>
                <c:pt idx="11">
                  <c:v>-4.546586814135162</c:v>
                </c:pt>
                <c:pt idx="12">
                  <c:v>-4.369186694179202</c:v>
                </c:pt>
                <c:pt idx="13">
                  <c:v>-4.369186694179202</c:v>
                </c:pt>
                <c:pt idx="14">
                  <c:v>-4.369186694179202</c:v>
                </c:pt>
                <c:pt idx="15">
                  <c:v>-4.369186694179202</c:v>
                </c:pt>
                <c:pt idx="16">
                  <c:v>-4.337417183819259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1!$EC$3:$EC$36</c:f>
              <c:numCache>
                <c:formatCode>General</c:formatCode>
                <c:ptCount val="34"/>
                <c:pt idx="0">
                  <c:v>-6.437316380899924</c:v>
                </c:pt>
                <c:pt idx="1">
                  <c:v>-6.091594882087329</c:v>
                </c:pt>
                <c:pt idx="2">
                  <c:v>-5.149509003048615</c:v>
                </c:pt>
                <c:pt idx="3">
                  <c:v>-3.741310122966291</c:v>
                </c:pt>
                <c:pt idx="4">
                  <c:v>-2.609062975202991</c:v>
                </c:pt>
                <c:pt idx="5">
                  <c:v>-1.105843109270902</c:v>
                </c:pt>
                <c:pt idx="6">
                  <c:v>0.0566601041879804</c:v>
                </c:pt>
                <c:pt idx="7">
                  <c:v>0.8260873978167175</c:v>
                </c:pt>
                <c:pt idx="8">
                  <c:v>0.8260873978167175</c:v>
                </c:pt>
                <c:pt idx="9">
                  <c:v>0.8260873978167175</c:v>
                </c:pt>
                <c:pt idx="10">
                  <c:v>1.32212961975783</c:v>
                </c:pt>
                <c:pt idx="11">
                  <c:v>1.32212961975783</c:v>
                </c:pt>
                <c:pt idx="12">
                  <c:v>1.32212961975783</c:v>
                </c:pt>
                <c:pt idx="13">
                  <c:v>1.32212961975783</c:v>
                </c:pt>
                <c:pt idx="14">
                  <c:v>1.32212961975783</c:v>
                </c:pt>
                <c:pt idx="15">
                  <c:v>1.32212961975783</c:v>
                </c:pt>
                <c:pt idx="16">
                  <c:v>1.32212961975783</c:v>
                </c:pt>
                <c:pt idx="17">
                  <c:v>1.32212961975783</c:v>
                </c:pt>
                <c:pt idx="18">
                  <c:v>1.32212961975783</c:v>
                </c:pt>
                <c:pt idx="19">
                  <c:v>1.32212961975783</c:v>
                </c:pt>
                <c:pt idx="20">
                  <c:v>1.32212961975783</c:v>
                </c:pt>
                <c:pt idx="21">
                  <c:v>1.32212961975783</c:v>
                </c:pt>
                <c:pt idx="22">
                  <c:v>1.32212961975783</c:v>
                </c:pt>
                <c:pt idx="23">
                  <c:v>1.32212961975783</c:v>
                </c:pt>
                <c:pt idx="24">
                  <c:v>1.32212961975783</c:v>
                </c:pt>
                <c:pt idx="25">
                  <c:v>1.32212961975783</c:v>
                </c:pt>
                <c:pt idx="26">
                  <c:v>1.32212961975783</c:v>
                </c:pt>
                <c:pt idx="27">
                  <c:v>1.32212961975783</c:v>
                </c:pt>
                <c:pt idx="28">
                  <c:v>1.32212961975783</c:v>
                </c:pt>
                <c:pt idx="29">
                  <c:v>1.32212961975783</c:v>
                </c:pt>
                <c:pt idx="30">
                  <c:v>1.32212961975783</c:v>
                </c:pt>
                <c:pt idx="31">
                  <c:v>1.325314779822627</c:v>
                </c:pt>
                <c:pt idx="32">
                  <c:v>1.326672856798095</c:v>
                </c:pt>
              </c:numCache>
            </c:numRef>
          </c:xVal>
          <c:yVal>
            <c:numRef>
              <c:f>1!$ED$3:$ED$36</c:f>
              <c:numCache>
                <c:formatCode>General</c:formatCode>
                <c:ptCount val="34"/>
                <c:pt idx="0">
                  <c:v>5.509582650331769</c:v>
                </c:pt>
                <c:pt idx="1">
                  <c:v>5.244180297013742</c:v>
                </c:pt>
                <c:pt idx="2">
                  <c:v>5.546560269450779</c:v>
                </c:pt>
                <c:pt idx="3">
                  <c:v>5.331637467103337</c:v>
                </c:pt>
                <c:pt idx="4">
                  <c:v>4.861256556753853</c:v>
                </c:pt>
                <c:pt idx="5">
                  <c:v>4.071139092397206</c:v>
                </c:pt>
                <c:pt idx="6">
                  <c:v>3.493322356690744</c:v>
                </c:pt>
                <c:pt idx="7">
                  <c:v>3.903162462687351</c:v>
                </c:pt>
                <c:pt idx="8">
                  <c:v>3.903162462687351</c:v>
                </c:pt>
                <c:pt idx="9">
                  <c:v>3.903162462687351</c:v>
                </c:pt>
                <c:pt idx="10">
                  <c:v>4.320516632840031</c:v>
                </c:pt>
                <c:pt idx="11">
                  <c:v>4.320516632840031</c:v>
                </c:pt>
                <c:pt idx="12">
                  <c:v>4.320516632840031</c:v>
                </c:pt>
                <c:pt idx="13">
                  <c:v>4.320516632840031</c:v>
                </c:pt>
                <c:pt idx="14">
                  <c:v>4.320516632840031</c:v>
                </c:pt>
                <c:pt idx="15">
                  <c:v>4.320516632840031</c:v>
                </c:pt>
                <c:pt idx="16">
                  <c:v>4.320516632840031</c:v>
                </c:pt>
                <c:pt idx="17">
                  <c:v>4.320516632840031</c:v>
                </c:pt>
                <c:pt idx="18">
                  <c:v>4.320516632840031</c:v>
                </c:pt>
                <c:pt idx="19">
                  <c:v>4.320516632840031</c:v>
                </c:pt>
                <c:pt idx="20">
                  <c:v>4.320516632840031</c:v>
                </c:pt>
                <c:pt idx="21">
                  <c:v>4.320516632840031</c:v>
                </c:pt>
                <c:pt idx="22">
                  <c:v>4.320516632840031</c:v>
                </c:pt>
                <c:pt idx="23">
                  <c:v>4.320516632840031</c:v>
                </c:pt>
                <c:pt idx="24">
                  <c:v>4.320516632840031</c:v>
                </c:pt>
                <c:pt idx="25">
                  <c:v>4.320516632840031</c:v>
                </c:pt>
                <c:pt idx="26">
                  <c:v>4.320516632840031</c:v>
                </c:pt>
                <c:pt idx="27">
                  <c:v>4.320516632840031</c:v>
                </c:pt>
                <c:pt idx="28">
                  <c:v>4.320516632840031</c:v>
                </c:pt>
                <c:pt idx="29">
                  <c:v>4.320516632840031</c:v>
                </c:pt>
                <c:pt idx="30">
                  <c:v>4.320516632840031</c:v>
                </c:pt>
                <c:pt idx="31">
                  <c:v>4.326769130494535</c:v>
                </c:pt>
                <c:pt idx="32">
                  <c:v>4.327653559768998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1!$EF$3:$EF$28</c:f>
              <c:numCache>
                <c:formatCode>General</c:formatCode>
                <c:ptCount val="26"/>
                <c:pt idx="0">
                  <c:v>-6.975989396802438</c:v>
                </c:pt>
                <c:pt idx="1">
                  <c:v>-6.65775677016018</c:v>
                </c:pt>
                <c:pt idx="2">
                  <c:v>-6.341079818031159</c:v>
                </c:pt>
                <c:pt idx="3">
                  <c:v>-6.022237339633783</c:v>
                </c:pt>
                <c:pt idx="4">
                  <c:v>-5.6433317857561</c:v>
                </c:pt>
                <c:pt idx="5">
                  <c:v>-5.487937248170785</c:v>
                </c:pt>
                <c:pt idx="6">
                  <c:v>-5.366743476750397</c:v>
                </c:pt>
                <c:pt idx="7">
                  <c:v>-5.282909355824112</c:v>
                </c:pt>
                <c:pt idx="8">
                  <c:v>-5.214541103746261</c:v>
                </c:pt>
                <c:pt idx="9">
                  <c:v>-5.214541103746261</c:v>
                </c:pt>
                <c:pt idx="10">
                  <c:v>-5.214541103746261</c:v>
                </c:pt>
                <c:pt idx="11">
                  <c:v>-5.214541103746261</c:v>
                </c:pt>
                <c:pt idx="12">
                  <c:v>-5.214541103746261</c:v>
                </c:pt>
                <c:pt idx="13">
                  <c:v>-5.391281262124803</c:v>
                </c:pt>
                <c:pt idx="14">
                  <c:v>-5.389783369683185</c:v>
                </c:pt>
                <c:pt idx="15">
                  <c:v>-5.389783369683185</c:v>
                </c:pt>
                <c:pt idx="16">
                  <c:v>-5.389783369683185</c:v>
                </c:pt>
                <c:pt idx="17">
                  <c:v>-5.389783369683185</c:v>
                </c:pt>
                <c:pt idx="18">
                  <c:v>-5.389783369683185</c:v>
                </c:pt>
                <c:pt idx="19">
                  <c:v>-5.389783369683185</c:v>
                </c:pt>
                <c:pt idx="20">
                  <c:v>-5.389783369683185</c:v>
                </c:pt>
                <c:pt idx="21">
                  <c:v>-5.389783369683185</c:v>
                </c:pt>
                <c:pt idx="22">
                  <c:v>-5.389783369683185</c:v>
                </c:pt>
                <c:pt idx="23">
                  <c:v>-5.389783369683185</c:v>
                </c:pt>
                <c:pt idx="24">
                  <c:v>-5.390468976049684</c:v>
                </c:pt>
              </c:numCache>
            </c:numRef>
          </c:xVal>
          <c:yVal>
            <c:numRef>
              <c:f>1!$EG$3:$EG$28</c:f>
              <c:numCache>
                <c:formatCode>General</c:formatCode>
                <c:ptCount val="26"/>
                <c:pt idx="0">
                  <c:v>5.918700412044881</c:v>
                </c:pt>
                <c:pt idx="1">
                  <c:v>5.469552860825765</c:v>
                </c:pt>
                <c:pt idx="2">
                  <c:v>4.767887123525469</c:v>
                </c:pt>
                <c:pt idx="3">
                  <c:v>3.8075409311661</c:v>
                </c:pt>
                <c:pt idx="4">
                  <c:v>2.29445380490035</c:v>
                </c:pt>
                <c:pt idx="5">
                  <c:v>0.799632830834867</c:v>
                </c:pt>
                <c:pt idx="6">
                  <c:v>-0.6280891907250721</c:v>
                </c:pt>
                <c:pt idx="7">
                  <c:v>-2.047468340597098</c:v>
                </c:pt>
                <c:pt idx="8">
                  <c:v>-2.206206378190791</c:v>
                </c:pt>
                <c:pt idx="9">
                  <c:v>-2.206206378190791</c:v>
                </c:pt>
                <c:pt idx="10">
                  <c:v>-2.206206378190791</c:v>
                </c:pt>
                <c:pt idx="11">
                  <c:v>-2.206206378190791</c:v>
                </c:pt>
                <c:pt idx="12">
                  <c:v>-2.206206378190791</c:v>
                </c:pt>
                <c:pt idx="13">
                  <c:v>-2.383667770325459</c:v>
                </c:pt>
                <c:pt idx="14">
                  <c:v>-2.388616297497727</c:v>
                </c:pt>
                <c:pt idx="15">
                  <c:v>-2.388616297497727</c:v>
                </c:pt>
                <c:pt idx="16">
                  <c:v>-2.388616297497727</c:v>
                </c:pt>
                <c:pt idx="17">
                  <c:v>-2.388616297497727</c:v>
                </c:pt>
                <c:pt idx="18">
                  <c:v>-2.388616297497727</c:v>
                </c:pt>
                <c:pt idx="19">
                  <c:v>-2.388616297497727</c:v>
                </c:pt>
                <c:pt idx="20">
                  <c:v>-2.388616297497727</c:v>
                </c:pt>
                <c:pt idx="21">
                  <c:v>-2.388616297497727</c:v>
                </c:pt>
                <c:pt idx="22">
                  <c:v>-2.388616297497727</c:v>
                </c:pt>
                <c:pt idx="23">
                  <c:v>-2.388616297497727</c:v>
                </c:pt>
                <c:pt idx="24">
                  <c:v>-2.390411182864087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1!$EI$3:$EI$12</c:f>
              <c:numCache>
                <c:formatCode>General</c:formatCode>
                <c:ptCount val="10"/>
                <c:pt idx="0">
                  <c:v>6.528220710174249</c:v>
                </c:pt>
                <c:pt idx="1">
                  <c:v>6.114867978575694</c:v>
                </c:pt>
                <c:pt idx="2">
                  <c:v>5.830683865118688</c:v>
                </c:pt>
                <c:pt idx="3">
                  <c:v>5.892099251873708</c:v>
                </c:pt>
                <c:pt idx="4">
                  <c:v>5.892099251873708</c:v>
                </c:pt>
                <c:pt idx="5">
                  <c:v>5.892099251873708</c:v>
                </c:pt>
                <c:pt idx="6">
                  <c:v>5.892099251873708</c:v>
                </c:pt>
                <c:pt idx="7">
                  <c:v>5.892099251873708</c:v>
                </c:pt>
                <c:pt idx="8">
                  <c:v>5.948780323764567</c:v>
                </c:pt>
              </c:numCache>
            </c:numRef>
          </c:xVal>
          <c:yVal>
            <c:numRef>
              <c:f>1!$EJ$3:$EJ$12</c:f>
              <c:numCache>
                <c:formatCode>General</c:formatCode>
                <c:ptCount val="10"/>
                <c:pt idx="0">
                  <c:v>8.510617308117968</c:v>
                </c:pt>
                <c:pt idx="1">
                  <c:v>8.666461953615071</c:v>
                </c:pt>
                <c:pt idx="2">
                  <c:v>8.872671977972221</c:v>
                </c:pt>
                <c:pt idx="3">
                  <c:v>8.896483439234363</c:v>
                </c:pt>
                <c:pt idx="4">
                  <c:v>8.896483439234363</c:v>
                </c:pt>
                <c:pt idx="5">
                  <c:v>8.896483439234363</c:v>
                </c:pt>
                <c:pt idx="6">
                  <c:v>8.896483439234363</c:v>
                </c:pt>
                <c:pt idx="7">
                  <c:v>8.896483439234363</c:v>
                </c:pt>
                <c:pt idx="8">
                  <c:v>8.94784639804517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1!$EL$3:$EL$28</c:f>
              <c:numCache>
                <c:formatCode>General</c:formatCode>
                <c:ptCount val="26"/>
                <c:pt idx="0">
                  <c:v>-6.646592904855673</c:v>
                </c:pt>
                <c:pt idx="1">
                  <c:v>-6.199256546460529</c:v>
                </c:pt>
                <c:pt idx="2">
                  <c:v>-5.697176484146337</c:v>
                </c:pt>
                <c:pt idx="3">
                  <c:v>-5.29783244928554</c:v>
                </c:pt>
                <c:pt idx="4">
                  <c:v>-4.949174686811739</c:v>
                </c:pt>
                <c:pt idx="5">
                  <c:v>-3.772549723306849</c:v>
                </c:pt>
                <c:pt idx="6">
                  <c:v>-3.47489165005681</c:v>
                </c:pt>
                <c:pt idx="7">
                  <c:v>-3.47489165005681</c:v>
                </c:pt>
                <c:pt idx="8">
                  <c:v>-3.47489165005681</c:v>
                </c:pt>
                <c:pt idx="9">
                  <c:v>-3.47489165005681</c:v>
                </c:pt>
                <c:pt idx="10">
                  <c:v>-3.522025241949924</c:v>
                </c:pt>
                <c:pt idx="11">
                  <c:v>-3.522025241949924</c:v>
                </c:pt>
                <c:pt idx="12">
                  <c:v>-3.630578929855957</c:v>
                </c:pt>
                <c:pt idx="13">
                  <c:v>-3.630578929855957</c:v>
                </c:pt>
                <c:pt idx="14">
                  <c:v>-3.630578929855957</c:v>
                </c:pt>
                <c:pt idx="15">
                  <c:v>-3.630578929855957</c:v>
                </c:pt>
                <c:pt idx="16">
                  <c:v>-3.630578929855957</c:v>
                </c:pt>
                <c:pt idx="17">
                  <c:v>-3.580865790383885</c:v>
                </c:pt>
                <c:pt idx="18">
                  <c:v>-3.580865790383885</c:v>
                </c:pt>
                <c:pt idx="19">
                  <c:v>-3.580865790383885</c:v>
                </c:pt>
                <c:pt idx="20">
                  <c:v>-3.580865790383885</c:v>
                </c:pt>
                <c:pt idx="21">
                  <c:v>-3.580865790383885</c:v>
                </c:pt>
                <c:pt idx="22">
                  <c:v>-3.580865790383885</c:v>
                </c:pt>
                <c:pt idx="23">
                  <c:v>-3.586737037775449</c:v>
                </c:pt>
                <c:pt idx="24">
                  <c:v>-3.58429509979444</c:v>
                </c:pt>
              </c:numCache>
            </c:numRef>
          </c:xVal>
          <c:yVal>
            <c:numRef>
              <c:f>1!$EM$3:$EM$28</c:f>
              <c:numCache>
                <c:formatCode>General</c:formatCode>
                <c:ptCount val="26"/>
                <c:pt idx="0">
                  <c:v>3.209350952861508</c:v>
                </c:pt>
                <c:pt idx="1">
                  <c:v>2.921610154330306</c:v>
                </c:pt>
                <c:pt idx="2">
                  <c:v>2.651448906380615</c:v>
                </c:pt>
                <c:pt idx="3">
                  <c:v>1.812912714424654</c:v>
                </c:pt>
                <c:pt idx="4">
                  <c:v>0.9456749557717889</c:v>
                </c:pt>
                <c:pt idx="5">
                  <c:v>0.3563900704744071</c:v>
                </c:pt>
                <c:pt idx="6">
                  <c:v>-0.4417263877492836</c:v>
                </c:pt>
                <c:pt idx="7">
                  <c:v>-0.4417263877492836</c:v>
                </c:pt>
                <c:pt idx="8">
                  <c:v>-0.4417263877492836</c:v>
                </c:pt>
                <c:pt idx="9">
                  <c:v>-0.4417263877492836</c:v>
                </c:pt>
                <c:pt idx="10">
                  <c:v>-0.5059470062528604</c:v>
                </c:pt>
                <c:pt idx="11">
                  <c:v>-0.5059470062528604</c:v>
                </c:pt>
                <c:pt idx="12">
                  <c:v>-0.6264592798452087</c:v>
                </c:pt>
                <c:pt idx="13">
                  <c:v>-0.6264592798452087</c:v>
                </c:pt>
                <c:pt idx="14">
                  <c:v>-0.6264592798452087</c:v>
                </c:pt>
                <c:pt idx="15">
                  <c:v>-0.6264592798452087</c:v>
                </c:pt>
                <c:pt idx="16">
                  <c:v>-0.6264592798452087</c:v>
                </c:pt>
                <c:pt idx="17">
                  <c:v>-0.5781535551602659</c:v>
                </c:pt>
                <c:pt idx="18">
                  <c:v>-0.5781535551602659</c:v>
                </c:pt>
                <c:pt idx="19">
                  <c:v>-0.5781535551602659</c:v>
                </c:pt>
                <c:pt idx="20">
                  <c:v>-0.5781535551602659</c:v>
                </c:pt>
                <c:pt idx="21">
                  <c:v>-0.5781535551602659</c:v>
                </c:pt>
                <c:pt idx="22">
                  <c:v>-0.5781535551602659</c:v>
                </c:pt>
                <c:pt idx="23">
                  <c:v>-0.5841938750754486</c:v>
                </c:pt>
                <c:pt idx="24">
                  <c:v>-0.5839274258049268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1!$EO$3:$EO$16</c:f>
              <c:numCache>
                <c:formatCode>General</c:formatCode>
                <c:ptCount val="14"/>
                <c:pt idx="0">
                  <c:v>-3.432785880285412</c:v>
                </c:pt>
                <c:pt idx="1">
                  <c:v>-3.08741493443608</c:v>
                </c:pt>
                <c:pt idx="2">
                  <c:v>-2.958323132173421</c:v>
                </c:pt>
                <c:pt idx="3">
                  <c:v>-2.57122114126851</c:v>
                </c:pt>
                <c:pt idx="4">
                  <c:v>-2.396478256588866</c:v>
                </c:pt>
                <c:pt idx="5">
                  <c:v>-2.396478256588866</c:v>
                </c:pt>
                <c:pt idx="6">
                  <c:v>-2.396478256588866</c:v>
                </c:pt>
                <c:pt idx="7">
                  <c:v>-2.396478256588866</c:v>
                </c:pt>
                <c:pt idx="8">
                  <c:v>-2.396478256588866</c:v>
                </c:pt>
                <c:pt idx="9">
                  <c:v>-2.396478256588866</c:v>
                </c:pt>
                <c:pt idx="10">
                  <c:v>-2.396478256588866</c:v>
                </c:pt>
                <c:pt idx="11">
                  <c:v>-2.396478256588866</c:v>
                </c:pt>
                <c:pt idx="12">
                  <c:v>-2.415471384403601</c:v>
                </c:pt>
              </c:numCache>
            </c:numRef>
          </c:xVal>
          <c:yVal>
            <c:numRef>
              <c:f>1!$EP$3:$EP$16</c:f>
              <c:numCache>
                <c:formatCode>General</c:formatCode>
                <c:ptCount val="14"/>
                <c:pt idx="0">
                  <c:v>2.703487734275392</c:v>
                </c:pt>
                <c:pt idx="1">
                  <c:v>2.511414157865563</c:v>
                </c:pt>
                <c:pt idx="2">
                  <c:v>1.901508533412823</c:v>
                </c:pt>
                <c:pt idx="3">
                  <c:v>1.315055388148213</c:v>
                </c:pt>
                <c:pt idx="4">
                  <c:v>0.6046892899150103</c:v>
                </c:pt>
                <c:pt idx="5">
                  <c:v>0.6046892899150103</c:v>
                </c:pt>
                <c:pt idx="6">
                  <c:v>0.6046892899150103</c:v>
                </c:pt>
                <c:pt idx="7">
                  <c:v>0.6046892899150103</c:v>
                </c:pt>
                <c:pt idx="8">
                  <c:v>0.6046892899150103</c:v>
                </c:pt>
                <c:pt idx="9">
                  <c:v>0.6046892899150103</c:v>
                </c:pt>
                <c:pt idx="10">
                  <c:v>0.6046892899150103</c:v>
                </c:pt>
                <c:pt idx="11">
                  <c:v>0.6046892899150103</c:v>
                </c:pt>
                <c:pt idx="12">
                  <c:v>0.5845886794367016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1!$ER$3:$ER$27</c:f>
              <c:numCache>
                <c:formatCode>General</c:formatCode>
                <c:ptCount val="25"/>
                <c:pt idx="0">
                  <c:v>-1.515201516320646</c:v>
                </c:pt>
                <c:pt idx="1">
                  <c:v>-1.877751898681596</c:v>
                </c:pt>
                <c:pt idx="2">
                  <c:v>-2.10782539495203</c:v>
                </c:pt>
                <c:pt idx="3">
                  <c:v>-2.505143824804192</c:v>
                </c:pt>
                <c:pt idx="4">
                  <c:v>-3.005752486006871</c:v>
                </c:pt>
                <c:pt idx="5">
                  <c:v>-3.647962183061059</c:v>
                </c:pt>
                <c:pt idx="6">
                  <c:v>-3.765728244473215</c:v>
                </c:pt>
                <c:pt idx="7">
                  <c:v>-2.597864167910975</c:v>
                </c:pt>
                <c:pt idx="8">
                  <c:v>-2.597864167910975</c:v>
                </c:pt>
                <c:pt idx="9">
                  <c:v>-2.597864167910975</c:v>
                </c:pt>
                <c:pt idx="10">
                  <c:v>-2.597864167910975</c:v>
                </c:pt>
                <c:pt idx="11">
                  <c:v>-2.597864167910975</c:v>
                </c:pt>
                <c:pt idx="12">
                  <c:v>-2.597864167910975</c:v>
                </c:pt>
                <c:pt idx="13">
                  <c:v>-2.597864167910975</c:v>
                </c:pt>
                <c:pt idx="14">
                  <c:v>-2.597864167910975</c:v>
                </c:pt>
                <c:pt idx="15">
                  <c:v>-2.597864167910975</c:v>
                </c:pt>
                <c:pt idx="16">
                  <c:v>-2.597864167910975</c:v>
                </c:pt>
                <c:pt idx="17">
                  <c:v>-2.451025834685861</c:v>
                </c:pt>
                <c:pt idx="18">
                  <c:v>-2.451025834685861</c:v>
                </c:pt>
                <c:pt idx="19">
                  <c:v>-2.451025834685861</c:v>
                </c:pt>
                <c:pt idx="20">
                  <c:v>-2.451025834685861</c:v>
                </c:pt>
                <c:pt idx="21">
                  <c:v>-2.451025834685861</c:v>
                </c:pt>
                <c:pt idx="22">
                  <c:v>-2.451025834685861</c:v>
                </c:pt>
                <c:pt idx="23">
                  <c:v>-2.462257286063709</c:v>
                </c:pt>
              </c:numCache>
            </c:numRef>
          </c:xVal>
          <c:yVal>
            <c:numRef>
              <c:f>1!$ES$3:$ES$27</c:f>
              <c:numCache>
                <c:formatCode>General</c:formatCode>
                <c:ptCount val="25"/>
                <c:pt idx="0">
                  <c:v>-5.162678767443543</c:v>
                </c:pt>
                <c:pt idx="1">
                  <c:v>-4.813032157753597</c:v>
                </c:pt>
                <c:pt idx="2">
                  <c:v>-3.886836007768485</c:v>
                </c:pt>
                <c:pt idx="3">
                  <c:v>-2.906705343744136</c:v>
                </c:pt>
                <c:pt idx="4">
                  <c:v>-1.973990944517236</c:v>
                </c:pt>
                <c:pt idx="5">
                  <c:v>-0.3358935778769521</c:v>
                </c:pt>
                <c:pt idx="6">
                  <c:v>-0.7436281059675369</c:v>
                </c:pt>
                <c:pt idx="7">
                  <c:v>0.3994824408378995</c:v>
                </c:pt>
                <c:pt idx="8">
                  <c:v>0.3994824408378995</c:v>
                </c:pt>
                <c:pt idx="9">
                  <c:v>0.3994824408378995</c:v>
                </c:pt>
                <c:pt idx="10">
                  <c:v>0.3994824408378995</c:v>
                </c:pt>
                <c:pt idx="11">
                  <c:v>0.3994824408378995</c:v>
                </c:pt>
                <c:pt idx="12">
                  <c:v>0.3994824408378995</c:v>
                </c:pt>
                <c:pt idx="13">
                  <c:v>0.3994824408378995</c:v>
                </c:pt>
                <c:pt idx="14">
                  <c:v>0.3994824408378995</c:v>
                </c:pt>
                <c:pt idx="15">
                  <c:v>0.3994824408378995</c:v>
                </c:pt>
                <c:pt idx="16">
                  <c:v>0.3994824408378995</c:v>
                </c:pt>
                <c:pt idx="17">
                  <c:v>0.5502624056361636</c:v>
                </c:pt>
                <c:pt idx="18">
                  <c:v>0.5502624056361636</c:v>
                </c:pt>
                <c:pt idx="19">
                  <c:v>0.5502624056361636</c:v>
                </c:pt>
                <c:pt idx="20">
                  <c:v>0.5502624056361636</c:v>
                </c:pt>
                <c:pt idx="21">
                  <c:v>0.5502624056361636</c:v>
                </c:pt>
                <c:pt idx="22">
                  <c:v>0.5502624056361636</c:v>
                </c:pt>
                <c:pt idx="23">
                  <c:v>0.5372010938302761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15</xdr:col>
      <xdr:colOff>0</xdr:colOff>
      <xdr:row>57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73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28</v>
      </c>
      <c r="D2">
        <v>26</v>
      </c>
      <c r="G2">
        <v>20</v>
      </c>
      <c r="J2">
        <v>17</v>
      </c>
      <c r="M2">
        <v>7</v>
      </c>
      <c r="P2">
        <v>35</v>
      </c>
      <c r="S2">
        <v>22</v>
      </c>
      <c r="V2">
        <v>31</v>
      </c>
      <c r="Y2">
        <v>31</v>
      </c>
      <c r="AB2">
        <v>16</v>
      </c>
      <c r="AE2">
        <v>18</v>
      </c>
      <c r="AH2">
        <v>16</v>
      </c>
      <c r="AK2">
        <v>15</v>
      </c>
      <c r="AN2">
        <v>33</v>
      </c>
      <c r="AQ2">
        <v>20</v>
      </c>
      <c r="AT2">
        <v>41</v>
      </c>
      <c r="AW2">
        <v>22</v>
      </c>
      <c r="AZ2">
        <v>13</v>
      </c>
      <c r="BC2">
        <v>27</v>
      </c>
      <c r="BF2">
        <v>23</v>
      </c>
      <c r="BI2">
        <v>36</v>
      </c>
      <c r="BL2">
        <v>26</v>
      </c>
      <c r="BO2">
        <v>24</v>
      </c>
      <c r="BR2">
        <v>31</v>
      </c>
      <c r="BU2">
        <v>16</v>
      </c>
      <c r="BX2">
        <v>16</v>
      </c>
      <c r="CA2">
        <v>21</v>
      </c>
      <c r="CD2">
        <v>28</v>
      </c>
      <c r="CG2">
        <v>22</v>
      </c>
      <c r="CJ2">
        <v>26</v>
      </c>
      <c r="CM2">
        <v>22</v>
      </c>
      <c r="CP2">
        <v>10</v>
      </c>
      <c r="CS2">
        <v>25</v>
      </c>
      <c r="CV2">
        <v>24</v>
      </c>
      <c r="CY2">
        <v>23</v>
      </c>
      <c r="DB2">
        <v>19</v>
      </c>
      <c r="DE2">
        <v>24</v>
      </c>
      <c r="DH2">
        <v>17</v>
      </c>
      <c r="DK2">
        <v>22</v>
      </c>
      <c r="DN2">
        <v>12</v>
      </c>
      <c r="DQ2">
        <v>20</v>
      </c>
      <c r="DT2">
        <v>41</v>
      </c>
      <c r="DW2">
        <v>32</v>
      </c>
      <c r="DZ2">
        <v>17</v>
      </c>
      <c r="EC2">
        <v>33</v>
      </c>
      <c r="EF2">
        <v>25</v>
      </c>
      <c r="EI2">
        <v>9</v>
      </c>
      <c r="EL2">
        <v>25</v>
      </c>
      <c r="EO2">
        <v>13</v>
      </c>
      <c r="ER2">
        <v>24</v>
      </c>
      <c r="EU2">
        <v>18</v>
      </c>
      <c r="EX2">
        <v>32</v>
      </c>
      <c r="FA2">
        <v>32</v>
      </c>
      <c r="FD2">
        <v>18</v>
      </c>
      <c r="FG2">
        <v>41</v>
      </c>
      <c r="FJ2">
        <v>23</v>
      </c>
      <c r="FM2">
        <v>37</v>
      </c>
      <c r="FP2">
        <v>29</v>
      </c>
      <c r="FS2">
        <v>22</v>
      </c>
      <c r="FV2">
        <v>43</v>
      </c>
      <c r="FY2">
        <v>28</v>
      </c>
      <c r="GB2">
        <v>28</v>
      </c>
      <c r="GE2">
        <v>35</v>
      </c>
      <c r="GH2">
        <v>22</v>
      </c>
      <c r="GK2">
        <v>22</v>
      </c>
      <c r="GN2">
        <v>1</v>
      </c>
      <c r="GQ2">
        <v>21</v>
      </c>
      <c r="GT2">
        <v>25</v>
      </c>
      <c r="GW2">
        <v>44</v>
      </c>
      <c r="GZ2">
        <v>26</v>
      </c>
      <c r="HC2">
        <v>27</v>
      </c>
      <c r="HF2">
        <v>48</v>
      </c>
      <c r="HI2">
        <v>16</v>
      </c>
      <c r="HL2">
        <v>29</v>
      </c>
      <c r="HO2">
        <v>22</v>
      </c>
      <c r="HR2">
        <v>30</v>
      </c>
      <c r="HU2">
        <v>15</v>
      </c>
      <c r="HX2">
        <v>18</v>
      </c>
      <c r="IA2">
        <v>25</v>
      </c>
      <c r="ID2">
        <v>27</v>
      </c>
      <c r="IG2">
        <v>17</v>
      </c>
      <c r="IJ2">
        <v>19</v>
      </c>
      <c r="IM2">
        <v>8</v>
      </c>
      <c r="IP2">
        <v>15</v>
      </c>
      <c r="IS2">
        <v>20</v>
      </c>
      <c r="IV2">
        <v>26</v>
      </c>
      <c r="IY2">
        <v>8</v>
      </c>
      <c r="JB2">
        <v>22</v>
      </c>
      <c r="JE2">
        <v>30</v>
      </c>
      <c r="JH2">
        <v>40</v>
      </c>
      <c r="JK2">
        <v>13</v>
      </c>
      <c r="JN2">
        <v>12</v>
      </c>
      <c r="JQ2">
        <v>28</v>
      </c>
      <c r="JT2">
        <v>15</v>
      </c>
      <c r="JW2">
        <v>24</v>
      </c>
      <c r="JZ2">
        <v>22</v>
      </c>
      <c r="KC2">
        <v>2</v>
      </c>
      <c r="KF2">
        <v>17</v>
      </c>
      <c r="KI2">
        <v>17</v>
      </c>
      <c r="KL2">
        <v>17</v>
      </c>
      <c r="KO2">
        <v>25</v>
      </c>
      <c r="KR2">
        <v>31</v>
      </c>
      <c r="KU2">
        <v>41</v>
      </c>
      <c r="KX2">
        <v>30</v>
      </c>
      <c r="LA2">
        <v>31</v>
      </c>
      <c r="LD2">
        <v>23</v>
      </c>
      <c r="LG2">
        <v>22</v>
      </c>
      <c r="LJ2">
        <v>27</v>
      </c>
      <c r="LM2">
        <v>16</v>
      </c>
      <c r="LP2">
        <v>26</v>
      </c>
      <c r="LS2">
        <v>19</v>
      </c>
      <c r="LV2">
        <v>21</v>
      </c>
      <c r="LY2">
        <v>7</v>
      </c>
      <c r="MB2">
        <v>21</v>
      </c>
      <c r="ME2">
        <v>9</v>
      </c>
      <c r="MH2">
        <v>24</v>
      </c>
      <c r="MK2">
        <v>28</v>
      </c>
      <c r="MN2">
        <v>26</v>
      </c>
      <c r="MQ2">
        <v>19</v>
      </c>
      <c r="MT2">
        <v>31</v>
      </c>
      <c r="MW2">
        <v>18</v>
      </c>
      <c r="MZ2">
        <v>20</v>
      </c>
      <c r="NC2">
        <v>18</v>
      </c>
      <c r="NF2">
        <v>38</v>
      </c>
      <c r="NI2">
        <v>15</v>
      </c>
      <c r="NL2">
        <v>26</v>
      </c>
      <c r="NO2">
        <v>31</v>
      </c>
      <c r="NR2">
        <v>17</v>
      </c>
      <c r="NU2">
        <v>21</v>
      </c>
      <c r="NX2">
        <v>14</v>
      </c>
      <c r="OA2">
        <v>40</v>
      </c>
      <c r="OD2">
        <v>30</v>
      </c>
      <c r="OG2">
        <v>10</v>
      </c>
      <c r="OJ2">
        <v>15</v>
      </c>
      <c r="OM2">
        <v>20</v>
      </c>
      <c r="OP2">
        <v>31</v>
      </c>
      <c r="OS2">
        <v>35</v>
      </c>
      <c r="OV2">
        <v>31</v>
      </c>
      <c r="OY2">
        <v>11</v>
      </c>
      <c r="PB2">
        <v>34</v>
      </c>
      <c r="PE2">
        <v>9</v>
      </c>
      <c r="PH2">
        <v>17</v>
      </c>
      <c r="PK2">
        <v>38</v>
      </c>
      <c r="PN2">
        <v>32</v>
      </c>
      <c r="PQ2">
        <v>10</v>
      </c>
      <c r="PT2">
        <v>8</v>
      </c>
      <c r="PW2">
        <v>26</v>
      </c>
      <c r="PZ2">
        <v>20</v>
      </c>
      <c r="QC2">
        <v>23</v>
      </c>
      <c r="QF2">
        <v>55</v>
      </c>
      <c r="QI2">
        <v>27</v>
      </c>
      <c r="QL2">
        <v>24</v>
      </c>
      <c r="QO2">
        <v>15</v>
      </c>
      <c r="QR2">
        <v>28</v>
      </c>
      <c r="QU2">
        <v>23</v>
      </c>
      <c r="QX2">
        <v>28</v>
      </c>
      <c r="RA2">
        <v>12</v>
      </c>
      <c r="RD2">
        <v>25</v>
      </c>
      <c r="RG2">
        <v>23</v>
      </c>
      <c r="RJ2">
        <v>46</v>
      </c>
      <c r="RM2">
        <v>25</v>
      </c>
      <c r="RP2">
        <v>31</v>
      </c>
      <c r="RS2">
        <v>27</v>
      </c>
      <c r="RV2">
        <v>11</v>
      </c>
      <c r="RY2">
        <v>20</v>
      </c>
      <c r="SB2">
        <v>24</v>
      </c>
      <c r="SE2">
        <v>20</v>
      </c>
      <c r="SH2">
        <v>29</v>
      </c>
      <c r="SK2">
        <v>23</v>
      </c>
      <c r="SN2">
        <v>22</v>
      </c>
      <c r="SQ2">
        <v>28</v>
      </c>
      <c r="ST2">
        <v>20</v>
      </c>
      <c r="SW2">
        <v>30</v>
      </c>
      <c r="SZ2">
        <v>8</v>
      </c>
      <c r="TC2">
        <v>35</v>
      </c>
      <c r="TF2">
        <v>52</v>
      </c>
      <c r="TI2">
        <v>8</v>
      </c>
      <c r="TL2">
        <v>19</v>
      </c>
      <c r="TO2">
        <v>31</v>
      </c>
      <c r="TR2">
        <v>30</v>
      </c>
      <c r="TU2">
        <v>19</v>
      </c>
      <c r="TX2">
        <v>21</v>
      </c>
      <c r="UA2">
        <v>22</v>
      </c>
      <c r="UD2">
        <v>21</v>
      </c>
      <c r="UG2">
        <v>10</v>
      </c>
      <c r="UJ2">
        <v>27</v>
      </c>
      <c r="UM2">
        <v>15</v>
      </c>
      <c r="UP2">
        <v>20</v>
      </c>
      <c r="US2">
        <v>36</v>
      </c>
      <c r="UV2">
        <v>24</v>
      </c>
      <c r="UY2">
        <v>31</v>
      </c>
      <c r="VB2">
        <v>18</v>
      </c>
      <c r="VE2">
        <v>15</v>
      </c>
      <c r="VH2">
        <v>27</v>
      </c>
      <c r="VK2">
        <v>8</v>
      </c>
      <c r="VN2">
        <v>20</v>
      </c>
      <c r="VQ2">
        <v>25</v>
      </c>
      <c r="VT2">
        <v>13</v>
      </c>
      <c r="VW2">
        <v>11</v>
      </c>
      <c r="VZ2">
        <v>35</v>
      </c>
      <c r="WC2">
        <v>17</v>
      </c>
      <c r="WF2">
        <v>26</v>
      </c>
      <c r="WI2">
        <v>22</v>
      </c>
      <c r="WL2">
        <v>27</v>
      </c>
      <c r="WO2">
        <v>16</v>
      </c>
      <c r="WR2">
        <v>12</v>
      </c>
      <c r="WU2">
        <v>35</v>
      </c>
      <c r="WX2">
        <v>11</v>
      </c>
      <c r="XA2">
        <v>27</v>
      </c>
      <c r="XD2">
        <v>22</v>
      </c>
      <c r="XG2">
        <v>42</v>
      </c>
      <c r="XJ2">
        <v>13</v>
      </c>
      <c r="XM2">
        <v>25</v>
      </c>
      <c r="XP2">
        <v>26</v>
      </c>
      <c r="XS2">
        <v>12</v>
      </c>
      <c r="XV2">
        <v>15</v>
      </c>
      <c r="XY2">
        <v>30</v>
      </c>
      <c r="YB2">
        <v>14</v>
      </c>
      <c r="YE2">
        <v>13</v>
      </c>
      <c r="YH2">
        <v>19</v>
      </c>
      <c r="YK2">
        <v>35</v>
      </c>
      <c r="YN2">
        <v>31</v>
      </c>
      <c r="YQ2">
        <v>24</v>
      </c>
      <c r="YT2">
        <v>24</v>
      </c>
      <c r="YW2">
        <v>24</v>
      </c>
      <c r="YZ2">
        <v>28</v>
      </c>
      <c r="ZC2">
        <v>9</v>
      </c>
      <c r="ZF2">
        <v>35</v>
      </c>
      <c r="ZI2">
        <v>20</v>
      </c>
      <c r="ZL2">
        <v>15</v>
      </c>
      <c r="ZO2">
        <v>20</v>
      </c>
      <c r="ZR2">
        <v>23</v>
      </c>
      <c r="ZU2">
        <v>16</v>
      </c>
      <c r="ZX2">
        <v>27</v>
      </c>
      <c r="AAA2">
        <v>32</v>
      </c>
      <c r="AAD2">
        <v>36</v>
      </c>
      <c r="AAG2">
        <v>26</v>
      </c>
      <c r="AAJ2">
        <v>23</v>
      </c>
      <c r="AAM2">
        <v>15</v>
      </c>
      <c r="AAP2">
        <v>32</v>
      </c>
      <c r="AAS2">
        <v>21</v>
      </c>
      <c r="AAV2">
        <v>14</v>
      </c>
      <c r="AAY2">
        <v>14</v>
      </c>
      <c r="ABB2">
        <v>31</v>
      </c>
      <c r="ABE2">
        <v>16</v>
      </c>
      <c r="ABH2">
        <v>7</v>
      </c>
      <c r="ABK2">
        <v>27</v>
      </c>
      <c r="ABN2">
        <v>10</v>
      </c>
      <c r="ABQ2">
        <v>12</v>
      </c>
      <c r="ABT2">
        <v>12</v>
      </c>
      <c r="ABW2">
        <v>11</v>
      </c>
      <c r="ABZ2">
        <v>39</v>
      </c>
      <c r="ACC2">
        <v>28</v>
      </c>
      <c r="ACF2">
        <v>20</v>
      </c>
      <c r="ACI2">
        <v>20</v>
      </c>
      <c r="ACL2">
        <v>35</v>
      </c>
      <c r="ACO2">
        <v>24</v>
      </c>
      <c r="ACR2">
        <v>17</v>
      </c>
      <c r="ACU2">
        <v>23</v>
      </c>
      <c r="ACX2">
        <v>15</v>
      </c>
      <c r="ADA2">
        <v>31</v>
      </c>
      <c r="ADD2">
        <v>6</v>
      </c>
      <c r="ADG2">
        <v>14</v>
      </c>
      <c r="ADJ2">
        <v>29</v>
      </c>
      <c r="ADM2">
        <v>19</v>
      </c>
      <c r="ADP2">
        <v>16</v>
      </c>
      <c r="ADS2">
        <v>12</v>
      </c>
      <c r="ADV2">
        <v>5</v>
      </c>
      <c r="ADY2">
        <v>20</v>
      </c>
      <c r="AEB2">
        <v>21</v>
      </c>
      <c r="AEE2">
        <v>27</v>
      </c>
      <c r="AEH2">
        <v>25</v>
      </c>
      <c r="AEK2">
        <v>29</v>
      </c>
      <c r="AEN2">
        <v>20</v>
      </c>
      <c r="AEQ2">
        <v>17</v>
      </c>
      <c r="AET2">
        <v>32</v>
      </c>
      <c r="AEW2">
        <v>9</v>
      </c>
      <c r="AEZ2">
        <v>24</v>
      </c>
      <c r="AFC2">
        <v>26</v>
      </c>
      <c r="AFF2">
        <v>19</v>
      </c>
      <c r="AFI2">
        <v>21</v>
      </c>
      <c r="AFL2">
        <v>27</v>
      </c>
      <c r="AFO2">
        <v>15</v>
      </c>
      <c r="AFR2">
        <v>20</v>
      </c>
      <c r="AFU2">
        <v>44</v>
      </c>
      <c r="AFX2">
        <v>10</v>
      </c>
      <c r="AGA2">
        <v>11</v>
      </c>
      <c r="AGD2">
        <v>16</v>
      </c>
      <c r="AGG2">
        <v>18</v>
      </c>
      <c r="AGJ2">
        <v>37</v>
      </c>
      <c r="AGM2">
        <v>17</v>
      </c>
      <c r="AGP2">
        <v>36</v>
      </c>
      <c r="AGS2">
        <v>34</v>
      </c>
      <c r="AGV2">
        <v>37</v>
      </c>
      <c r="AGY2">
        <v>22</v>
      </c>
      <c r="AHB2">
        <v>42</v>
      </c>
      <c r="AHE2">
        <v>21</v>
      </c>
      <c r="AHH2">
        <v>22</v>
      </c>
      <c r="AHK2">
        <v>19</v>
      </c>
      <c r="AHN2">
        <v>23</v>
      </c>
      <c r="AHQ2">
        <v>8</v>
      </c>
      <c r="AHT2">
        <v>24</v>
      </c>
      <c r="AHW2">
        <v>25</v>
      </c>
      <c r="AHZ2">
        <v>30</v>
      </c>
      <c r="AIC2">
        <v>22</v>
      </c>
      <c r="AIF2">
        <v>46</v>
      </c>
      <c r="AII2">
        <v>9</v>
      </c>
      <c r="AIL2">
        <v>14</v>
      </c>
      <c r="AIO2">
        <v>15</v>
      </c>
      <c r="AIR2">
        <v>11</v>
      </c>
      <c r="AIU2">
        <v>15</v>
      </c>
      <c r="AIX2">
        <v>29</v>
      </c>
      <c r="AJA2">
        <v>24</v>
      </c>
      <c r="AJD2">
        <v>19</v>
      </c>
      <c r="AJG2">
        <v>21</v>
      </c>
      <c r="AJJ2">
        <v>32</v>
      </c>
      <c r="AJM2">
        <v>15</v>
      </c>
      <c r="AJP2">
        <v>19</v>
      </c>
      <c r="AJS2">
        <v>28</v>
      </c>
      <c r="AJV2">
        <v>20</v>
      </c>
      <c r="AJY2">
        <v>40</v>
      </c>
      <c r="AKB2">
        <v>23</v>
      </c>
      <c r="AKE2">
        <v>21</v>
      </c>
      <c r="AKH2">
        <v>21</v>
      </c>
      <c r="AKK2">
        <v>18</v>
      </c>
      <c r="AKN2">
        <v>16</v>
      </c>
      <c r="AKQ2">
        <v>38</v>
      </c>
      <c r="AKT2">
        <v>23</v>
      </c>
      <c r="AKW2">
        <v>10</v>
      </c>
      <c r="AKZ2">
        <v>42</v>
      </c>
      <c r="ALC2">
        <v>23</v>
      </c>
      <c r="ALF2">
        <v>16</v>
      </c>
      <c r="ALI2">
        <v>24</v>
      </c>
      <c r="ALL2">
        <v>8</v>
      </c>
      <c r="ALO2">
        <v>15</v>
      </c>
      <c r="ALR2">
        <v>23</v>
      </c>
      <c r="ALU2">
        <v>10</v>
      </c>
      <c r="ALX2">
        <v>17</v>
      </c>
      <c r="AMA2">
        <v>21</v>
      </c>
      <c r="AMD2">
        <v>15</v>
      </c>
      <c r="AMG2">
        <v>26</v>
      </c>
      <c r="AMJ2">
        <v>19</v>
      </c>
      <c r="AMM2">
        <v>25</v>
      </c>
      <c r="AMP2">
        <v>16</v>
      </c>
      <c r="AMS2">
        <v>4</v>
      </c>
      <c r="AMV2">
        <v>18</v>
      </c>
      <c r="AMY2">
        <v>19</v>
      </c>
      <c r="ANB2">
        <v>50</v>
      </c>
      <c r="ANE2">
        <v>32</v>
      </c>
      <c r="ANH2">
        <v>36</v>
      </c>
      <c r="ANK2">
        <v>24</v>
      </c>
      <c r="ANN2">
        <v>2</v>
      </c>
      <c r="ANQ2">
        <v>22</v>
      </c>
      <c r="ANT2">
        <v>21</v>
      </c>
      <c r="ANW2">
        <v>34</v>
      </c>
      <c r="ANZ2">
        <v>16</v>
      </c>
      <c r="AOC2">
        <v>37</v>
      </c>
      <c r="AOF2">
        <v>27</v>
      </c>
      <c r="AOI2">
        <v>31</v>
      </c>
      <c r="AOL2">
        <v>17</v>
      </c>
      <c r="AOO2">
        <v>23</v>
      </c>
      <c r="AOR2">
        <v>10</v>
      </c>
      <c r="AOU2">
        <v>13</v>
      </c>
      <c r="AOX2">
        <v>34</v>
      </c>
      <c r="APA2">
        <v>41</v>
      </c>
      <c r="APD2">
        <v>33</v>
      </c>
      <c r="APG2">
        <v>34</v>
      </c>
      <c r="APJ2">
        <v>6</v>
      </c>
      <c r="APM2">
        <v>17</v>
      </c>
      <c r="APP2">
        <v>19</v>
      </c>
      <c r="APS2">
        <v>28</v>
      </c>
      <c r="APV2">
        <v>34</v>
      </c>
      <c r="APY2">
        <v>24</v>
      </c>
      <c r="AQB2">
        <v>45</v>
      </c>
      <c r="AQE2">
        <v>70</v>
      </c>
      <c r="AQH2">
        <v>6</v>
      </c>
      <c r="AQK2">
        <v>11</v>
      </c>
      <c r="AQN2">
        <v>26</v>
      </c>
      <c r="AQQ2">
        <v>24</v>
      </c>
      <c r="AQT2">
        <v>13</v>
      </c>
      <c r="AQW2">
        <v>26</v>
      </c>
      <c r="AQZ2">
        <v>23</v>
      </c>
      <c r="ARC2">
        <v>17</v>
      </c>
      <c r="ARF2">
        <v>40</v>
      </c>
      <c r="ARI2">
        <v>18</v>
      </c>
      <c r="ARL2">
        <v>26</v>
      </c>
      <c r="ARO2">
        <v>11</v>
      </c>
      <c r="ARR2">
        <v>24</v>
      </c>
      <c r="ARU2">
        <v>20</v>
      </c>
      <c r="ARX2">
        <v>19</v>
      </c>
      <c r="ASA2">
        <v>17</v>
      </c>
      <c r="ASD2">
        <v>36</v>
      </c>
      <c r="ASG2">
        <v>38</v>
      </c>
      <c r="ASJ2">
        <v>30</v>
      </c>
      <c r="ASM2">
        <v>16</v>
      </c>
      <c r="ASP2">
        <v>14</v>
      </c>
      <c r="ASS2">
        <v>21</v>
      </c>
      <c r="ASV2">
        <v>13</v>
      </c>
      <c r="ASY2">
        <v>11</v>
      </c>
      <c r="ATB2">
        <v>27</v>
      </c>
      <c r="ATE2">
        <v>16</v>
      </c>
      <c r="ATH2">
        <v>15</v>
      </c>
      <c r="ATK2">
        <v>25</v>
      </c>
      <c r="ATN2">
        <v>15</v>
      </c>
      <c r="ATQ2">
        <v>14</v>
      </c>
      <c r="ATT2">
        <v>16</v>
      </c>
      <c r="ATW2">
        <v>31</v>
      </c>
      <c r="ATZ2">
        <v>36</v>
      </c>
      <c r="AUC2">
        <v>24</v>
      </c>
      <c r="AUF2">
        <v>34</v>
      </c>
      <c r="AUI2">
        <v>24</v>
      </c>
      <c r="AUL2">
        <v>28</v>
      </c>
      <c r="AUO2">
        <v>9</v>
      </c>
      <c r="AUR2">
        <v>7</v>
      </c>
      <c r="AUU2">
        <v>33</v>
      </c>
      <c r="AUX2">
        <v>21</v>
      </c>
      <c r="AVA2">
        <v>17</v>
      </c>
      <c r="AVD2">
        <v>14</v>
      </c>
      <c r="AVG2">
        <v>24</v>
      </c>
      <c r="AVJ2">
        <v>25</v>
      </c>
      <c r="AVM2">
        <v>34</v>
      </c>
      <c r="AVP2">
        <v>16</v>
      </c>
      <c r="AVS2">
        <v>26</v>
      </c>
      <c r="AVV2">
        <v>13</v>
      </c>
      <c r="AVY2">
        <v>19</v>
      </c>
      <c r="AWB2">
        <v>13</v>
      </c>
      <c r="AWE2">
        <v>20</v>
      </c>
      <c r="AWH2">
        <v>41</v>
      </c>
      <c r="AWK2">
        <v>14</v>
      </c>
      <c r="AWN2">
        <v>46</v>
      </c>
      <c r="AWQ2">
        <v>28</v>
      </c>
      <c r="AWT2">
        <v>13</v>
      </c>
      <c r="AWW2">
        <v>26</v>
      </c>
      <c r="AWZ2">
        <v>17</v>
      </c>
      <c r="AXC2">
        <v>14</v>
      </c>
      <c r="AXF2">
        <v>24</v>
      </c>
      <c r="AXI2">
        <v>7</v>
      </c>
      <c r="AXL2">
        <v>42</v>
      </c>
      <c r="AXO2">
        <v>25</v>
      </c>
      <c r="AXR2">
        <v>12</v>
      </c>
      <c r="AXU2">
        <v>12</v>
      </c>
      <c r="AXX2">
        <v>14</v>
      </c>
      <c r="AYA2">
        <v>30</v>
      </c>
      <c r="AYD2">
        <v>19</v>
      </c>
      <c r="AYG2">
        <v>31</v>
      </c>
      <c r="AYJ2">
        <v>35</v>
      </c>
      <c r="AYM2">
        <v>20</v>
      </c>
      <c r="AYP2">
        <v>55</v>
      </c>
      <c r="AYS2">
        <v>13</v>
      </c>
      <c r="AYV2">
        <v>17</v>
      </c>
      <c r="AYY2">
        <v>21</v>
      </c>
      <c r="AZB2">
        <v>42</v>
      </c>
      <c r="AZE2">
        <v>7</v>
      </c>
      <c r="AZH2">
        <v>69</v>
      </c>
      <c r="AZK2">
        <v>11</v>
      </c>
      <c r="AZN2">
        <v>44</v>
      </c>
      <c r="AZQ2">
        <v>19</v>
      </c>
      <c r="AZT2">
        <v>15</v>
      </c>
      <c r="AZW2">
        <v>18</v>
      </c>
      <c r="AZZ2">
        <v>19</v>
      </c>
      <c r="BAC2">
        <v>15</v>
      </c>
      <c r="BAF2">
        <v>23</v>
      </c>
      <c r="BAI2">
        <v>7</v>
      </c>
      <c r="BAL2">
        <v>22</v>
      </c>
      <c r="BAO2">
        <v>31</v>
      </c>
      <c r="BAR2">
        <v>14</v>
      </c>
      <c r="BAU2">
        <v>17</v>
      </c>
      <c r="BAX2">
        <v>37</v>
      </c>
      <c r="BBA2">
        <v>26</v>
      </c>
      <c r="BBD2">
        <v>23</v>
      </c>
      <c r="BBG2">
        <v>20</v>
      </c>
      <c r="BBJ2">
        <v>14</v>
      </c>
      <c r="BBM2">
        <v>24</v>
      </c>
      <c r="BBP2">
        <v>5</v>
      </c>
      <c r="BBS2">
        <v>6</v>
      </c>
      <c r="BBV2">
        <v>26</v>
      </c>
      <c r="BBY2">
        <v>19</v>
      </c>
      <c r="BCB2">
        <v>16</v>
      </c>
      <c r="BCE2">
        <v>21</v>
      </c>
      <c r="BCH2">
        <v>15</v>
      </c>
      <c r="BCK2">
        <v>3</v>
      </c>
      <c r="BCN2">
        <v>5</v>
      </c>
      <c r="BCQ2">
        <v>27</v>
      </c>
      <c r="BCT2">
        <v>29</v>
      </c>
      <c r="BCW2">
        <v>18</v>
      </c>
      <c r="BCZ2">
        <v>44</v>
      </c>
      <c r="BDC2">
        <v>18</v>
      </c>
      <c r="BDF2">
        <v>22</v>
      </c>
      <c r="BDI2">
        <v>25</v>
      </c>
      <c r="BDL2">
        <v>29</v>
      </c>
      <c r="BDO2">
        <v>29</v>
      </c>
      <c r="BDR2">
        <v>26</v>
      </c>
      <c r="BDU2">
        <v>26</v>
      </c>
      <c r="BDX2">
        <v>22</v>
      </c>
      <c r="BEA2">
        <v>30</v>
      </c>
      <c r="BED2">
        <v>27</v>
      </c>
      <c r="BEG2">
        <v>39</v>
      </c>
      <c r="BEJ2">
        <v>14</v>
      </c>
      <c r="BEM2">
        <v>20</v>
      </c>
      <c r="BEP2">
        <v>30</v>
      </c>
      <c r="BES2">
        <v>11</v>
      </c>
      <c r="BEV2">
        <v>32</v>
      </c>
      <c r="BEY2">
        <v>31</v>
      </c>
      <c r="BFB2">
        <v>26</v>
      </c>
      <c r="BFE2">
        <v>34</v>
      </c>
      <c r="BFH2">
        <v>31</v>
      </c>
      <c r="BFK2">
        <v>11</v>
      </c>
      <c r="BFN2">
        <v>29</v>
      </c>
      <c r="BFQ2">
        <v>21</v>
      </c>
      <c r="BFT2">
        <v>15</v>
      </c>
      <c r="BFW2">
        <v>31</v>
      </c>
      <c r="BFZ2">
        <v>11</v>
      </c>
      <c r="BGC2">
        <v>21</v>
      </c>
      <c r="BGF2">
        <v>32</v>
      </c>
      <c r="BGI2">
        <v>18</v>
      </c>
      <c r="BGL2">
        <v>16</v>
      </c>
      <c r="BGO2">
        <v>37</v>
      </c>
      <c r="BGR2">
        <v>11</v>
      </c>
      <c r="BGU2">
        <v>26</v>
      </c>
      <c r="BGX2">
        <v>28</v>
      </c>
      <c r="BHA2">
        <v>27</v>
      </c>
      <c r="BHD2">
        <v>21</v>
      </c>
      <c r="BHG2">
        <v>17</v>
      </c>
      <c r="BHJ2">
        <v>40</v>
      </c>
      <c r="BHM2">
        <v>24</v>
      </c>
      <c r="BHP2">
        <v>37</v>
      </c>
      <c r="BHS2">
        <v>30</v>
      </c>
      <c r="BHV2">
        <v>15</v>
      </c>
      <c r="BHY2">
        <v>22</v>
      </c>
      <c r="BIB2">
        <v>15</v>
      </c>
      <c r="BIE2">
        <v>21</v>
      </c>
      <c r="BIH2">
        <v>30</v>
      </c>
      <c r="BIK2">
        <v>21</v>
      </c>
      <c r="BIN2">
        <v>27</v>
      </c>
      <c r="BIQ2">
        <v>32</v>
      </c>
      <c r="BIT2">
        <v>36</v>
      </c>
      <c r="BIW2">
        <v>10</v>
      </c>
      <c r="BIZ2">
        <v>25</v>
      </c>
      <c r="BJC2">
        <v>42</v>
      </c>
      <c r="BJF2">
        <v>15</v>
      </c>
      <c r="BJI2">
        <v>21</v>
      </c>
      <c r="BJL2">
        <v>37</v>
      </c>
      <c r="BJO2">
        <v>37</v>
      </c>
      <c r="BJR2">
        <v>15</v>
      </c>
      <c r="BJU2">
        <v>32</v>
      </c>
      <c r="BJX2">
        <v>33</v>
      </c>
      <c r="BKA2">
        <v>41</v>
      </c>
      <c r="BKD2">
        <v>31</v>
      </c>
      <c r="BKG2">
        <v>29</v>
      </c>
      <c r="BKJ2">
        <v>15</v>
      </c>
      <c r="BKM2">
        <v>16</v>
      </c>
      <c r="BKP2">
        <v>14</v>
      </c>
      <c r="BKS2">
        <v>32</v>
      </c>
      <c r="BKV2">
        <v>24</v>
      </c>
      <c r="BKY2">
        <v>34</v>
      </c>
      <c r="BLB2">
        <v>22</v>
      </c>
      <c r="BLE2">
        <v>16</v>
      </c>
      <c r="BLH2">
        <v>35</v>
      </c>
      <c r="BLK2">
        <v>20</v>
      </c>
      <c r="BLN2">
        <v>26</v>
      </c>
      <c r="BLQ2">
        <v>15</v>
      </c>
      <c r="BLT2">
        <v>25</v>
      </c>
      <c r="BLW2">
        <v>20</v>
      </c>
      <c r="BLZ2">
        <v>14</v>
      </c>
      <c r="BMC2">
        <v>25</v>
      </c>
      <c r="BMF2">
        <v>18</v>
      </c>
      <c r="BMI2">
        <v>36</v>
      </c>
      <c r="BML2">
        <v>25</v>
      </c>
      <c r="BMO2">
        <v>22</v>
      </c>
      <c r="BMR2">
        <v>2</v>
      </c>
      <c r="BMU2">
        <v>36</v>
      </c>
      <c r="BMX2">
        <v>26</v>
      </c>
      <c r="BNA2">
        <v>13</v>
      </c>
      <c r="BND2">
        <v>41</v>
      </c>
      <c r="BNG2">
        <v>4</v>
      </c>
      <c r="BNJ2">
        <v>29</v>
      </c>
      <c r="BNM2">
        <v>34</v>
      </c>
      <c r="BNP2">
        <v>24</v>
      </c>
      <c r="BNS2">
        <v>26</v>
      </c>
      <c r="BNV2">
        <v>27</v>
      </c>
      <c r="BNY2">
        <v>12</v>
      </c>
      <c r="BOB2">
        <v>29</v>
      </c>
      <c r="BOE2">
        <v>13</v>
      </c>
      <c r="BOH2">
        <v>8</v>
      </c>
      <c r="BOK2">
        <v>17</v>
      </c>
      <c r="BON2">
        <v>29</v>
      </c>
      <c r="BOQ2">
        <v>17</v>
      </c>
      <c r="BOT2">
        <v>16</v>
      </c>
      <c r="BOW2">
        <v>16</v>
      </c>
      <c r="BOZ2">
        <v>28</v>
      </c>
      <c r="BPC2">
        <v>15</v>
      </c>
      <c r="BPF2">
        <v>7</v>
      </c>
      <c r="BPI2">
        <v>6</v>
      </c>
      <c r="BPL2">
        <v>18</v>
      </c>
      <c r="BPO2">
        <v>18</v>
      </c>
      <c r="BPR2">
        <v>30</v>
      </c>
      <c r="BPU2">
        <v>23</v>
      </c>
      <c r="BPX2">
        <v>31</v>
      </c>
      <c r="BQA2">
        <v>22</v>
      </c>
      <c r="BQD2">
        <v>33</v>
      </c>
      <c r="BQG2">
        <v>17</v>
      </c>
      <c r="BQJ2">
        <v>17</v>
      </c>
      <c r="BQM2">
        <v>46</v>
      </c>
      <c r="BQP2">
        <v>21</v>
      </c>
      <c r="BQS2">
        <v>6</v>
      </c>
      <c r="BQV2">
        <v>11</v>
      </c>
      <c r="BQY2">
        <v>10</v>
      </c>
      <c r="BRB2">
        <v>13</v>
      </c>
      <c r="BRE2">
        <v>18</v>
      </c>
      <c r="BRH2">
        <v>20</v>
      </c>
      <c r="BRK2">
        <v>21</v>
      </c>
      <c r="BRN2">
        <v>29</v>
      </c>
      <c r="BRQ2">
        <v>22</v>
      </c>
      <c r="BRT2">
        <v>26</v>
      </c>
      <c r="BRW2">
        <v>8</v>
      </c>
      <c r="BRZ2">
        <v>26</v>
      </c>
      <c r="BSC2">
        <v>26</v>
      </c>
      <c r="BSF2">
        <v>32</v>
      </c>
      <c r="BSI2">
        <v>11</v>
      </c>
      <c r="BSL2">
        <v>10</v>
      </c>
      <c r="BSO2">
        <v>18</v>
      </c>
      <c r="BSR2">
        <v>25</v>
      </c>
      <c r="BSU2">
        <v>15</v>
      </c>
      <c r="BSX2">
        <v>11</v>
      </c>
      <c r="BTA2">
        <v>65</v>
      </c>
      <c r="BTD2">
        <v>23</v>
      </c>
      <c r="BTG2">
        <v>5</v>
      </c>
      <c r="BTJ2">
        <v>22</v>
      </c>
      <c r="BTM2">
        <v>37</v>
      </c>
      <c r="BTP2">
        <v>28</v>
      </c>
      <c r="BTS2">
        <v>22</v>
      </c>
      <c r="BTV2">
        <v>22</v>
      </c>
      <c r="BTY2">
        <v>35</v>
      </c>
      <c r="BUB2">
        <v>22</v>
      </c>
      <c r="BUE2">
        <v>30</v>
      </c>
      <c r="BUH2">
        <v>13</v>
      </c>
      <c r="BUK2">
        <v>33</v>
      </c>
      <c r="BUN2">
        <v>14</v>
      </c>
      <c r="BUQ2">
        <v>21</v>
      </c>
      <c r="BUT2">
        <v>37</v>
      </c>
      <c r="BUW2">
        <v>18</v>
      </c>
      <c r="BUZ2">
        <v>19</v>
      </c>
      <c r="BVC2">
        <v>26</v>
      </c>
      <c r="BVF2">
        <v>10</v>
      </c>
      <c r="BVI2">
        <v>37</v>
      </c>
      <c r="BVL2">
        <v>26</v>
      </c>
      <c r="BVO2">
        <v>20</v>
      </c>
      <c r="BVR2">
        <v>21</v>
      </c>
      <c r="BVU2">
        <v>34</v>
      </c>
      <c r="BVX2">
        <v>13</v>
      </c>
      <c r="BWA2">
        <v>15</v>
      </c>
      <c r="BWD2">
        <v>35</v>
      </c>
      <c r="BWG2">
        <v>23</v>
      </c>
      <c r="BWJ2">
        <v>28</v>
      </c>
      <c r="BWM2">
        <v>32</v>
      </c>
      <c r="BWP2">
        <v>19</v>
      </c>
      <c r="BWS2">
        <v>18</v>
      </c>
      <c r="BWV2">
        <v>24</v>
      </c>
      <c r="BWY2">
        <v>36</v>
      </c>
      <c r="BXB2">
        <v>30</v>
      </c>
      <c r="BXE2">
        <v>9</v>
      </c>
      <c r="BXH2">
        <v>22</v>
      </c>
      <c r="BXK2">
        <v>28</v>
      </c>
      <c r="BXN2">
        <v>17</v>
      </c>
      <c r="BXQ2">
        <v>10</v>
      </c>
      <c r="BXT2">
        <v>30</v>
      </c>
      <c r="BXW2">
        <v>28</v>
      </c>
      <c r="BXZ2">
        <v>26</v>
      </c>
      <c r="BYC2">
        <v>6</v>
      </c>
      <c r="BYF2">
        <v>24</v>
      </c>
      <c r="BYI2">
        <v>17</v>
      </c>
      <c r="BYL2">
        <v>18</v>
      </c>
      <c r="BYO2">
        <v>20</v>
      </c>
      <c r="BYR2">
        <v>29</v>
      </c>
      <c r="BYU2">
        <v>17</v>
      </c>
      <c r="BYX2">
        <v>25</v>
      </c>
      <c r="BZA2">
        <v>6</v>
      </c>
      <c r="BZD2">
        <v>26</v>
      </c>
      <c r="BZG2">
        <v>38</v>
      </c>
      <c r="BZJ2">
        <v>25</v>
      </c>
      <c r="BZM2">
        <v>51</v>
      </c>
      <c r="BZP2">
        <v>7</v>
      </c>
      <c r="BZS2">
        <v>12</v>
      </c>
      <c r="BZV2">
        <v>23</v>
      </c>
      <c r="BZY2">
        <v>17</v>
      </c>
      <c r="CAB2">
        <v>32</v>
      </c>
      <c r="CAE2">
        <v>23</v>
      </c>
      <c r="CAH2">
        <v>17</v>
      </c>
      <c r="CAK2">
        <v>25</v>
      </c>
      <c r="CAN2">
        <v>14</v>
      </c>
      <c r="CAQ2">
        <v>44</v>
      </c>
      <c r="CAT2">
        <v>29</v>
      </c>
      <c r="CAW2">
        <v>23</v>
      </c>
      <c r="CAZ2">
        <v>13</v>
      </c>
      <c r="CBC2">
        <v>13</v>
      </c>
      <c r="CBF2">
        <v>37</v>
      </c>
      <c r="CBI2">
        <v>24</v>
      </c>
      <c r="CBL2">
        <v>33</v>
      </c>
      <c r="CBO2">
        <v>19</v>
      </c>
      <c r="CBR2">
        <v>7</v>
      </c>
      <c r="CBU2">
        <v>9</v>
      </c>
      <c r="CBX2">
        <v>11</v>
      </c>
      <c r="CCA2">
        <v>17</v>
      </c>
      <c r="CCD2">
        <v>19</v>
      </c>
      <c r="CCG2">
        <v>11</v>
      </c>
      <c r="CCJ2">
        <v>21</v>
      </c>
      <c r="CCM2">
        <v>25</v>
      </c>
      <c r="CCP2">
        <v>20</v>
      </c>
      <c r="CCS2">
        <v>34</v>
      </c>
      <c r="CCV2">
        <v>15</v>
      </c>
      <c r="CCY2">
        <v>33</v>
      </c>
      <c r="CDB2">
        <v>8</v>
      </c>
      <c r="CDE2">
        <v>16</v>
      </c>
      <c r="CDH2">
        <v>45</v>
      </c>
      <c r="CDK2">
        <v>15</v>
      </c>
      <c r="CDN2">
        <v>37</v>
      </c>
      <c r="CDQ2">
        <v>30</v>
      </c>
      <c r="CDT2">
        <v>39</v>
      </c>
      <c r="CDW2">
        <v>35</v>
      </c>
      <c r="CDZ2">
        <v>12</v>
      </c>
      <c r="CEC2">
        <v>13</v>
      </c>
      <c r="CEF2">
        <v>43</v>
      </c>
      <c r="CEI2">
        <v>71</v>
      </c>
      <c r="CEL2">
        <v>21</v>
      </c>
      <c r="CEO2">
        <v>26</v>
      </c>
      <c r="CER2">
        <v>28</v>
      </c>
      <c r="CEU2">
        <v>25</v>
      </c>
      <c r="CEX2">
        <v>28</v>
      </c>
      <c r="CFA2">
        <v>7</v>
      </c>
      <c r="CFD2">
        <v>10</v>
      </c>
      <c r="CFG2">
        <v>9</v>
      </c>
      <c r="CFJ2">
        <v>23</v>
      </c>
      <c r="CFM2">
        <v>13</v>
      </c>
      <c r="CFP2">
        <v>9</v>
      </c>
      <c r="CFS2">
        <v>6</v>
      </c>
      <c r="CFV2">
        <v>20</v>
      </c>
      <c r="CFY2">
        <v>13</v>
      </c>
      <c r="CGB2">
        <v>25</v>
      </c>
      <c r="CGE2">
        <v>27</v>
      </c>
      <c r="CGH2">
        <v>8</v>
      </c>
      <c r="CGK2">
        <v>17</v>
      </c>
      <c r="CGN2">
        <v>13</v>
      </c>
      <c r="CGQ2">
        <v>12</v>
      </c>
      <c r="CGT2">
        <v>33</v>
      </c>
      <c r="CGW2">
        <v>28</v>
      </c>
      <c r="CGZ2">
        <v>30</v>
      </c>
      <c r="CHC2">
        <v>7</v>
      </c>
      <c r="CHF2">
        <v>18</v>
      </c>
      <c r="CHI2">
        <v>16</v>
      </c>
      <c r="CHL2">
        <v>14</v>
      </c>
      <c r="CHO2">
        <v>34</v>
      </c>
      <c r="CHR2">
        <v>13</v>
      </c>
      <c r="CHU2">
        <v>12</v>
      </c>
      <c r="CHX2">
        <v>24</v>
      </c>
      <c r="CIA2">
        <v>34</v>
      </c>
      <c r="CID2">
        <v>31</v>
      </c>
      <c r="CIG2">
        <v>11</v>
      </c>
      <c r="CIJ2">
        <v>14</v>
      </c>
      <c r="CIM2">
        <v>24</v>
      </c>
      <c r="CIP2">
        <v>15</v>
      </c>
      <c r="CIS2">
        <v>38</v>
      </c>
      <c r="CIV2">
        <v>47</v>
      </c>
      <c r="CIY2">
        <v>18</v>
      </c>
      <c r="CJB2">
        <v>56</v>
      </c>
      <c r="CJE2">
        <v>60</v>
      </c>
      <c r="CJH2">
        <v>27</v>
      </c>
      <c r="CJK2">
        <v>13</v>
      </c>
      <c r="CJN2">
        <v>9</v>
      </c>
      <c r="CJQ2">
        <v>13</v>
      </c>
      <c r="CJT2">
        <v>29</v>
      </c>
      <c r="CJW2">
        <v>14</v>
      </c>
      <c r="CJZ2">
        <v>9</v>
      </c>
      <c r="CKC2">
        <v>16</v>
      </c>
      <c r="CKF2">
        <v>13</v>
      </c>
      <c r="CKI2">
        <v>22</v>
      </c>
      <c r="CKL2">
        <v>3</v>
      </c>
      <c r="CKO2">
        <v>25</v>
      </c>
      <c r="CKR2">
        <v>24</v>
      </c>
      <c r="CKU2">
        <v>16</v>
      </c>
      <c r="CKX2">
        <v>29</v>
      </c>
      <c r="CLA2">
        <v>13</v>
      </c>
      <c r="CLD2">
        <v>16</v>
      </c>
      <c r="CLG2">
        <v>35</v>
      </c>
      <c r="CLJ2">
        <v>17</v>
      </c>
      <c r="CLM2">
        <v>27</v>
      </c>
      <c r="CLP2">
        <v>19</v>
      </c>
      <c r="CLS2">
        <v>28</v>
      </c>
      <c r="CLV2">
        <v>16</v>
      </c>
      <c r="CLY2">
        <v>26</v>
      </c>
      <c r="CMB2">
        <v>4</v>
      </c>
      <c r="CME2">
        <v>9</v>
      </c>
      <c r="CMH2">
        <v>21</v>
      </c>
      <c r="CMK2">
        <v>11</v>
      </c>
      <c r="CMN2">
        <v>23</v>
      </c>
      <c r="CMQ2">
        <v>18</v>
      </c>
      <c r="CMT2">
        <v>33</v>
      </c>
      <c r="CMW2">
        <v>13</v>
      </c>
      <c r="CMZ2">
        <v>18</v>
      </c>
      <c r="CNC2">
        <v>23</v>
      </c>
      <c r="CNF2">
        <v>7</v>
      </c>
      <c r="CNI2">
        <v>15</v>
      </c>
      <c r="CNL2">
        <v>18</v>
      </c>
      <c r="CNO2">
        <v>19</v>
      </c>
      <c r="CNR2">
        <v>42</v>
      </c>
      <c r="CNU2">
        <v>48</v>
      </c>
      <c r="CNX2">
        <v>14</v>
      </c>
      <c r="COA2">
        <v>19</v>
      </c>
      <c r="COD2">
        <v>42</v>
      </c>
      <c r="COG2">
        <v>25</v>
      </c>
      <c r="COJ2">
        <v>11</v>
      </c>
      <c r="COM2">
        <v>33</v>
      </c>
      <c r="COP2">
        <v>20</v>
      </c>
      <c r="COS2">
        <v>17</v>
      </c>
      <c r="COV2">
        <v>30</v>
      </c>
      <c r="COY2">
        <v>20</v>
      </c>
      <c r="CPB2">
        <v>20</v>
      </c>
      <c r="CPE2">
        <v>12</v>
      </c>
      <c r="CPH2">
        <v>23</v>
      </c>
      <c r="CPK2">
        <v>26</v>
      </c>
      <c r="CPN2">
        <v>21</v>
      </c>
      <c r="CPQ2">
        <v>39</v>
      </c>
      <c r="CPT2">
        <v>8</v>
      </c>
      <c r="CPW2">
        <v>23</v>
      </c>
      <c r="CPZ2">
        <v>25</v>
      </c>
      <c r="CQC2">
        <v>37</v>
      </c>
      <c r="CQF2">
        <v>32</v>
      </c>
      <c r="CQI2">
        <v>23</v>
      </c>
      <c r="CQL2">
        <v>28</v>
      </c>
      <c r="CQO2">
        <v>27</v>
      </c>
      <c r="CQR2">
        <v>13</v>
      </c>
      <c r="CQU2">
        <v>19</v>
      </c>
      <c r="CQX2">
        <v>29</v>
      </c>
      <c r="CRA2">
        <v>19</v>
      </c>
      <c r="CRD2">
        <v>6</v>
      </c>
      <c r="CRG2">
        <v>14</v>
      </c>
      <c r="CRJ2">
        <v>9</v>
      </c>
      <c r="CRM2">
        <v>28</v>
      </c>
      <c r="CRP2">
        <v>7</v>
      </c>
      <c r="CRS2">
        <v>16</v>
      </c>
      <c r="CRV2">
        <v>10</v>
      </c>
      <c r="CRY2">
        <v>16</v>
      </c>
      <c r="CSB2">
        <v>20</v>
      </c>
      <c r="CSE2">
        <v>33</v>
      </c>
      <c r="CSH2">
        <v>19</v>
      </c>
      <c r="CSK2">
        <v>23</v>
      </c>
      <c r="CSN2">
        <v>14</v>
      </c>
      <c r="CSQ2">
        <v>8</v>
      </c>
      <c r="CST2">
        <v>18</v>
      </c>
      <c r="CSW2">
        <v>40</v>
      </c>
      <c r="CSZ2">
        <v>24</v>
      </c>
      <c r="CTC2">
        <v>22</v>
      </c>
      <c r="CTF2">
        <v>23</v>
      </c>
      <c r="CTI2">
        <v>24</v>
      </c>
      <c r="CTL2">
        <v>35</v>
      </c>
      <c r="CTO2">
        <v>23</v>
      </c>
      <c r="CTR2">
        <v>16</v>
      </c>
      <c r="CTU2">
        <v>8</v>
      </c>
      <c r="CTX2">
        <v>12</v>
      </c>
      <c r="CUA2">
        <v>30</v>
      </c>
      <c r="CUD2">
        <v>12</v>
      </c>
      <c r="CUG2">
        <v>37</v>
      </c>
      <c r="CUJ2">
        <v>26</v>
      </c>
      <c r="CUM2">
        <v>25</v>
      </c>
      <c r="CUP2">
        <v>16</v>
      </c>
      <c r="CUS2">
        <v>8</v>
      </c>
      <c r="CUV2">
        <v>23</v>
      </c>
      <c r="CUY2">
        <v>31</v>
      </c>
      <c r="CVB2">
        <v>11</v>
      </c>
      <c r="CVE2">
        <v>28</v>
      </c>
      <c r="CVH2">
        <v>20</v>
      </c>
      <c r="CVK2">
        <v>36</v>
      </c>
      <c r="CVN2">
        <v>20</v>
      </c>
      <c r="CVQ2">
        <v>22</v>
      </c>
      <c r="CVT2">
        <v>14</v>
      </c>
      <c r="CVW2">
        <v>33</v>
      </c>
      <c r="CVZ2">
        <v>17</v>
      </c>
      <c r="CWC2">
        <v>26</v>
      </c>
      <c r="CWF2">
        <v>13</v>
      </c>
      <c r="CWI2">
        <v>39</v>
      </c>
      <c r="CWL2">
        <v>11</v>
      </c>
      <c r="CWO2">
        <v>14</v>
      </c>
      <c r="CWR2">
        <v>14</v>
      </c>
      <c r="CWU2">
        <v>16</v>
      </c>
      <c r="CWX2">
        <v>13</v>
      </c>
      <c r="CXA2">
        <v>33</v>
      </c>
      <c r="CXD2">
        <v>21</v>
      </c>
      <c r="CXG2">
        <v>19</v>
      </c>
      <c r="CXJ2">
        <v>39</v>
      </c>
      <c r="CXM2">
        <v>27</v>
      </c>
      <c r="CXP2">
        <v>29</v>
      </c>
      <c r="CXS2">
        <v>28</v>
      </c>
      <c r="CXV2">
        <v>23</v>
      </c>
      <c r="CXY2">
        <v>29</v>
      </c>
      <c r="CYB2">
        <v>35</v>
      </c>
      <c r="CYE2">
        <v>13</v>
      </c>
      <c r="CYH2">
        <v>28</v>
      </c>
      <c r="CYK2">
        <v>15</v>
      </c>
      <c r="CYN2">
        <v>35</v>
      </c>
      <c r="CYQ2">
        <v>20</v>
      </c>
      <c r="CYT2">
        <v>17</v>
      </c>
      <c r="CYW2">
        <v>25</v>
      </c>
      <c r="CYZ2">
        <v>29</v>
      </c>
      <c r="CZC2">
        <v>18</v>
      </c>
      <c r="CZF2">
        <v>13</v>
      </c>
      <c r="CZI2">
        <v>30</v>
      </c>
      <c r="CZL2">
        <v>20</v>
      </c>
      <c r="CZO2">
        <v>16</v>
      </c>
      <c r="CZR2">
        <v>26</v>
      </c>
      <c r="CZU2">
        <v>5</v>
      </c>
      <c r="CZX2">
        <v>19</v>
      </c>
      <c r="DAA2">
        <v>23</v>
      </c>
      <c r="DAD2">
        <v>17</v>
      </c>
      <c r="DAG2">
        <v>26</v>
      </c>
      <c r="DAJ2">
        <v>16</v>
      </c>
      <c r="DAM2">
        <v>13</v>
      </c>
      <c r="DAP2">
        <v>25</v>
      </c>
      <c r="DAS2">
        <v>15</v>
      </c>
      <c r="DAV2">
        <v>32</v>
      </c>
      <c r="DAY2">
        <v>16</v>
      </c>
      <c r="DBB2">
        <v>21</v>
      </c>
      <c r="DBE2">
        <v>19</v>
      </c>
      <c r="DBH2">
        <v>29</v>
      </c>
      <c r="DBK2">
        <v>30</v>
      </c>
      <c r="DBN2">
        <v>32</v>
      </c>
      <c r="DBQ2">
        <v>27</v>
      </c>
      <c r="DBT2">
        <v>11</v>
      </c>
      <c r="DBW2">
        <v>16</v>
      </c>
      <c r="DBZ2">
        <v>13</v>
      </c>
      <c r="DCC2">
        <v>15</v>
      </c>
      <c r="DCF2">
        <v>17</v>
      </c>
      <c r="DCI2">
        <v>26</v>
      </c>
      <c r="DCL2">
        <v>31</v>
      </c>
      <c r="DCO2">
        <v>14</v>
      </c>
      <c r="DCR2">
        <v>35</v>
      </c>
      <c r="DCU2">
        <v>28</v>
      </c>
      <c r="DCX2">
        <v>11</v>
      </c>
      <c r="DDA2">
        <v>18</v>
      </c>
      <c r="DDD2">
        <v>19</v>
      </c>
      <c r="DDG2">
        <v>43</v>
      </c>
      <c r="DDJ2">
        <v>24</v>
      </c>
      <c r="DDM2">
        <v>18</v>
      </c>
      <c r="DDP2">
        <v>22</v>
      </c>
      <c r="DDS2">
        <v>23</v>
      </c>
      <c r="DDV2">
        <v>34</v>
      </c>
      <c r="DDY2">
        <v>25</v>
      </c>
      <c r="DEB2">
        <v>16</v>
      </c>
      <c r="DEE2">
        <v>28</v>
      </c>
      <c r="DEH2">
        <v>19</v>
      </c>
      <c r="DEK2">
        <v>21</v>
      </c>
      <c r="DEN2">
        <v>30</v>
      </c>
      <c r="DEQ2">
        <v>20</v>
      </c>
      <c r="DET2">
        <v>36</v>
      </c>
      <c r="DEW2">
        <v>20</v>
      </c>
      <c r="DEZ2">
        <v>12</v>
      </c>
      <c r="DFC2">
        <v>24</v>
      </c>
      <c r="DFF2">
        <v>15</v>
      </c>
      <c r="DFI2">
        <v>29</v>
      </c>
      <c r="DFL2">
        <v>30</v>
      </c>
      <c r="DFO2">
        <v>20</v>
      </c>
      <c r="DFR2">
        <v>16</v>
      </c>
      <c r="DFU2">
        <v>24</v>
      </c>
      <c r="DFX2">
        <v>15</v>
      </c>
      <c r="DGA2">
        <v>21</v>
      </c>
      <c r="DGD2">
        <v>23</v>
      </c>
      <c r="DGG2">
        <v>28</v>
      </c>
      <c r="DGJ2">
        <v>25</v>
      </c>
      <c r="DGM2">
        <v>15</v>
      </c>
      <c r="DGP2">
        <v>20</v>
      </c>
      <c r="DGS2">
        <v>30</v>
      </c>
      <c r="DGV2">
        <v>20</v>
      </c>
      <c r="DGY2">
        <v>33</v>
      </c>
      <c r="DHB2">
        <v>18</v>
      </c>
      <c r="DHE2">
        <v>21</v>
      </c>
      <c r="DHH2">
        <v>16</v>
      </c>
      <c r="DHK2">
        <v>25</v>
      </c>
      <c r="DHN2">
        <v>6</v>
      </c>
      <c r="DHQ2">
        <v>17</v>
      </c>
      <c r="DHT2">
        <v>16</v>
      </c>
      <c r="DHW2">
        <v>17</v>
      </c>
      <c r="DHZ2">
        <v>17</v>
      </c>
      <c r="DIC2">
        <v>22</v>
      </c>
      <c r="DIF2">
        <v>26</v>
      </c>
      <c r="DII2">
        <v>14</v>
      </c>
      <c r="DIL2">
        <v>12</v>
      </c>
      <c r="DIO2">
        <v>20</v>
      </c>
      <c r="DIR2">
        <v>20</v>
      </c>
      <c r="DIU2">
        <v>12</v>
      </c>
      <c r="DIX2">
        <v>12</v>
      </c>
      <c r="DJA2">
        <v>14</v>
      </c>
      <c r="DJD2">
        <v>17</v>
      </c>
      <c r="DJG2">
        <v>16</v>
      </c>
      <c r="DJJ2">
        <v>16</v>
      </c>
      <c r="DJM2">
        <v>20</v>
      </c>
      <c r="DJP2">
        <v>26</v>
      </c>
      <c r="DJS2">
        <v>23</v>
      </c>
      <c r="DJV2">
        <v>20</v>
      </c>
      <c r="DJY2">
        <v>25</v>
      </c>
      <c r="DKB2">
        <v>22</v>
      </c>
      <c r="DKE2">
        <v>21</v>
      </c>
      <c r="DKH2">
        <v>26</v>
      </c>
    </row>
    <row r="3" spans="1:3000">
      <c r="A3">
        <v>-0.4471030037890245</v>
      </c>
      <c r="B3">
        <v>0.6001402626303598</v>
      </c>
      <c r="C3">
        <v>30.50607088435549</v>
      </c>
      <c r="D3">
        <v>8.773063896508614</v>
      </c>
      <c r="E3">
        <v>5.798999290582573</v>
      </c>
      <c r="F3">
        <v>285.515583326226</v>
      </c>
      <c r="G3">
        <v>-1.381395063885867</v>
      </c>
      <c r="H3">
        <v>0.4627867540619768</v>
      </c>
      <c r="I3">
        <v>10.68732535969882</v>
      </c>
      <c r="J3">
        <v>8.595805096307274</v>
      </c>
      <c r="K3">
        <v>4.974046342965817</v>
      </c>
      <c r="L3">
        <v>350.7815118996336</v>
      </c>
      <c r="M3">
        <v>-8.75706732670432</v>
      </c>
      <c r="N3">
        <v>-5.032661557586451</v>
      </c>
      <c r="O3">
        <v>4.19810974665001</v>
      </c>
      <c r="P3">
        <v>9.93867548495</v>
      </c>
      <c r="Q3">
        <v>-7.176948709505846</v>
      </c>
      <c r="R3">
        <v>3237.10669386062</v>
      </c>
      <c r="S3">
        <v>7.481746262989862</v>
      </c>
      <c r="T3">
        <v>7.497241424268644</v>
      </c>
      <c r="U3">
        <v>71.25815305880292</v>
      </c>
      <c r="V3">
        <v>3.104068808053221</v>
      </c>
      <c r="W3">
        <v>-5.965479100212567</v>
      </c>
      <c r="X3">
        <v>1165.391893679385</v>
      </c>
      <c r="Y3">
        <v>2.100918883872207</v>
      </c>
      <c r="Z3">
        <v>7.697139940765808</v>
      </c>
      <c r="AA3">
        <v>53.92291021006181</v>
      </c>
      <c r="AB3">
        <v>7.987281889154303</v>
      </c>
      <c r="AC3">
        <v>9.750721473227813</v>
      </c>
      <c r="AD3">
        <v>12.23265329789036</v>
      </c>
      <c r="AE3">
        <v>-8.287176770594872</v>
      </c>
      <c r="AF3">
        <v>1.43097214657978</v>
      </c>
      <c r="AG3">
        <v>361.0681989866796</v>
      </c>
      <c r="AH3">
        <v>-8.159253551256406</v>
      </c>
      <c r="AI3">
        <v>-0.8249185391874398</v>
      </c>
      <c r="AJ3">
        <v>150.291679974775</v>
      </c>
      <c r="AK3">
        <v>-5.005272841203166</v>
      </c>
      <c r="AL3">
        <v>0.9233236846859665</v>
      </c>
      <c r="AM3">
        <v>68.61342089159915</v>
      </c>
      <c r="AN3">
        <v>-8.298902260847621</v>
      </c>
      <c r="AO3">
        <v>-2.491689791521374</v>
      </c>
      <c r="AP3">
        <v>63.04353478352612</v>
      </c>
      <c r="AQ3">
        <v>9.968406297488137</v>
      </c>
      <c r="AR3">
        <v>7.375080890660936</v>
      </c>
      <c r="AS3">
        <v>250.2823128532694</v>
      </c>
      <c r="AT3">
        <v>6.229948868296333</v>
      </c>
      <c r="AU3">
        <v>-2.52002223562611</v>
      </c>
      <c r="AV3">
        <v>1104.494567544099</v>
      </c>
      <c r="AW3">
        <v>4.990948349533745</v>
      </c>
      <c r="AX3">
        <v>-6.348843251697796</v>
      </c>
      <c r="AY3">
        <v>1645.036985334005</v>
      </c>
      <c r="AZ3">
        <v>-7.212639616532832</v>
      </c>
      <c r="BA3">
        <v>0.8473370362230703</v>
      </c>
      <c r="BB3">
        <v>204.8269098114787</v>
      </c>
      <c r="BC3">
        <v>-1.391761836839752</v>
      </c>
      <c r="BD3">
        <v>-8.444009881195564</v>
      </c>
      <c r="BE3">
        <v>808.381525962042</v>
      </c>
      <c r="BF3">
        <v>-2.915863284699338</v>
      </c>
      <c r="BG3">
        <v>5.185349287139623</v>
      </c>
      <c r="BH3">
        <v>208.1789576247029</v>
      </c>
      <c r="BI3">
        <v>7.01633048885806</v>
      </c>
      <c r="BJ3">
        <v>-1.348431859902306</v>
      </c>
      <c r="BK3">
        <v>1033.26258595041</v>
      </c>
      <c r="BL3">
        <v>5.216877671283521</v>
      </c>
      <c r="BM3">
        <v>-8.691320226913223</v>
      </c>
      <c r="BN3">
        <v>2287.097249316679</v>
      </c>
      <c r="BO3">
        <v>3.969936824534496</v>
      </c>
      <c r="BP3">
        <v>-7.493695142927523</v>
      </c>
      <c r="BQ3">
        <v>1673.573197521514</v>
      </c>
      <c r="BR3">
        <v>-1.973367363217092</v>
      </c>
      <c r="BS3">
        <v>-3.479935522513193</v>
      </c>
      <c r="BT3">
        <v>162.4732525950516</v>
      </c>
      <c r="BU3">
        <v>-3.436126882206199</v>
      </c>
      <c r="BV3">
        <v>9.202784451096566</v>
      </c>
      <c r="BW3">
        <v>743.2688935301799</v>
      </c>
      <c r="BX3">
        <v>-6.145255515567658</v>
      </c>
      <c r="BY3">
        <v>-1.763161636372665</v>
      </c>
      <c r="BZ3">
        <v>15.28146792726612</v>
      </c>
      <c r="CA3">
        <v>-0.06504620780617998</v>
      </c>
      <c r="CB3">
        <v>-4.486193089651318</v>
      </c>
      <c r="CC3">
        <v>440.5873683353585</v>
      </c>
      <c r="CD3">
        <v>-7.579097744968819</v>
      </c>
      <c r="CE3">
        <v>1.974846704141168</v>
      </c>
      <c r="CF3">
        <v>343.633502736157</v>
      </c>
      <c r="CG3">
        <v>-1.012378164234033</v>
      </c>
      <c r="CH3">
        <v>7.888698858114811</v>
      </c>
      <c r="CI3">
        <v>278.581680189548</v>
      </c>
      <c r="CJ3">
        <v>-1.098148762169329</v>
      </c>
      <c r="CK3">
        <v>5.631251262770672</v>
      </c>
      <c r="CL3">
        <v>111.2673963681798</v>
      </c>
      <c r="CM3">
        <v>-3.356887400993072</v>
      </c>
      <c r="CN3">
        <v>-1.301453822759536</v>
      </c>
      <c r="CO3">
        <v>7.137645801029605</v>
      </c>
      <c r="CP3">
        <v>-5.20756806008436</v>
      </c>
      <c r="CQ3">
        <v>-1.833879054332993</v>
      </c>
      <c r="CR3">
        <v>1.117147784155562</v>
      </c>
      <c r="CS3">
        <v>8.136881328133121</v>
      </c>
      <c r="CT3">
        <v>-3.160120096729071</v>
      </c>
      <c r="CU3">
        <v>1635.233997940092</v>
      </c>
      <c r="CV3">
        <v>-1.054321713424937</v>
      </c>
      <c r="CW3">
        <v>-6.024397426952093</v>
      </c>
      <c r="CX3">
        <v>508.1768550348432</v>
      </c>
      <c r="CY3">
        <v>0.01940474119525604</v>
      </c>
      <c r="CZ3">
        <v>-1.493722041875227</v>
      </c>
      <c r="DA3">
        <v>162.946506880545</v>
      </c>
      <c r="DB3">
        <v>-0.5296296093945969</v>
      </c>
      <c r="DC3">
        <v>8.423321159153016</v>
      </c>
      <c r="DD3">
        <v>283.5009828220129</v>
      </c>
      <c r="DE3">
        <v>5.294952884260125</v>
      </c>
      <c r="DF3">
        <v>3.364121360958421</v>
      </c>
      <c r="DG3">
        <v>194.5047960894864</v>
      </c>
      <c r="DH3">
        <v>8.803191760583225</v>
      </c>
      <c r="DI3">
        <v>-0.9334786231297354</v>
      </c>
      <c r="DJ3">
        <v>1297.782179706807</v>
      </c>
      <c r="DK3">
        <v>-1.557560317858881</v>
      </c>
      <c r="DL3">
        <v>3.419487616346107</v>
      </c>
      <c r="DM3">
        <v>31.26974827315368</v>
      </c>
      <c r="DN3">
        <v>0.1269512874330569</v>
      </c>
      <c r="DO3">
        <v>-1.062703279269346</v>
      </c>
      <c r="DP3">
        <v>140.4256431063224</v>
      </c>
      <c r="DQ3">
        <v>-7.193494876875086</v>
      </c>
      <c r="DR3">
        <v>1.649004251766167</v>
      </c>
      <c r="DS3">
        <v>273.0783685453903</v>
      </c>
      <c r="DT3">
        <v>4.394739487272156</v>
      </c>
      <c r="DU3">
        <v>-8.268155290483744</v>
      </c>
      <c r="DV3">
        <v>1962.610182552424</v>
      </c>
      <c r="DW3">
        <v>9.59225969062355</v>
      </c>
      <c r="DX3">
        <v>-6.414833825613846</v>
      </c>
      <c r="DY3">
        <v>2890.15683147995</v>
      </c>
      <c r="DZ3">
        <v>-3.486976541169106</v>
      </c>
      <c r="EA3">
        <v>-5.664527492483842</v>
      </c>
      <c r="EB3">
        <v>214.456270827681</v>
      </c>
      <c r="EC3">
        <v>-6.437316380899924</v>
      </c>
      <c r="ED3">
        <v>5.509582650331769</v>
      </c>
      <c r="EE3">
        <v>640.3760182004369</v>
      </c>
      <c r="EF3">
        <v>-6.975989396802438</v>
      </c>
      <c r="EG3">
        <v>5.918700412044881</v>
      </c>
      <c r="EH3">
        <v>783.239091306456</v>
      </c>
      <c r="EI3">
        <v>6.528220710174249</v>
      </c>
      <c r="EJ3">
        <v>8.510617308117968</v>
      </c>
      <c r="EK3">
        <v>8.284133471012137</v>
      </c>
      <c r="EL3">
        <v>-6.646592904855673</v>
      </c>
      <c r="EM3">
        <v>3.209350952861508</v>
      </c>
      <c r="EN3">
        <v>376.0317294413595</v>
      </c>
      <c r="EO3">
        <v>-3.432785880285412</v>
      </c>
      <c r="EP3">
        <v>2.703487734275392</v>
      </c>
      <c r="EQ3">
        <v>78.68969748312229</v>
      </c>
      <c r="ER3">
        <v>-1.515201516320646</v>
      </c>
      <c r="ES3">
        <v>-5.162678767443543</v>
      </c>
      <c r="ET3">
        <v>353.5116304335714</v>
      </c>
      <c r="EU3">
        <v>-1.109075773581576</v>
      </c>
      <c r="EV3">
        <v>-7.189636341672772</v>
      </c>
      <c r="EW3">
        <v>659.6526418461816</v>
      </c>
      <c r="EX3">
        <v>3.647470176580081</v>
      </c>
      <c r="EY3">
        <v>-1.798229596142054</v>
      </c>
      <c r="EZ3">
        <v>570.6387572076698</v>
      </c>
      <c r="FA3">
        <v>-1.848679607911274</v>
      </c>
      <c r="FB3">
        <v>9.607744459893269</v>
      </c>
      <c r="FC3">
        <v>572.0888641163514</v>
      </c>
      <c r="FD3">
        <v>-8.452009213900638</v>
      </c>
      <c r="FE3">
        <v>4.306306576740615</v>
      </c>
      <c r="FF3">
        <v>761.7978165590274</v>
      </c>
      <c r="FG3">
        <v>-9.668901980764504</v>
      </c>
      <c r="FH3">
        <v>-3.827867796549</v>
      </c>
      <c r="FI3">
        <v>64.57180188704842</v>
      </c>
      <c r="FJ3">
        <v>-3.510363778322809</v>
      </c>
      <c r="FK3">
        <v>7.891527551288512</v>
      </c>
      <c r="FL3">
        <v>564.7342233167831</v>
      </c>
      <c r="FM3">
        <v>8.405714784195911</v>
      </c>
      <c r="FN3">
        <v>-6.717443640733194</v>
      </c>
      <c r="FO3">
        <v>2627.59097036063</v>
      </c>
      <c r="FP3">
        <v>-6.125149754047783</v>
      </c>
      <c r="FQ3">
        <v>8.505829609542367</v>
      </c>
      <c r="FR3">
        <v>1082.23744765008</v>
      </c>
      <c r="FS3">
        <v>-4.565119076321212</v>
      </c>
      <c r="FT3">
        <v>6.089904833145418</v>
      </c>
      <c r="FU3">
        <v>468.7951284360461</v>
      </c>
      <c r="FV3">
        <v>4.141010116734734</v>
      </c>
      <c r="FW3">
        <v>-1.255110097787522</v>
      </c>
      <c r="FX3">
        <v>563.958677253674</v>
      </c>
      <c r="FY3">
        <v>3.30889727204214</v>
      </c>
      <c r="FZ3">
        <v>-2.095272330916345</v>
      </c>
      <c r="GA3">
        <v>565.040533722331</v>
      </c>
      <c r="GB3">
        <v>-0.780696812301251</v>
      </c>
      <c r="GC3">
        <v>-6.895528456366735</v>
      </c>
      <c r="GD3">
        <v>664.64124719726</v>
      </c>
      <c r="GE3">
        <v>5.453490483571848</v>
      </c>
      <c r="GF3">
        <v>-6.55084300742306</v>
      </c>
      <c r="GG3">
        <v>1801.040188071931</v>
      </c>
      <c r="GH3">
        <v>-3.311715515676871</v>
      </c>
      <c r="GI3">
        <v>7.001042167738067</v>
      </c>
      <c r="GJ3">
        <v>427.8113994907537</v>
      </c>
      <c r="GK3">
        <v>-7.808514417901944</v>
      </c>
      <c r="GL3">
        <v>-2.326242365126923</v>
      </c>
      <c r="GM3">
        <v>49.29339635190333</v>
      </c>
      <c r="GN3">
        <v>-6.540867008687821</v>
      </c>
      <c r="GO3">
        <v>-3.541442646433273</v>
      </c>
      <c r="GP3">
        <v>2.650870511916542E-06</v>
      </c>
      <c r="GQ3">
        <v>8.264134613935344</v>
      </c>
      <c r="GR3">
        <v>0.7770338490446509</v>
      </c>
      <c r="GS3">
        <v>879.8342596237676</v>
      </c>
      <c r="GT3">
        <v>-9.803485581501485</v>
      </c>
      <c r="GU3">
        <v>-5.537365239565926</v>
      </c>
      <c r="GV3">
        <v>12.82448576210415</v>
      </c>
      <c r="GW3">
        <v>3.212579128633799</v>
      </c>
      <c r="GX3">
        <v>-6.704141796103302</v>
      </c>
      <c r="GY3">
        <v>1334.73343558033</v>
      </c>
      <c r="GZ3">
        <v>-8.018261122270822</v>
      </c>
      <c r="HA3">
        <v>-9.840518153305959</v>
      </c>
      <c r="HB3">
        <v>186.0333029869426</v>
      </c>
      <c r="HC3">
        <v>-2.206171344092813</v>
      </c>
      <c r="HD3">
        <v>-5.085600969177079</v>
      </c>
      <c r="HE3">
        <v>276.5415417305481</v>
      </c>
      <c r="HF3">
        <v>7.370682060288246</v>
      </c>
      <c r="HG3">
        <v>-6.794685387913981</v>
      </c>
      <c r="HH3">
        <v>2357.198717054405</v>
      </c>
      <c r="HI3">
        <v>-3.814123734229316</v>
      </c>
      <c r="HJ3">
        <v>4.682418241040022</v>
      </c>
      <c r="HK3">
        <v>241.695789487182</v>
      </c>
      <c r="HL3">
        <v>-3.543310324896476</v>
      </c>
      <c r="HM3">
        <v>-3.397772138412001</v>
      </c>
      <c r="HN3">
        <v>65.18361795854672</v>
      </c>
      <c r="HO3">
        <v>-9.74866631791504</v>
      </c>
      <c r="HP3">
        <v>0.8037391169014221</v>
      </c>
      <c r="HQ3">
        <v>456.3106228147619</v>
      </c>
      <c r="HR3">
        <v>8.932335711880736</v>
      </c>
      <c r="HS3">
        <v>-0.2998079921348324</v>
      </c>
      <c r="HT3">
        <v>1197.002716765502</v>
      </c>
      <c r="HU3">
        <v>-1.974201619329243</v>
      </c>
      <c r="HV3">
        <v>9.775352165919521</v>
      </c>
      <c r="HW3">
        <v>612.4375315276878</v>
      </c>
      <c r="HX3">
        <v>-4.374714358989156</v>
      </c>
      <c r="HY3">
        <v>7.659431447633175</v>
      </c>
      <c r="HZ3">
        <v>652.9263236424947</v>
      </c>
      <c r="IA3">
        <v>7.834850401311243</v>
      </c>
      <c r="IB3">
        <v>-4.988120485883448</v>
      </c>
      <c r="IC3">
        <v>2002.931261576086</v>
      </c>
      <c r="ID3">
        <v>-2.523129875056355</v>
      </c>
      <c r="IE3">
        <v>4.007413011557315</v>
      </c>
      <c r="IF3">
        <v>99.71786459374709</v>
      </c>
      <c r="IG3">
        <v>-1.882112941296452</v>
      </c>
      <c r="IH3">
        <v>7.15964761982708</v>
      </c>
      <c r="II3">
        <v>292.0229654235819</v>
      </c>
      <c r="IJ3">
        <v>8.298429193755744</v>
      </c>
      <c r="IK3">
        <v>7.999375631805766</v>
      </c>
      <c r="IL3">
        <v>87.07003523691874</v>
      </c>
      <c r="IM3">
        <v>0.4661956438427399</v>
      </c>
      <c r="IN3">
        <v>6.708401655024893</v>
      </c>
      <c r="IO3">
        <v>84.09519855156552</v>
      </c>
      <c r="IP3">
        <v>9.998090299078793</v>
      </c>
      <c r="IQ3">
        <v>4.413937375548496</v>
      </c>
      <c r="IR3">
        <v>589.50145131643</v>
      </c>
      <c r="IS3">
        <v>9.233583676172767</v>
      </c>
      <c r="IT3">
        <v>-7.908012783570149</v>
      </c>
      <c r="IU3">
        <v>3245.471263577026</v>
      </c>
      <c r="IV3">
        <v>-5.728263195388288</v>
      </c>
      <c r="IW3">
        <v>3.566567918701118</v>
      </c>
      <c r="IX3">
        <v>316.9991900392645</v>
      </c>
      <c r="IY3">
        <v>7.885560836693649</v>
      </c>
      <c r="IZ3">
        <v>2.430294144263506</v>
      </c>
      <c r="JA3">
        <v>571.9322787209486</v>
      </c>
      <c r="JB3">
        <v>2.562621136145733</v>
      </c>
      <c r="JC3">
        <v>-8.082773630980789</v>
      </c>
      <c r="JD3">
        <v>1489.574386805791</v>
      </c>
      <c r="JE3">
        <v>6.673008583433177</v>
      </c>
      <c r="JF3">
        <v>0.1829375967263545</v>
      </c>
      <c r="JG3">
        <v>720.4915786618768</v>
      </c>
      <c r="JH3">
        <v>-6.767983850902208</v>
      </c>
      <c r="JI3">
        <v>9.023878260329514</v>
      </c>
      <c r="JJ3">
        <v>1309.053890182126</v>
      </c>
      <c r="JK3">
        <v>3.68104626471289</v>
      </c>
      <c r="JL3">
        <v>7.846434497260418</v>
      </c>
      <c r="JM3">
        <v>10.86503786048201</v>
      </c>
      <c r="JN3">
        <v>1.308549246711578</v>
      </c>
      <c r="JO3">
        <v>2.434649109624152</v>
      </c>
      <c r="JP3">
        <v>28.09201379021021</v>
      </c>
      <c r="JQ3">
        <v>4.499535949997629</v>
      </c>
      <c r="JR3">
        <v>-8.38550780000199</v>
      </c>
      <c r="JS3">
        <v>2018.676919515216</v>
      </c>
      <c r="JT3">
        <v>-7.361663380862131</v>
      </c>
      <c r="JU3">
        <v>-2.218735547806167</v>
      </c>
      <c r="JV3">
        <v>36.73711758148744</v>
      </c>
      <c r="JW3">
        <v>-1.847813286242125</v>
      </c>
      <c r="JX3">
        <v>-4.420176515718435</v>
      </c>
      <c r="JY3">
        <v>248.4098556897571</v>
      </c>
      <c r="JZ3">
        <v>-1.832076836222754</v>
      </c>
      <c r="KA3">
        <v>9.042786921630281</v>
      </c>
      <c r="KB3">
        <v>496.1078336379778</v>
      </c>
      <c r="KC3">
        <v>-3.008656230227715</v>
      </c>
      <c r="KD3">
        <v>-0.354093189776183</v>
      </c>
      <c r="KE3">
        <v>0.9546135441767174</v>
      </c>
      <c r="KF3">
        <v>-3.795766164094885</v>
      </c>
      <c r="KG3">
        <v>-2.968331379037597</v>
      </c>
      <c r="KH3">
        <v>37.76031690543258</v>
      </c>
      <c r="KI3">
        <v>-0.3332872313817532</v>
      </c>
      <c r="KJ3">
        <v>6.34583462090167</v>
      </c>
      <c r="KK3">
        <v>108.2875008315952</v>
      </c>
      <c r="KL3">
        <v>3.24614136074792</v>
      </c>
      <c r="KM3">
        <v>3.407394387732408</v>
      </c>
      <c r="KN3">
        <v>64.46787501443787</v>
      </c>
      <c r="KO3">
        <v>0.756643871599076</v>
      </c>
      <c r="KP3">
        <v>-8.409206000446501</v>
      </c>
      <c r="KQ3">
        <v>1184.063224873211</v>
      </c>
      <c r="KR3">
        <v>7.351095438612589</v>
      </c>
      <c r="KS3">
        <v>6.404971660500006</v>
      </c>
      <c r="KT3">
        <v>124.5751429774842</v>
      </c>
      <c r="KU3">
        <v>2.671003357885219</v>
      </c>
      <c r="KV3">
        <v>-9.938562345406286</v>
      </c>
      <c r="KW3">
        <v>1949.268331562995</v>
      </c>
      <c r="KX3">
        <v>4.22887962304679</v>
      </c>
      <c r="KY3">
        <v>-7.406779293837862</v>
      </c>
      <c r="KZ3">
        <v>1713.620095451082</v>
      </c>
      <c r="LA3">
        <v>6.506169819103434</v>
      </c>
      <c r="LB3">
        <v>6.772237309902806</v>
      </c>
      <c r="LC3">
        <v>59.79509571891232</v>
      </c>
      <c r="LD3">
        <v>-4.216757687857131</v>
      </c>
      <c r="LE3">
        <v>5.066783566685162</v>
      </c>
      <c r="LF3">
        <v>315.8631255802794</v>
      </c>
      <c r="LG3">
        <v>3.75322907181731</v>
      </c>
      <c r="LH3">
        <v>8.86706748633387</v>
      </c>
      <c r="LI3">
        <v>35.74650274148704</v>
      </c>
      <c r="LJ3">
        <v>1.091629192767122</v>
      </c>
      <c r="LK3">
        <v>-9.205194018806074</v>
      </c>
      <c r="LL3">
        <v>1414.444060158654</v>
      </c>
      <c r="LM3">
        <v>1.919996764722999</v>
      </c>
      <c r="LN3">
        <v>1.754352428375679</v>
      </c>
      <c r="LO3">
        <v>80.17043251398292</v>
      </c>
      <c r="LP3">
        <v>9.768311857707225</v>
      </c>
      <c r="LQ3">
        <v>-3.197698442080068</v>
      </c>
      <c r="LR3">
        <v>2039.307879143311</v>
      </c>
      <c r="LS3">
        <v>1.173644867738648</v>
      </c>
      <c r="LT3">
        <v>6.709332237013207</v>
      </c>
      <c r="LU3">
        <v>51.43768347758826</v>
      </c>
      <c r="LV3">
        <v>-9.533054748672585</v>
      </c>
      <c r="LW3">
        <v>9.813349819138146</v>
      </c>
      <c r="LX3">
        <v>2137.639538356348</v>
      </c>
      <c r="LY3">
        <v>5.843149580836132</v>
      </c>
      <c r="LZ3">
        <v>5.793628495941114</v>
      </c>
      <c r="MA3">
        <v>74.39663077775428</v>
      </c>
      <c r="MB3">
        <v>-6.829116208687138</v>
      </c>
      <c r="MC3">
        <v>2.426595014686196</v>
      </c>
      <c r="MD3">
        <v>313.0713832819127</v>
      </c>
      <c r="ME3">
        <v>1.27520538245512</v>
      </c>
      <c r="MF3">
        <v>1.350949527658392</v>
      </c>
      <c r="MG3">
        <v>68.41017843450355</v>
      </c>
      <c r="MH3">
        <v>-9.389904794978781</v>
      </c>
      <c r="MI3">
        <v>7.331733600008182</v>
      </c>
      <c r="MJ3">
        <v>1506.266881942243</v>
      </c>
      <c r="MK3">
        <v>1.480887932051559</v>
      </c>
      <c r="ML3">
        <v>-9.085258050476504</v>
      </c>
      <c r="MM3">
        <v>1472.322534554098</v>
      </c>
      <c r="MN3">
        <v>9.319254677551104</v>
      </c>
      <c r="MO3">
        <v>-3.167101594783235</v>
      </c>
      <c r="MP3">
        <v>1918.617844749353</v>
      </c>
      <c r="MQ3">
        <v>9.9188684617158</v>
      </c>
      <c r="MR3">
        <v>5.672525516770982</v>
      </c>
      <c r="MS3">
        <v>420.0758886060123</v>
      </c>
      <c r="MT3">
        <v>-2.448352994170166</v>
      </c>
      <c r="MU3">
        <v>1.59803692366383</v>
      </c>
      <c r="MV3">
        <v>8.75945488115711</v>
      </c>
      <c r="MW3">
        <v>-9.9779320084786</v>
      </c>
      <c r="MX3">
        <v>-0.7059568548344508</v>
      </c>
      <c r="MY3">
        <v>314.7013786234364</v>
      </c>
      <c r="MZ3">
        <v>-4.611583672625938</v>
      </c>
      <c r="NA3">
        <v>-3.764834725379751</v>
      </c>
      <c r="NB3">
        <v>37.09192076948323</v>
      </c>
      <c r="NC3">
        <v>-0.6533969562512691</v>
      </c>
      <c r="ND3">
        <v>-7.999219094456578</v>
      </c>
      <c r="NE3">
        <v>856.2882857230325</v>
      </c>
      <c r="NF3">
        <v>-8.062443150632873</v>
      </c>
      <c r="NG3">
        <v>8.838185087764273</v>
      </c>
      <c r="NH3">
        <v>1545.819723376993</v>
      </c>
      <c r="NI3">
        <v>-9.935902341413506</v>
      </c>
      <c r="NJ3">
        <v>-7.34771699302152</v>
      </c>
      <c r="NK3">
        <v>1.356730458232242</v>
      </c>
      <c r="NL3">
        <v>-5.246655748238886</v>
      </c>
      <c r="NM3">
        <v>-5.767937153346669</v>
      </c>
      <c r="NN3">
        <v>99.19538187166273</v>
      </c>
      <c r="NO3">
        <v>-1.469952465546205</v>
      </c>
      <c r="NP3">
        <v>-9.992882330495643</v>
      </c>
      <c r="NQ3">
        <v>1062.223301380349</v>
      </c>
      <c r="NR3">
        <v>9.010153920186657</v>
      </c>
      <c r="NS3">
        <v>8.941480094320649</v>
      </c>
      <c r="NT3">
        <v>75.33407239644094</v>
      </c>
      <c r="NU3">
        <v>-5.476288326896648</v>
      </c>
      <c r="NV3">
        <v>-7.784231330752784</v>
      </c>
      <c r="NW3">
        <v>225.3940714574825</v>
      </c>
      <c r="NX3">
        <v>1.726224632653743</v>
      </c>
      <c r="NY3">
        <v>4.356373237664497</v>
      </c>
      <c r="NZ3">
        <v>1.094320435003927</v>
      </c>
      <c r="OA3">
        <v>7.996015019804425</v>
      </c>
      <c r="OB3">
        <v>-5.293031206518011</v>
      </c>
      <c r="OC3">
        <v>2122.664215706153</v>
      </c>
      <c r="OD3">
        <v>8.692653592711736</v>
      </c>
      <c r="OE3">
        <v>5.215837687397642</v>
      </c>
      <c r="OF3">
        <v>335.593154170637</v>
      </c>
      <c r="OG3">
        <v>-6.758594010008114</v>
      </c>
      <c r="OH3">
        <v>-6.547616755926178</v>
      </c>
      <c r="OI3">
        <v>62.22918301798671</v>
      </c>
      <c r="OJ3">
        <v>-8.955695888639184</v>
      </c>
      <c r="OK3">
        <v>-5.919423385532127</v>
      </c>
      <c r="OL3">
        <v>0.01052555585321154</v>
      </c>
      <c r="OM3">
        <v>-3.651770996774988</v>
      </c>
      <c r="ON3">
        <v>0.7459685993189673</v>
      </c>
      <c r="OO3">
        <v>15.62940782791114</v>
      </c>
      <c r="OP3">
        <v>7.031804399469287</v>
      </c>
      <c r="OQ3">
        <v>-3.713976710876141</v>
      </c>
      <c r="OR3">
        <v>1511.571986668233</v>
      </c>
      <c r="OS3">
        <v>8.905838372604869</v>
      </c>
      <c r="OT3">
        <v>-8.781651949161439</v>
      </c>
      <c r="OU3">
        <v>3423.778046505397</v>
      </c>
      <c r="OV3">
        <v>-2.511218712382563</v>
      </c>
      <c r="OW3">
        <v>-3.81531240151433</v>
      </c>
      <c r="OX3">
        <v>148.2017798785912</v>
      </c>
      <c r="OY3">
        <v>-6.992307676882838</v>
      </c>
      <c r="OZ3">
        <v>-4.804691766945921</v>
      </c>
      <c r="PA3">
        <v>5.279743278300987</v>
      </c>
      <c r="PB3">
        <v>8.175115788983774</v>
      </c>
      <c r="PC3">
        <v>-0.9182865737786177</v>
      </c>
      <c r="PD3">
        <v>1170.003045661336</v>
      </c>
      <c r="PE3">
        <v>-1.671034278513382</v>
      </c>
      <c r="PF3">
        <v>2.858498074993726</v>
      </c>
      <c r="PG3">
        <v>18.71575376339993</v>
      </c>
      <c r="PH3">
        <v>-6.383071842314331</v>
      </c>
      <c r="PI3">
        <v>5.185002343166065</v>
      </c>
      <c r="PJ3">
        <v>587.2951619831645</v>
      </c>
      <c r="PK3">
        <v>7.054871696312265</v>
      </c>
      <c r="PL3">
        <v>-6.00060045691966</v>
      </c>
      <c r="PM3">
        <v>2062.225488505646</v>
      </c>
      <c r="PN3">
        <v>8.535749653687979</v>
      </c>
      <c r="PO3">
        <v>-3.03114120623589</v>
      </c>
      <c r="PP3">
        <v>1697.554474599469</v>
      </c>
      <c r="PQ3">
        <v>-3.763981066395415</v>
      </c>
      <c r="PR3">
        <v>-2.490008754897755</v>
      </c>
      <c r="PS3">
        <v>23.83337265181384</v>
      </c>
      <c r="PT3">
        <v>0.5843110883298213</v>
      </c>
      <c r="PU3">
        <v>2.767373463452136</v>
      </c>
      <c r="PV3">
        <v>5.339096663526345</v>
      </c>
      <c r="PW3">
        <v>1.519138780225433</v>
      </c>
      <c r="PX3">
        <v>-8.480992493234085</v>
      </c>
      <c r="PY3">
        <v>1352.027305017441</v>
      </c>
      <c r="PZ3">
        <v>-9.218540142309211</v>
      </c>
      <c r="QA3">
        <v>-3.05046806802528</v>
      </c>
      <c r="QB3">
        <v>80.29344534286149</v>
      </c>
      <c r="QC3">
        <v>-5.126551543639719</v>
      </c>
      <c r="QD3">
        <v>-8.373508193626654</v>
      </c>
      <c r="QE3">
        <v>312.1957390945279</v>
      </c>
      <c r="QF3">
        <v>8.925513519292867</v>
      </c>
      <c r="QG3">
        <v>0.02252035640644401</v>
      </c>
      <c r="QH3">
        <v>1133.449969885767</v>
      </c>
      <c r="QI3">
        <v>2.374975186479178</v>
      </c>
      <c r="QJ3">
        <v>3.85843383261356</v>
      </c>
      <c r="QK3">
        <v>18.39918142387649</v>
      </c>
      <c r="QL3">
        <v>-3.836150101125373</v>
      </c>
      <c r="QM3">
        <v>4.871292313337454</v>
      </c>
      <c r="QN3">
        <v>260.5991913152741</v>
      </c>
      <c r="QO3">
        <v>9.714046221330413</v>
      </c>
      <c r="QP3">
        <v>-3.486942903737322</v>
      </c>
      <c r="QQ3">
        <v>2099.776389044504</v>
      </c>
      <c r="QR3">
        <v>-9.619795793506496</v>
      </c>
      <c r="QS3">
        <v>9.891690149583305</v>
      </c>
      <c r="QT3">
        <v>2181.033344390817</v>
      </c>
      <c r="QU3">
        <v>-2.676072759240682</v>
      </c>
      <c r="QV3">
        <v>-9.622261320957184</v>
      </c>
      <c r="QW3">
        <v>791.4133352417614</v>
      </c>
      <c r="QX3">
        <v>-3.050543213901753</v>
      </c>
      <c r="QY3">
        <v>9.596277526619886</v>
      </c>
      <c r="QZ3">
        <v>744.4892031980677</v>
      </c>
      <c r="RA3">
        <v>5.673656154469382</v>
      </c>
      <c r="RB3">
        <v>6.525025707212663</v>
      </c>
      <c r="RC3">
        <v>36.93290239102888</v>
      </c>
      <c r="RD3">
        <v>3.208646949765308</v>
      </c>
      <c r="RE3">
        <v>-4.247044799954962</v>
      </c>
      <c r="RF3">
        <v>874.5719197213481</v>
      </c>
      <c r="RG3">
        <v>1.158953415766939</v>
      </c>
      <c r="RH3">
        <v>-3.873194862813869</v>
      </c>
      <c r="RI3">
        <v>516.1232477528692</v>
      </c>
      <c r="RJ3">
        <v>9.003319236662207</v>
      </c>
      <c r="RK3">
        <v>-5.087996424104599</v>
      </c>
      <c r="RL3">
        <v>2336.904568127782</v>
      </c>
      <c r="RM3">
        <v>-7.351718253330333</v>
      </c>
      <c r="RN3">
        <v>7.742349718770079</v>
      </c>
      <c r="RO3">
        <v>1170.13184091028</v>
      </c>
      <c r="RP3">
        <v>0.7774405171858767</v>
      </c>
      <c r="RQ3">
        <v>-1.335248472636863</v>
      </c>
      <c r="RR3">
        <v>209.1167096532373</v>
      </c>
      <c r="RS3">
        <v>1.582159697985011</v>
      </c>
      <c r="RT3">
        <v>7.385548697672949</v>
      </c>
      <c r="RU3">
        <v>62.87191906857069</v>
      </c>
      <c r="RV3">
        <v>-1.566109245990578</v>
      </c>
      <c r="RW3">
        <v>-3.960018591570766</v>
      </c>
      <c r="RX3">
        <v>232.7540642266984</v>
      </c>
      <c r="RY3">
        <v>-3.815762396160755</v>
      </c>
      <c r="RZ3">
        <v>2.223170990106496</v>
      </c>
      <c r="SA3">
        <v>73.88092900935794</v>
      </c>
      <c r="SB3">
        <v>-8.110001740987711</v>
      </c>
      <c r="SC3">
        <v>6.112464726728955</v>
      </c>
      <c r="SD3">
        <v>1007.5500289522</v>
      </c>
      <c r="SE3">
        <v>-1.408027280642365</v>
      </c>
      <c r="SF3">
        <v>6.197781612295753</v>
      </c>
      <c r="SG3">
        <v>169.7078044661428</v>
      </c>
      <c r="SH3">
        <v>8.947023572916329</v>
      </c>
      <c r="SI3">
        <v>8.574538429234202</v>
      </c>
      <c r="SJ3">
        <v>90.98924835485325</v>
      </c>
      <c r="SK3">
        <v>-5.235171485295331</v>
      </c>
      <c r="SL3">
        <v>-9.127508103497258</v>
      </c>
      <c r="SM3">
        <v>380.0344324688573</v>
      </c>
      <c r="SN3">
        <v>3.770743883899708</v>
      </c>
      <c r="SO3">
        <v>-3.724979111824521</v>
      </c>
      <c r="SP3">
        <v>881.2816096237951</v>
      </c>
      <c r="SQ3">
        <v>-6.368176315867324</v>
      </c>
      <c r="SR3">
        <v>9.925413417338753</v>
      </c>
      <c r="SS3">
        <v>1413.756223958416</v>
      </c>
      <c r="ST3">
        <v>2.59114295524782</v>
      </c>
      <c r="SU3">
        <v>3.717558517793069</v>
      </c>
      <c r="SV3">
        <v>28.08254915418108</v>
      </c>
      <c r="SW3">
        <v>-8.253080833020455</v>
      </c>
      <c r="SX3">
        <v>5.709820566910114</v>
      </c>
      <c r="SY3">
        <v>961.481656836797</v>
      </c>
      <c r="SZ3">
        <v>-1.539846312873756</v>
      </c>
      <c r="TA3">
        <v>-1.969521812185231</v>
      </c>
      <c r="TB3">
        <v>94.10139224461933</v>
      </c>
      <c r="TC3">
        <v>7.109953456481609</v>
      </c>
      <c r="TD3">
        <v>1.79738207611825</v>
      </c>
      <c r="TE3">
        <v>552.790743629088</v>
      </c>
      <c r="TF3">
        <v>-6.410880614678689</v>
      </c>
      <c r="TG3">
        <v>-9.753963306084124</v>
      </c>
      <c r="TH3">
        <v>321.8775842400577</v>
      </c>
      <c r="TI3">
        <v>-6.689522854489041</v>
      </c>
      <c r="TJ3">
        <v>1.473986833673994</v>
      </c>
      <c r="TK3">
        <v>213.2946583980282</v>
      </c>
      <c r="TL3">
        <v>9.212929647903412</v>
      </c>
      <c r="TM3">
        <v>2.694209774956358</v>
      </c>
      <c r="TN3">
        <v>724.8482241570974</v>
      </c>
      <c r="TO3">
        <v>-5.52937017101047</v>
      </c>
      <c r="TP3">
        <v>3.018582524638735</v>
      </c>
      <c r="TQ3">
        <v>246.2382329052902</v>
      </c>
      <c r="TR3">
        <v>-2.927282138231528</v>
      </c>
      <c r="TS3">
        <v>8.103613966226654</v>
      </c>
      <c r="TT3">
        <v>515.9623379248129</v>
      </c>
      <c r="TU3">
        <v>-0.3135525951685594</v>
      </c>
      <c r="TV3">
        <v>-5.040224626269305</v>
      </c>
      <c r="TW3">
        <v>477.6116854095562</v>
      </c>
      <c r="TX3">
        <v>8.336831106708502</v>
      </c>
      <c r="TY3">
        <v>1.58166833870029</v>
      </c>
      <c r="TZ3">
        <v>761.3056050426692</v>
      </c>
      <c r="UA3">
        <v>8.406362295774269</v>
      </c>
      <c r="UB3">
        <v>8.253777330171687</v>
      </c>
      <c r="UC3">
        <v>79.51033572274746</v>
      </c>
      <c r="UD3">
        <v>-8.267431304384061</v>
      </c>
      <c r="UE3">
        <v>-7.634950648340655</v>
      </c>
      <c r="UF3">
        <v>44.84118275206927</v>
      </c>
      <c r="UG3">
        <v>-3.494967748530313</v>
      </c>
      <c r="UH3">
        <v>-5.299678254015232</v>
      </c>
      <c r="UI3">
        <v>184.6819443321372</v>
      </c>
      <c r="UJ3">
        <v>-6.938293603505585</v>
      </c>
      <c r="UK3">
        <v>6.991073185367419</v>
      </c>
      <c r="UL3">
        <v>955.6084672457616</v>
      </c>
      <c r="UM3">
        <v>-3.242867220190517</v>
      </c>
      <c r="UN3">
        <v>4.285966828857505</v>
      </c>
      <c r="UO3">
        <v>164.0827027505336</v>
      </c>
      <c r="UP3">
        <v>-8.172920379973302</v>
      </c>
      <c r="UQ3">
        <v>2.86737129766972</v>
      </c>
      <c r="UR3">
        <v>517.1703220926051</v>
      </c>
      <c r="US3">
        <v>-6.556262210779527</v>
      </c>
      <c r="UT3">
        <v>-7.454166888096603</v>
      </c>
      <c r="UU3">
        <v>121.5492869876028</v>
      </c>
      <c r="UV3">
        <v>-5.263466428561303</v>
      </c>
      <c r="UW3">
        <v>8.477285598746541</v>
      </c>
      <c r="UX3">
        <v>922.9100328969404</v>
      </c>
      <c r="UY3">
        <v>2.478942102803446</v>
      </c>
      <c r="UZ3">
        <v>-8.899590634891261</v>
      </c>
      <c r="VA3">
        <v>1653.937629511668</v>
      </c>
      <c r="VB3">
        <v>-2.54396716791401</v>
      </c>
      <c r="VC3">
        <v>-2.963949792930379</v>
      </c>
      <c r="VD3">
        <v>93.57024924331081</v>
      </c>
      <c r="VE3">
        <v>-4.800211986501726</v>
      </c>
      <c r="VF3">
        <v>-4.70221061367188</v>
      </c>
      <c r="VG3">
        <v>67.37276825677971</v>
      </c>
      <c r="VH3">
        <v>8.621040973499799</v>
      </c>
      <c r="VI3">
        <v>-9.765046316683168</v>
      </c>
      <c r="VJ3">
        <v>3658.917836666604</v>
      </c>
      <c r="VK3">
        <v>-0.6518138841029302</v>
      </c>
      <c r="VL3">
        <v>-2.782976747251409</v>
      </c>
      <c r="VM3">
        <v>210.6306586252327</v>
      </c>
      <c r="VN3">
        <v>4.658227428219362</v>
      </c>
      <c r="VO3">
        <v>-8.992793254000686</v>
      </c>
      <c r="VP3">
        <v>2218.051918077759</v>
      </c>
      <c r="VQ3">
        <v>-8.038962270301448</v>
      </c>
      <c r="VR3">
        <v>2.330926875974386</v>
      </c>
      <c r="VS3">
        <v>434.5221282271548</v>
      </c>
      <c r="VT3">
        <v>2.723750886940001</v>
      </c>
      <c r="VU3">
        <v>7.108877279331764</v>
      </c>
      <c r="VV3">
        <v>15.34860098320176</v>
      </c>
      <c r="VW3">
        <v>1.554345933578967</v>
      </c>
      <c r="VX3">
        <v>1.547568045807068</v>
      </c>
      <c r="VY3">
        <v>72.3257061311523</v>
      </c>
      <c r="VZ3">
        <v>8.018354652732967</v>
      </c>
      <c r="WA3">
        <v>-7.284491058070516</v>
      </c>
      <c r="WB3">
        <v>2679.953288907819</v>
      </c>
      <c r="WC3">
        <v>-9.416588282470347</v>
      </c>
      <c r="WD3">
        <v>2.195249649135507</v>
      </c>
      <c r="WE3">
        <v>593.3100204819631</v>
      </c>
      <c r="WF3">
        <v>-7.761640037874233</v>
      </c>
      <c r="WG3">
        <v>-7.732513269628147</v>
      </c>
      <c r="WH3">
        <v>70.60870207321555</v>
      </c>
      <c r="WI3">
        <v>1.305859475064921</v>
      </c>
      <c r="WJ3">
        <v>2.389786756326302</v>
      </c>
      <c r="WK3">
        <v>29.37067730795521</v>
      </c>
      <c r="WL3">
        <v>5.120936982741338</v>
      </c>
      <c r="WM3">
        <v>-3.516288619840616</v>
      </c>
      <c r="WN3">
        <v>1083.400157803111</v>
      </c>
      <c r="WO3">
        <v>7.000286454481422</v>
      </c>
      <c r="WP3">
        <v>4.495502247115084</v>
      </c>
      <c r="WQ3">
        <v>242.4211933573588</v>
      </c>
      <c r="WR3">
        <v>2.909109449317079</v>
      </c>
      <c r="WS3">
        <v>-2.673386318508006</v>
      </c>
      <c r="WT3">
        <v>589.2738688378839</v>
      </c>
      <c r="WU3">
        <v>-4.022121956132867</v>
      </c>
      <c r="WV3">
        <v>-6.188600326514417</v>
      </c>
      <c r="WW3">
        <v>213.5399900129632</v>
      </c>
      <c r="WX3">
        <v>-6.494160502420845</v>
      </c>
      <c r="WY3">
        <v>-7.552515006709635</v>
      </c>
      <c r="WZ3">
        <v>131.7619302598489</v>
      </c>
      <c r="XA3">
        <v>4.428236971865818</v>
      </c>
      <c r="XB3">
        <v>-7.677570622148215</v>
      </c>
      <c r="XC3">
        <v>1825.483384538976</v>
      </c>
      <c r="XD3">
        <v>4.308749666904481</v>
      </c>
      <c r="XE3">
        <v>7.671271983460887</v>
      </c>
      <c r="XF3">
        <v>1.051379440011386</v>
      </c>
      <c r="XG3">
        <v>-6.76372112551449</v>
      </c>
      <c r="XH3">
        <v>8.984245883881165</v>
      </c>
      <c r="XI3">
        <v>1300.08530298112</v>
      </c>
      <c r="XJ3">
        <v>-0.2561655214396463</v>
      </c>
      <c r="XK3">
        <v>-1.940592649084875</v>
      </c>
      <c r="XL3">
        <v>175.5508601137482</v>
      </c>
      <c r="XM3">
        <v>-2.705694314786369</v>
      </c>
      <c r="XN3">
        <v>3.195743262575713</v>
      </c>
      <c r="XO3">
        <v>67.34672012262995</v>
      </c>
      <c r="XP3">
        <v>-1.970761581695497</v>
      </c>
      <c r="XQ3">
        <v>-0.3131379772889265</v>
      </c>
      <c r="XR3">
        <v>14.41579509957127</v>
      </c>
      <c r="XS3">
        <v>-1.793929654766584</v>
      </c>
      <c r="XT3">
        <v>4.240672490436598</v>
      </c>
      <c r="XU3">
        <v>73.67048143737405</v>
      </c>
      <c r="XV3">
        <v>-1.139073627460281</v>
      </c>
      <c r="XW3">
        <v>0.3400151925530537</v>
      </c>
      <c r="XX3">
        <v>18.50536653926745</v>
      </c>
      <c r="XY3">
        <v>-1.511359095019261</v>
      </c>
      <c r="XZ3">
        <v>-8.920830083344054</v>
      </c>
      <c r="YA3">
        <v>866.8566900542044</v>
      </c>
      <c r="YB3">
        <v>4.793478640977625</v>
      </c>
      <c r="YC3">
        <v>-8.802574402573736</v>
      </c>
      <c r="YD3">
        <v>2203.431812994963</v>
      </c>
      <c r="YE3">
        <v>-1.005682891462067</v>
      </c>
      <c r="YF3">
        <v>-6.035587549432824</v>
      </c>
      <c r="YG3">
        <v>515.8349505288037</v>
      </c>
      <c r="YH3">
        <v>3.331825370908366</v>
      </c>
      <c r="YI3">
        <v>3.32529985186625</v>
      </c>
      <c r="YJ3">
        <v>72.31356557321172</v>
      </c>
      <c r="YK3">
        <v>-8.742605999055082</v>
      </c>
      <c r="YL3">
        <v>9.847545939789018</v>
      </c>
      <c r="YM3">
        <v>1944.422699809956</v>
      </c>
      <c r="YN3">
        <v>7.614967015608446</v>
      </c>
      <c r="YO3">
        <v>1.007305177363103</v>
      </c>
      <c r="YP3">
        <v>738.4573279846071</v>
      </c>
      <c r="YQ3">
        <v>-9.762673942050917</v>
      </c>
      <c r="YR3">
        <v>6.024454460225183</v>
      </c>
      <c r="YS3">
        <v>1308.085222210369</v>
      </c>
      <c r="YT3">
        <v>-7.872515235171216</v>
      </c>
      <c r="YU3">
        <v>-4.726936792295435</v>
      </c>
      <c r="YV3">
        <v>0.1695446642410961</v>
      </c>
      <c r="YW3">
        <v>4.18898777005235</v>
      </c>
      <c r="YX3">
        <v>-3.309647636301083</v>
      </c>
      <c r="YY3">
        <v>881.7707631643033</v>
      </c>
      <c r="YZ3">
        <v>-9.3634063501184</v>
      </c>
      <c r="ZA3">
        <v>2.666256545929478</v>
      </c>
      <c r="ZB3">
        <v>652.2784961301099</v>
      </c>
      <c r="ZC3">
        <v>-8.163773922898912</v>
      </c>
      <c r="ZD3">
        <v>-5.400742638305926</v>
      </c>
      <c r="ZE3">
        <v>0.4492333766532054</v>
      </c>
      <c r="ZF3">
        <v>-1.94964829422805</v>
      </c>
      <c r="ZG3">
        <v>3.869462092118027</v>
      </c>
      <c r="ZH3">
        <v>63.57906696323462</v>
      </c>
      <c r="ZI3">
        <v>-3.180631670691652</v>
      </c>
      <c r="ZJ3">
        <v>1.898591224995061</v>
      </c>
      <c r="ZK3">
        <v>34.58534279958268</v>
      </c>
      <c r="ZL3">
        <v>-4.287128442854753</v>
      </c>
      <c r="ZM3">
        <v>6.003028543090501</v>
      </c>
      <c r="ZN3">
        <v>425.1711110378111</v>
      </c>
      <c r="ZO3">
        <v>-0.9001741900776334</v>
      </c>
      <c r="ZP3">
        <v>-6.614479637805887</v>
      </c>
      <c r="ZQ3">
        <v>607.5129554904506</v>
      </c>
      <c r="ZR3">
        <v>-9.7332401660426</v>
      </c>
      <c r="ZS3">
        <v>-8.199652385310134</v>
      </c>
      <c r="ZT3">
        <v>17.20291837453707</v>
      </c>
      <c r="ZU3">
        <v>1.159733066061762</v>
      </c>
      <c r="ZV3">
        <v>-1.302427619421895</v>
      </c>
      <c r="ZW3">
        <v>238.6815948323463</v>
      </c>
      <c r="ZX3">
        <v>6.359820288143663</v>
      </c>
      <c r="ZY3">
        <v>-4.042045663485139</v>
      </c>
      <c r="ZZ3">
        <v>1436.880087883419</v>
      </c>
      <c r="AAA3">
        <v>7.146595540383579</v>
      </c>
      <c r="AAB3">
        <v>-3.125317345964689</v>
      </c>
      <c r="AAC3">
        <v>1409.149373302538</v>
      </c>
      <c r="AAD3">
        <v>9.970518424759018</v>
      </c>
      <c r="AAE3">
        <v>1.990533524038799</v>
      </c>
      <c r="AAF3">
        <v>964.4805473603519</v>
      </c>
      <c r="AAG3">
        <v>3.210207526599175</v>
      </c>
      <c r="AAH3">
        <v>-9.793440944529451</v>
      </c>
      <c r="AAI3">
        <v>2048.934115099662</v>
      </c>
      <c r="AAJ3">
        <v>1.506107734018423</v>
      </c>
      <c r="AAK3">
        <v>-3.24786854603807</v>
      </c>
      <c r="AAL3">
        <v>480.9931852134299</v>
      </c>
      <c r="AAM3">
        <v>4.710542264418534</v>
      </c>
      <c r="AAN3">
        <v>-2.543378094238495</v>
      </c>
      <c r="AAO3">
        <v>841.1430617734486</v>
      </c>
      <c r="AAP3">
        <v>6.588756626779919</v>
      </c>
      <c r="AAQ3">
        <v>-4.954232365236724</v>
      </c>
      <c r="AAR3">
        <v>1691.988230575338</v>
      </c>
      <c r="AAS3">
        <v>2.87973152104701</v>
      </c>
      <c r="AAT3">
        <v>3.761732571225298</v>
      </c>
      <c r="AAU3">
        <v>35.88735641156697</v>
      </c>
      <c r="AAV3">
        <v>-4.837661951902157</v>
      </c>
      <c r="AAW3">
        <v>-5.775841766864147</v>
      </c>
      <c r="AAX3">
        <v>124.0740820397924</v>
      </c>
      <c r="AAY3">
        <v>-0.0007481913081264224</v>
      </c>
      <c r="AAZ3">
        <v>8.163687640411947</v>
      </c>
      <c r="ABA3">
        <v>213.3711796796337</v>
      </c>
      <c r="ABB3">
        <v>9.100930683012159</v>
      </c>
      <c r="ABC3">
        <v>2.868120599559322</v>
      </c>
      <c r="ABD3">
        <v>681.9582562968669</v>
      </c>
      <c r="ABE3">
        <v>0.4821717599711679</v>
      </c>
      <c r="ABF3">
        <v>-4.588645651945904</v>
      </c>
      <c r="ABG3">
        <v>521.1047495720304</v>
      </c>
      <c r="ABH3">
        <v>-1.42252498402833</v>
      </c>
      <c r="ABI3">
        <v>1.967016799391011</v>
      </c>
      <c r="ABJ3">
        <v>1.213942408236168</v>
      </c>
      <c r="ABK3">
        <v>2.545909191225471</v>
      </c>
      <c r="ABL3">
        <v>4.064489726136264</v>
      </c>
      <c r="ABM3">
        <v>17.55682905236154</v>
      </c>
      <c r="ABN3">
        <v>-3.183527401217585</v>
      </c>
      <c r="ABO3">
        <v>4.793317338415569</v>
      </c>
      <c r="ABP3">
        <v>198.1518684993136</v>
      </c>
      <c r="ABQ3">
        <v>1.061148212346712</v>
      </c>
      <c r="ABR3">
        <v>7.51334689878232</v>
      </c>
      <c r="ABS3">
        <v>95.34140616502189</v>
      </c>
      <c r="ABT3">
        <v>-4.377248325834668</v>
      </c>
      <c r="ABU3">
        <v>0.5623403537516722</v>
      </c>
      <c r="ABV3">
        <v>30.09603396783588</v>
      </c>
      <c r="ABW3">
        <v>2.62313726650123</v>
      </c>
      <c r="ABX3">
        <v>3.339410828339213</v>
      </c>
      <c r="ABY3">
        <v>41.72325155488137</v>
      </c>
      <c r="ABZ3">
        <v>4.461200246177871</v>
      </c>
      <c r="ACA3">
        <v>-2.821902050354714</v>
      </c>
      <c r="ACB3">
        <v>845.9375427276298</v>
      </c>
      <c r="ACC3">
        <v>1.123017135441497</v>
      </c>
      <c r="ACD3">
        <v>-2.00501072105088</v>
      </c>
      <c r="ACE3">
        <v>300.4218032795724</v>
      </c>
      <c r="ACF3">
        <v>4.878485190808213</v>
      </c>
      <c r="ACG3">
        <v>-0.0005348799428990247</v>
      </c>
      <c r="ACH3">
        <v>496.6316582023909</v>
      </c>
      <c r="ACI3">
        <v>4.766012507947604</v>
      </c>
      <c r="ACJ3">
        <v>-2.887506760318511</v>
      </c>
      <c r="ACK3">
        <v>907.9797823945389</v>
      </c>
      <c r="ACL3">
        <v>-6.066487631520163</v>
      </c>
      <c r="ACM3">
        <v>7.860963233310375</v>
      </c>
      <c r="ACN3">
        <v>955.2734592262855</v>
      </c>
      <c r="ACO3">
        <v>-5.280387788329208</v>
      </c>
      <c r="ACP3">
        <v>-9.590410160665279</v>
      </c>
      <c r="ACQ3">
        <v>427.4914166724309</v>
      </c>
      <c r="ACR3">
        <v>-5.381438568809651</v>
      </c>
      <c r="ACS3">
        <v>-7.112913477386269</v>
      </c>
      <c r="ACT3">
        <v>179.0948384839209</v>
      </c>
      <c r="ACU3">
        <v>-7.10873748329935</v>
      </c>
      <c r="ACV3">
        <v>-6.897350688564758</v>
      </c>
      <c r="ACW3">
        <v>62.2109088686449</v>
      </c>
      <c r="ACX3">
        <v>-2.641758054527159</v>
      </c>
      <c r="ACY3">
        <v>1.868240966946672</v>
      </c>
      <c r="ACZ3">
        <v>18.24077635881542</v>
      </c>
      <c r="ADA3">
        <v>-1.31795383344115</v>
      </c>
      <c r="ADB3">
        <v>1.386129055661717</v>
      </c>
      <c r="ADC3">
        <v>0.7005354921736469</v>
      </c>
      <c r="ADD3">
        <v>0.9953056329261294</v>
      </c>
      <c r="ADE3">
        <v>4.289649034658868</v>
      </c>
      <c r="ADF3">
        <v>0.6931043051488051</v>
      </c>
      <c r="ADG3">
        <v>7.015666093488161</v>
      </c>
      <c r="ADH3">
        <v>-1.270873113374737</v>
      </c>
      <c r="ADI3">
        <v>1019.087738144427</v>
      </c>
      <c r="ADJ3">
        <v>6.926804293524583</v>
      </c>
      <c r="ADK3">
        <v>-9.516285352614098</v>
      </c>
      <c r="ADL3">
        <v>3024.269879902281</v>
      </c>
      <c r="ADM3">
        <v>9.123148304942021</v>
      </c>
      <c r="ADN3">
        <v>-3.102490475695125</v>
      </c>
      <c r="ADO3">
        <v>1854.560610227534</v>
      </c>
      <c r="ADP3">
        <v>-5.117615438322137</v>
      </c>
      <c r="ADQ3">
        <v>9.164659765883293</v>
      </c>
      <c r="ADR3">
        <v>1018.317870267429</v>
      </c>
      <c r="ADS3">
        <v>4.816152193655327</v>
      </c>
      <c r="ADT3">
        <v>7.27907584249887</v>
      </c>
      <c r="ADU3">
        <v>2.307608055772276</v>
      </c>
      <c r="ADV3">
        <v>4.270121971996515</v>
      </c>
      <c r="ADW3">
        <v>7.206883426838594</v>
      </c>
      <c r="ADX3">
        <v>0.03199290874952301</v>
      </c>
      <c r="ADY3">
        <v>0.91643150761535</v>
      </c>
      <c r="ADZ3">
        <v>-1.974417832649278</v>
      </c>
      <c r="AEA3">
        <v>277.6168475975696</v>
      </c>
      <c r="AEB3">
        <v>3.314386722184331</v>
      </c>
      <c r="AEC3">
        <v>-3.958123347378059</v>
      </c>
      <c r="AED3">
        <v>844.1957050340856</v>
      </c>
      <c r="AEE3">
        <v>8.916967097377754</v>
      </c>
      <c r="AEF3">
        <v>-7.916911389911268</v>
      </c>
      <c r="AEG3">
        <v>3147.06188678837</v>
      </c>
      <c r="AEH3">
        <v>-1.851425549716932</v>
      </c>
      <c r="AEI3">
        <v>0.8263949532456838</v>
      </c>
      <c r="AEJ3">
        <v>0.8303970264900934</v>
      </c>
      <c r="AEK3">
        <v>4.297926428119109</v>
      </c>
      <c r="AEL3">
        <v>-6.434762370601583</v>
      </c>
      <c r="AEM3">
        <v>1508.69393314007</v>
      </c>
      <c r="AEN3">
        <v>0.5655350581832064</v>
      </c>
      <c r="AEO3">
        <v>-5.067366874704328</v>
      </c>
      <c r="AEP3">
        <v>596.2159662628267</v>
      </c>
      <c r="AEQ3">
        <v>-6.16614091827886</v>
      </c>
      <c r="AER3">
        <v>-0.5155279100265524</v>
      </c>
      <c r="AES3">
        <v>56.20599455613076</v>
      </c>
      <c r="AET3">
        <v>6.516794104446902</v>
      </c>
      <c r="AEU3">
        <v>-7.875799030131454</v>
      </c>
      <c r="AEV3">
        <v>2420.018367559857</v>
      </c>
      <c r="AEW3">
        <v>-4.244891565823554</v>
      </c>
      <c r="AEX3">
        <v>0.2691549311728849</v>
      </c>
      <c r="AEY3">
        <v>18.33869436053751</v>
      </c>
      <c r="AEZ3">
        <v>-0.3618518703209368</v>
      </c>
      <c r="AFA3">
        <v>-0.875576349941829</v>
      </c>
      <c r="AFB3">
        <v>98.77007774949688</v>
      </c>
      <c r="AFC3">
        <v>-9.204526616737921</v>
      </c>
      <c r="AFD3">
        <v>8.657517604941262</v>
      </c>
      <c r="AFE3">
        <v>1767.042867577181</v>
      </c>
      <c r="AFF3">
        <v>5.030967135099324</v>
      </c>
      <c r="AFG3">
        <v>-1.60059096620412</v>
      </c>
      <c r="AFH3">
        <v>742.1352916702721</v>
      </c>
      <c r="AFI3">
        <v>-2.677180307382178</v>
      </c>
      <c r="AFJ3">
        <v>-5.34347331544766</v>
      </c>
      <c r="AFK3">
        <v>256.8550116260142</v>
      </c>
      <c r="AFL3">
        <v>7.741268478743756</v>
      </c>
      <c r="AFM3">
        <v>-7.936327553450717</v>
      </c>
      <c r="AFN3">
        <v>2790.820748334774</v>
      </c>
      <c r="AFO3">
        <v>-7.98818222935465</v>
      </c>
      <c r="AFP3">
        <v>-6.699356024690333</v>
      </c>
      <c r="AFQ3">
        <v>23.42492606274821</v>
      </c>
      <c r="AFR3">
        <v>-4.445917035895006</v>
      </c>
      <c r="AFS3">
        <v>-4.595143728896049</v>
      </c>
      <c r="AFT3">
        <v>79.34103011128232</v>
      </c>
      <c r="AFU3">
        <v>4.009736757592062</v>
      </c>
      <c r="AFV3">
        <v>-5.655032935046642</v>
      </c>
      <c r="AFW3">
        <v>1283.171130940639</v>
      </c>
      <c r="AFX3">
        <v>3.083316530901064</v>
      </c>
      <c r="AFY3">
        <v>5.52402580972571</v>
      </c>
      <c r="AFZ3">
        <v>2.502448886342772</v>
      </c>
      <c r="AGA3">
        <v>3.209008084976706</v>
      </c>
      <c r="AGB3">
        <v>-3.143301620561223</v>
      </c>
      <c r="AGC3">
        <v>699.7255746263914</v>
      </c>
      <c r="AGD3">
        <v>-0.4187246079669631</v>
      </c>
      <c r="AGE3">
        <v>8.451985863795343</v>
      </c>
      <c r="AGF3">
        <v>275.7219315460768</v>
      </c>
      <c r="AGG3">
        <v>0.03533660805032923</v>
      </c>
      <c r="AGH3">
        <v>1.72282907527768</v>
      </c>
      <c r="AGI3">
        <v>13.78140818867957</v>
      </c>
      <c r="AGJ3">
        <v>-9.168330273491224</v>
      </c>
      <c r="AGK3">
        <v>-4.132398481374802</v>
      </c>
      <c r="AGL3">
        <v>33.16014609720308</v>
      </c>
      <c r="AGM3">
        <v>8.438953638927135</v>
      </c>
      <c r="AGN3">
        <v>-1.499341224881803</v>
      </c>
      <c r="AGO3">
        <v>1339.195791862918</v>
      </c>
      <c r="AGP3">
        <v>6.638024127750882</v>
      </c>
      <c r="AGQ3">
        <v>-6.042521768762685</v>
      </c>
      <c r="AGR3">
        <v>1967.036156901348</v>
      </c>
      <c r="AGS3">
        <v>4.896681522619277</v>
      </c>
      <c r="AGT3">
        <v>-9.76643130185523</v>
      </c>
      <c r="AGU3">
        <v>2495.884437200926</v>
      </c>
      <c r="AGV3">
        <v>8.688848152169925</v>
      </c>
      <c r="AGW3">
        <v>-5.232450772871335</v>
      </c>
      <c r="AGX3">
        <v>2290.64285848482</v>
      </c>
      <c r="AGY3">
        <v>9.470743957186293</v>
      </c>
      <c r="AGZ3">
        <v>-1.166456119888352</v>
      </c>
      <c r="AHA3">
        <v>1487.785807537318</v>
      </c>
      <c r="AHB3">
        <v>6.856695960608782</v>
      </c>
      <c r="AHC3">
        <v>-7.520186559412769</v>
      </c>
      <c r="AHD3">
        <v>2415.648368917045</v>
      </c>
      <c r="AHE3">
        <v>-2.066519615735077</v>
      </c>
      <c r="AHF3">
        <v>-6.015793874950393</v>
      </c>
      <c r="AHG3">
        <v>386.3393018383406</v>
      </c>
      <c r="AHH3">
        <v>-9.184304743144036</v>
      </c>
      <c r="AHI3">
        <v>-0.3387334845630381</v>
      </c>
      <c r="AHJ3">
        <v>273.3656267131859</v>
      </c>
      <c r="AHK3">
        <v>-8.506965110958708</v>
      </c>
      <c r="AHL3">
        <v>-0.9806086785917945</v>
      </c>
      <c r="AHM3">
        <v>163.9032204226347</v>
      </c>
      <c r="AHN3">
        <v>-3.299236976669812</v>
      </c>
      <c r="AHO3">
        <v>5.018042259388007</v>
      </c>
      <c r="AHP3">
        <v>226.187667793693</v>
      </c>
      <c r="AHQ3">
        <v>5.136824135499285</v>
      </c>
      <c r="AHR3">
        <v>9.330209010873489</v>
      </c>
      <c r="AHS3">
        <v>11.39333968617522</v>
      </c>
      <c r="AHT3">
        <v>8.334663552750278</v>
      </c>
      <c r="AHU3">
        <v>5.015129969741247</v>
      </c>
      <c r="AHV3">
        <v>319.4920376542317</v>
      </c>
      <c r="AHW3">
        <v>-0.07028289192875725</v>
      </c>
      <c r="AHX3">
        <v>7.773435690676298</v>
      </c>
      <c r="AHY3">
        <v>187.6928776597882</v>
      </c>
      <c r="AHZ3">
        <v>5.583990360534958</v>
      </c>
      <c r="AIA3">
        <v>-0.3155963959087327</v>
      </c>
      <c r="AIB3">
        <v>633.6211554837435</v>
      </c>
      <c r="AIC3">
        <v>-2.38881245306403</v>
      </c>
      <c r="AID3">
        <v>0.07389076071826928</v>
      </c>
      <c r="AIE3">
        <v>2.309502691838953</v>
      </c>
      <c r="AIF3">
        <v>6.030623097451837</v>
      </c>
      <c r="AIG3">
        <v>-7.059347383940469</v>
      </c>
      <c r="AIH3">
        <v>2071.097200736606</v>
      </c>
      <c r="AII3">
        <v>9.06941398355719</v>
      </c>
      <c r="AIJ3">
        <v>1.066607976510852</v>
      </c>
      <c r="AIK3">
        <v>968.4939202295599</v>
      </c>
      <c r="AIL3">
        <v>-0.3861029047279843</v>
      </c>
      <c r="AIM3">
        <v>-9.571356029969893</v>
      </c>
      <c r="AIN3">
        <v>1187.843149809742</v>
      </c>
      <c r="AIO3">
        <v>5.528436892099988</v>
      </c>
      <c r="AIP3">
        <v>-7.129310789858707</v>
      </c>
      <c r="AIQ3">
        <v>1961.320499775063</v>
      </c>
      <c r="AIR3">
        <v>1.579627044471128</v>
      </c>
      <c r="AIS3">
        <v>4.720806170142451</v>
      </c>
      <c r="AIT3">
        <v>0.1594523642025543</v>
      </c>
      <c r="AIU3">
        <v>-6.304401074607249</v>
      </c>
      <c r="AIV3">
        <v>3.456977805394148</v>
      </c>
      <c r="AIW3">
        <v>365.7299548714315</v>
      </c>
      <c r="AIX3">
        <v>1.731246761313667</v>
      </c>
      <c r="AIY3">
        <v>-9.674255650921628</v>
      </c>
      <c r="AIZ3">
        <v>1660.147997991335</v>
      </c>
      <c r="AJA3">
        <v>-1.819486468233023</v>
      </c>
      <c r="AJB3">
        <v>-2.466302610674358</v>
      </c>
      <c r="AJC3">
        <v>106.3941438141656</v>
      </c>
      <c r="AJD3">
        <v>4.243464795124837</v>
      </c>
      <c r="AJE3">
        <v>4.325144835603933</v>
      </c>
      <c r="AJF3">
        <v>68.13273108910472</v>
      </c>
      <c r="AJG3">
        <v>-7.905092337405401</v>
      </c>
      <c r="AJH3">
        <v>-6.755103690945756</v>
      </c>
      <c r="AJI3">
        <v>27.38033606582572</v>
      </c>
      <c r="AJJ3">
        <v>3.84404109683363</v>
      </c>
      <c r="AJK3">
        <v>-4.940464619459497</v>
      </c>
      <c r="AJL3">
        <v>1110.996599818763</v>
      </c>
      <c r="AJM3">
        <v>-0.9262479283526037</v>
      </c>
      <c r="AJN3">
        <v>3.908294916064087</v>
      </c>
      <c r="AJO3">
        <v>26.92437958400384</v>
      </c>
      <c r="AJP3">
        <v>3.59618942451165</v>
      </c>
      <c r="AJQ3">
        <v>-8.275676109833016</v>
      </c>
      <c r="AJR3">
        <v>1769.37907577303</v>
      </c>
      <c r="AJS3">
        <v>4.843189529435774</v>
      </c>
      <c r="AJT3">
        <v>-8.892854699802475</v>
      </c>
      <c r="AJU3">
        <v>2240.761411544151</v>
      </c>
      <c r="AJV3">
        <v>-4.106417052127727</v>
      </c>
      <c r="AJW3">
        <v>7.070804810494398</v>
      </c>
      <c r="AJX3">
        <v>534.9356591243619</v>
      </c>
      <c r="AJY3">
        <v>9.064754538770934</v>
      </c>
      <c r="AJZ3">
        <v>-6.195549845782564</v>
      </c>
      <c r="AKA3">
        <v>2667.50972973235</v>
      </c>
      <c r="AKB3">
        <v>-5.657458390271413</v>
      </c>
      <c r="AKC3">
        <v>-0.4743671981968784</v>
      </c>
      <c r="AKD3">
        <v>38.12709722330729</v>
      </c>
      <c r="AKE3">
        <v>-4.812155290025666</v>
      </c>
      <c r="AKF3">
        <v>5.051395574893501</v>
      </c>
      <c r="AKG3">
        <v>376.8666438026612</v>
      </c>
      <c r="AKH3">
        <v>-9.952308868244986</v>
      </c>
      <c r="AKI3">
        <v>-9.337301228599546</v>
      </c>
      <c r="AKJ3">
        <v>45.50550847159695</v>
      </c>
      <c r="AKK3">
        <v>0.08307850292484531</v>
      </c>
      <c r="AKL3">
        <v>9.798827928854006</v>
      </c>
      <c r="AKM3">
        <v>360.8103228149428</v>
      </c>
      <c r="AKN3">
        <v>9.869221177209443</v>
      </c>
      <c r="AKO3">
        <v>3.375274517148231</v>
      </c>
      <c r="AKP3">
        <v>721.0801854726996</v>
      </c>
      <c r="AKQ3">
        <v>9.5493964060995</v>
      </c>
      <c r="AKR3">
        <v>-4.298656037853208</v>
      </c>
      <c r="AKS3">
        <v>2270.854969233447</v>
      </c>
      <c r="AKT3">
        <v>9.633460616450197</v>
      </c>
      <c r="AKU3">
        <v>5.75308961620555</v>
      </c>
      <c r="AKV3">
        <v>378.7160408080602</v>
      </c>
      <c r="AKW3">
        <v>-0.358925534909428</v>
      </c>
      <c r="AKX3">
        <v>2.184627378373085</v>
      </c>
      <c r="AKY3">
        <v>1.66675154378305</v>
      </c>
      <c r="AKZ3">
        <v>-9.957873037227374</v>
      </c>
      <c r="ALA3">
        <v>-4.562688997538293</v>
      </c>
      <c r="ALB3">
        <v>45.89525267185044</v>
      </c>
      <c r="ALC3">
        <v>-5.838690928966384</v>
      </c>
      <c r="ALD3">
        <v>7.051005291303575</v>
      </c>
      <c r="ALE3">
        <v>782.4487306337751</v>
      </c>
      <c r="ALF3">
        <v>1.405226530065368</v>
      </c>
      <c r="ALG3">
        <v>1.43738764590282</v>
      </c>
      <c r="ALH3">
        <v>70.46454113877759</v>
      </c>
      <c r="ALI3">
        <v>-1.926959055388727</v>
      </c>
      <c r="ALJ3">
        <v>5.317099421216039</v>
      </c>
      <c r="ALK3">
        <v>144.0962588227261</v>
      </c>
      <c r="ALL3">
        <v>7.869941399218398</v>
      </c>
      <c r="ALM3">
        <v>7.547043354521776</v>
      </c>
      <c r="ALN3">
        <v>88.33321132358907</v>
      </c>
      <c r="ALO3">
        <v>-1.203730004629177</v>
      </c>
      <c r="ALP3">
        <v>-0.04473550391923808</v>
      </c>
      <c r="ALQ3">
        <v>27.11440998732997</v>
      </c>
      <c r="ALR3">
        <v>-9.561763048846405</v>
      </c>
      <c r="ALS3">
        <v>-2.007453580974401</v>
      </c>
      <c r="ALT3">
        <v>165.9338778331886</v>
      </c>
      <c r="ALU3">
        <v>-9.612440039655857</v>
      </c>
      <c r="ALV3">
        <v>-5.873433091227154</v>
      </c>
      <c r="ALW3">
        <v>4.369050158607224</v>
      </c>
      <c r="ALX3">
        <v>-6.441244907731938</v>
      </c>
      <c r="ALY3">
        <v>2.296580548811793</v>
      </c>
      <c r="ALZ3">
        <v>263.3811277580903</v>
      </c>
      <c r="AMA3">
        <v>-8.399146377082285</v>
      </c>
      <c r="AMB3">
        <v>9.520999743250371</v>
      </c>
      <c r="AMC3">
        <v>1780.886082016621</v>
      </c>
      <c r="AMD3">
        <v>-2.79634985340013</v>
      </c>
      <c r="AME3">
        <v>-4.145014420304474</v>
      </c>
      <c r="AMF3">
        <v>151.2870681235947</v>
      </c>
      <c r="AMG3">
        <v>5.264854365346521</v>
      </c>
      <c r="AMH3">
        <v>-4.989467344665877</v>
      </c>
      <c r="AMI3">
        <v>1405.416351940048</v>
      </c>
      <c r="AMJ3">
        <v>2.902512767427165</v>
      </c>
      <c r="AMK3">
        <v>-8.69378796862043</v>
      </c>
      <c r="AML3">
        <v>1704.415961417149</v>
      </c>
      <c r="AMM3">
        <v>9.693845487421203</v>
      </c>
      <c r="AMN3">
        <v>1.961835989097318</v>
      </c>
      <c r="AMO3">
        <v>921.4082229769127</v>
      </c>
      <c r="AMP3">
        <v>1.020923494271278</v>
      </c>
      <c r="AMQ3">
        <v>-0.2612580045830946</v>
      </c>
      <c r="AMR3">
        <v>146.6966271130455</v>
      </c>
      <c r="AMS3">
        <v>1.032323271408707</v>
      </c>
      <c r="AMT3">
        <v>3.832028891825967</v>
      </c>
      <c r="AMU3">
        <v>0.3209427079394775</v>
      </c>
      <c r="AMV3">
        <v>-8.651670205830985</v>
      </c>
      <c r="AMW3">
        <v>-8.554411137875421</v>
      </c>
      <c r="AMX3">
        <v>67.4072393485296</v>
      </c>
      <c r="AMY3">
        <v>-5.759687647717242</v>
      </c>
      <c r="AMZ3">
        <v>-5.516171180460383</v>
      </c>
      <c r="ANA3">
        <v>60.78561173027283</v>
      </c>
      <c r="ANB3">
        <v>9.46838626876832</v>
      </c>
      <c r="ANC3">
        <v>-1.808262975922737</v>
      </c>
      <c r="AND3">
        <v>1630.581709247502</v>
      </c>
      <c r="ANE3">
        <v>-2.104482456858745</v>
      </c>
      <c r="ANF3">
        <v>0.949685488563512</v>
      </c>
      <c r="ANG3">
        <v>0.02347333049014929</v>
      </c>
      <c r="ANH3">
        <v>-8.001624739073375</v>
      </c>
      <c r="ANI3">
        <v>6.502650549127395</v>
      </c>
      <c r="ANJ3">
        <v>1058.786799253655</v>
      </c>
      <c r="ANK3">
        <v>-6.727145160158425</v>
      </c>
      <c r="ANL3">
        <v>-5.351809132770338</v>
      </c>
      <c r="ANM3">
        <v>21.11626419122497</v>
      </c>
      <c r="ANN3">
        <v>2.541226489617273</v>
      </c>
      <c r="ANO3">
        <v>5.943758197279596</v>
      </c>
      <c r="ANP3">
        <v>1.296254205388368</v>
      </c>
      <c r="ANQ3">
        <v>1.753867597084831</v>
      </c>
      <c r="ANR3">
        <v>-3.266546544973574</v>
      </c>
      <c r="ANS3">
        <v>514.6163440810436</v>
      </c>
      <c r="ANT3">
        <v>-0.1402201231148901</v>
      </c>
      <c r="ANU3">
        <v>7.947101480983829</v>
      </c>
      <c r="ANV3">
        <v>207.0467288282365</v>
      </c>
      <c r="ANW3">
        <v>8.72488314318446</v>
      </c>
      <c r="ANX3">
        <v>-3.131863227898495</v>
      </c>
      <c r="ANY3">
        <v>1765.783301877492</v>
      </c>
      <c r="ANZ3">
        <v>2.219061917806155</v>
      </c>
      <c r="AOA3">
        <v>-7.453247690543076</v>
      </c>
      <c r="AOB3">
        <v>1284.699446478882</v>
      </c>
      <c r="AOC3">
        <v>5.601549000386409</v>
      </c>
      <c r="AOD3">
        <v>-8.837001600464422</v>
      </c>
      <c r="AOE3">
        <v>2432.824376467479</v>
      </c>
      <c r="AOF3">
        <v>-5.46649734144437</v>
      </c>
      <c r="AOG3">
        <v>1.187458231846501</v>
      </c>
      <c r="AOH3">
        <v>106.8111306526673</v>
      </c>
      <c r="AOI3">
        <v>1.379089469814353</v>
      </c>
      <c r="AOJ3">
        <v>8.156580782609268</v>
      </c>
      <c r="AOK3">
        <v>114.1555249459284</v>
      </c>
      <c r="AOL3">
        <v>2.569572081482999</v>
      </c>
      <c r="AOM3">
        <v>4.297577949568801</v>
      </c>
      <c r="AON3">
        <v>12.94375257299324</v>
      </c>
      <c r="AOO3">
        <v>-5.81808259725165</v>
      </c>
      <c r="AOP3">
        <v>4.936608891778342</v>
      </c>
      <c r="AOQ3">
        <v>481.0819207202734</v>
      </c>
      <c r="AOR3">
        <v>-1.469128757532918</v>
      </c>
      <c r="AOS3">
        <v>0.8903156654042732</v>
      </c>
      <c r="AOT3">
        <v>3.282491578450147</v>
      </c>
      <c r="AOU3">
        <v>-9.284658463712905</v>
      </c>
      <c r="AOV3">
        <v>-6.965188275084142</v>
      </c>
      <c r="AOW3">
        <v>3.704966593319769</v>
      </c>
      <c r="AOX3">
        <v>-7.097649293931569</v>
      </c>
      <c r="AOY3">
        <v>-1.059532300095889</v>
      </c>
      <c r="AOZ3">
        <v>73.84123894586524</v>
      </c>
      <c r="APA3">
        <v>5.909327551622614</v>
      </c>
      <c r="APB3">
        <v>-6.299618042222326</v>
      </c>
      <c r="APC3">
        <v>1850.496208612283</v>
      </c>
      <c r="APD3">
        <v>6.694686399361579</v>
      </c>
      <c r="APE3">
        <v>-8.105671253862987</v>
      </c>
      <c r="APF3">
        <v>2534.821860661683</v>
      </c>
      <c r="APG3">
        <v>9.597394752653752</v>
      </c>
      <c r="APH3">
        <v>-3.662893082726447</v>
      </c>
      <c r="API3">
        <v>2115.175683915306</v>
      </c>
      <c r="APJ3">
        <v>-0.8853014353476176</v>
      </c>
      <c r="APK3">
        <v>1.505594007193201</v>
      </c>
      <c r="APL3">
        <v>2.968066895340361</v>
      </c>
      <c r="APM3">
        <v>0.7192176951648861</v>
      </c>
      <c r="APN3">
        <v>-8.77362054807193</v>
      </c>
      <c r="APO3">
        <v>1248.568058973443</v>
      </c>
      <c r="APP3">
        <v>-4.021105540270494</v>
      </c>
      <c r="APQ3">
        <v>1.76974482539449</v>
      </c>
      <c r="APR3">
        <v>62.31076610825897</v>
      </c>
      <c r="APS3">
        <v>-8.817916204597374</v>
      </c>
      <c r="APT3">
        <v>-3.25315366557565</v>
      </c>
      <c r="APU3">
        <v>52.62405505255329</v>
      </c>
      <c r="APV3">
        <v>7.02145080753635</v>
      </c>
      <c r="APW3">
        <v>-0.6460929324719604</v>
      </c>
      <c r="APX3">
        <v>910.371915559924</v>
      </c>
      <c r="APY3">
        <v>1.514151470786729</v>
      </c>
      <c r="APZ3">
        <v>-8.103268162382108</v>
      </c>
      <c r="AQA3">
        <v>1273.594225595795</v>
      </c>
      <c r="AQB3">
        <v>9.167712089045072</v>
      </c>
      <c r="AQC3">
        <v>6.564220100324089</v>
      </c>
      <c r="AQD3">
        <v>251.1929797412818</v>
      </c>
      <c r="AQE3">
        <v>9.919477255576965</v>
      </c>
      <c r="AQF3">
        <v>0.0466235191828428</v>
      </c>
      <c r="AQG3">
        <v>1325.682906548769</v>
      </c>
      <c r="AQH3">
        <v>-1.255337649912819</v>
      </c>
      <c r="AQI3">
        <v>6.210632837704161</v>
      </c>
      <c r="AQJ3">
        <v>159.5591391701268</v>
      </c>
      <c r="AQK3">
        <v>-4.303594205451454</v>
      </c>
      <c r="AQL3">
        <v>-0.9908491739264669</v>
      </c>
      <c r="AQM3">
        <v>0.7824756379485193</v>
      </c>
      <c r="AQN3">
        <v>5.057450402010517</v>
      </c>
      <c r="AQO3">
        <v>2.223108396520621</v>
      </c>
      <c r="AQP3">
        <v>272.3163730961909</v>
      </c>
      <c r="AQQ3">
        <v>6.332451169676837</v>
      </c>
      <c r="AQR3">
        <v>4.425782634296755</v>
      </c>
      <c r="AQS3">
        <v>192.6031689287113</v>
      </c>
      <c r="AQT3">
        <v>-3.431912705730886</v>
      </c>
      <c r="AQU3">
        <v>-4.335595041615765</v>
      </c>
      <c r="AQV3">
        <v>121.909886235997</v>
      </c>
      <c r="AQW3">
        <v>-4.477894341010633</v>
      </c>
      <c r="AQX3">
        <v>-4.844811389012977</v>
      </c>
      <c r="AQY3">
        <v>90.68904326503056</v>
      </c>
      <c r="AQZ3">
        <v>-8.523936760853037</v>
      </c>
      <c r="ARA3">
        <v>9.210863808937518</v>
      </c>
      <c r="ARB3">
        <v>1736.914782652</v>
      </c>
      <c r="ARC3">
        <v>-2.527537795693757</v>
      </c>
      <c r="ARD3">
        <v>-6.498727993317964</v>
      </c>
      <c r="ARE3">
        <v>388.7799421716146</v>
      </c>
      <c r="ARF3">
        <v>3.26794322030179</v>
      </c>
      <c r="ARG3">
        <v>-0.2785544065320806</v>
      </c>
      <c r="ARH3">
        <v>342.853049425132</v>
      </c>
      <c r="ARI3">
        <v>-9.751220599440657</v>
      </c>
      <c r="ARJ3">
        <v>6.520749141359808</v>
      </c>
      <c r="ARK3">
        <v>1409.161446405785</v>
      </c>
      <c r="ARL3">
        <v>-5.349539581213529</v>
      </c>
      <c r="ARM3">
        <v>-7.60158957970406</v>
      </c>
      <c r="ARN3">
        <v>220.6722334931551</v>
      </c>
      <c r="ARO3">
        <v>0.7923360280525156</v>
      </c>
      <c r="ARP3">
        <v>0.09182269487777717</v>
      </c>
      <c r="ARQ3">
        <v>109.5503914320321</v>
      </c>
      <c r="ARR3">
        <v>8.621068988959653</v>
      </c>
      <c r="ARS3">
        <v>-4.789309037866625</v>
      </c>
      <c r="ART3">
        <v>2154.404055866742</v>
      </c>
      <c r="ARU3">
        <v>1.441427386126779</v>
      </c>
      <c r="ARV3">
        <v>6.718351345893709</v>
      </c>
      <c r="ARW3">
        <v>41.47506174848569</v>
      </c>
      <c r="ARX3">
        <v>9.14798588305359</v>
      </c>
      <c r="ARY3">
        <v>7.382897514382098</v>
      </c>
      <c r="ARZ3">
        <v>181.6485372899867</v>
      </c>
      <c r="ASA3">
        <v>-0.03978536375248254</v>
      </c>
      <c r="ASB3">
        <v>-7.064565712933851</v>
      </c>
      <c r="ASC3">
        <v>803.9697683946633</v>
      </c>
      <c r="ASD3">
        <v>4.130818702293574</v>
      </c>
      <c r="ASE3">
        <v>1.078750759099879</v>
      </c>
      <c r="ASF3">
        <v>293.0202111122621</v>
      </c>
      <c r="ASG3">
        <v>9.902260057180396</v>
      </c>
      <c r="ASH3">
        <v>-6.105604097838031</v>
      </c>
      <c r="ASI3">
        <v>2890.391197885074</v>
      </c>
      <c r="ASJ3">
        <v>-5.444136915476012</v>
      </c>
      <c r="ASK3">
        <v>9.621536895252785</v>
      </c>
      <c r="ASL3">
        <v>1164.643876055254</v>
      </c>
      <c r="ASM3">
        <v>2.411151108489147</v>
      </c>
      <c r="ASN3">
        <v>-0.05718931305919384</v>
      </c>
      <c r="ASO3">
        <v>239.2219757275159</v>
      </c>
      <c r="ASP3">
        <v>-5.103809162570045</v>
      </c>
      <c r="ASQ3">
        <v>2.320585903642513</v>
      </c>
      <c r="ASR3">
        <v>156.6021736154082</v>
      </c>
      <c r="ASS3">
        <v>-3.622644025881161</v>
      </c>
      <c r="AST3">
        <v>2.21688174440866</v>
      </c>
      <c r="ASU3">
        <v>64.50325280112003</v>
      </c>
      <c r="ASV3">
        <v>0.1848753645156904</v>
      </c>
      <c r="ASW3">
        <v>-1.680025052395308</v>
      </c>
      <c r="ASX3">
        <v>189.3380485316865</v>
      </c>
      <c r="ASY3">
        <v>-9.095629725162828</v>
      </c>
      <c r="ASZ3">
        <v>-7.207479115206823</v>
      </c>
      <c r="ATA3">
        <v>9.889672529129625</v>
      </c>
      <c r="ATB3">
        <v>3.176849936937511</v>
      </c>
      <c r="ATC3">
        <v>-5.502686171313296</v>
      </c>
      <c r="ATD3">
        <v>1091.292509631475</v>
      </c>
      <c r="ATE3">
        <v>-0.8685450045453571</v>
      </c>
      <c r="ATF3">
        <v>0.6481169762469996</v>
      </c>
      <c r="ATG3">
        <v>17.60233343381484</v>
      </c>
      <c r="ATH3">
        <v>-8.046705594857194</v>
      </c>
      <c r="ATI3">
        <v>-3.730902001782539</v>
      </c>
      <c r="ATJ3">
        <v>13.85071276438538</v>
      </c>
      <c r="ATK3">
        <v>1.437530149978377</v>
      </c>
      <c r="ATL3">
        <v>-5.303711345280768</v>
      </c>
      <c r="ATM3">
        <v>759.1342869516692</v>
      </c>
      <c r="ATN3">
        <v>-8.366692273272264</v>
      </c>
      <c r="ATO3">
        <v>6.743387048424431</v>
      </c>
      <c r="ATP3">
        <v>1173.232169422287</v>
      </c>
      <c r="ATQ3">
        <v>0.02950584894019315</v>
      </c>
      <c r="ATR3">
        <v>4.870945915344805</v>
      </c>
      <c r="ATS3">
        <v>27.12721214528177</v>
      </c>
      <c r="ATT3">
        <v>8.717150079500342</v>
      </c>
      <c r="ATU3">
        <v>7.188822814333498</v>
      </c>
      <c r="ATV3">
        <v>164.0459825636274</v>
      </c>
      <c r="ATW3">
        <v>7.536642774975565</v>
      </c>
      <c r="ATX3">
        <v>5.123095071316516</v>
      </c>
      <c r="ATY3">
        <v>234.4519899183373</v>
      </c>
      <c r="ATZ3">
        <v>9.170032213696867</v>
      </c>
      <c r="AUA3">
        <v>7.162196046109976</v>
      </c>
      <c r="AUB3">
        <v>200.6273846511309</v>
      </c>
      <c r="AUC3">
        <v>5.344194856766084</v>
      </c>
      <c r="AUD3">
        <v>-4.532066558944587</v>
      </c>
      <c r="AUE3">
        <v>1326.384864365755</v>
      </c>
      <c r="AUF3">
        <v>6.287790458259384</v>
      </c>
      <c r="AUG3">
        <v>-1.017108795803702</v>
      </c>
      <c r="AUH3">
        <v>849.5275890911196</v>
      </c>
      <c r="AUI3">
        <v>-1.214820422623806</v>
      </c>
      <c r="AUJ3">
        <v>4.654592299311982</v>
      </c>
      <c r="AUK3">
        <v>65.86823495045559</v>
      </c>
      <c r="AUL3">
        <v>9.23080376478287</v>
      </c>
      <c r="AUM3">
        <v>4.424865053853875</v>
      </c>
      <c r="AUN3">
        <v>487.4614332702386</v>
      </c>
      <c r="AUO3">
        <v>-2.590945734112244</v>
      </c>
      <c r="AUP3">
        <v>2.907727187300214</v>
      </c>
      <c r="AUQ3">
        <v>49.94693094559895</v>
      </c>
      <c r="AUR3">
        <v>6.799003783537469</v>
      </c>
      <c r="AUS3">
        <v>4.105807896346811</v>
      </c>
      <c r="AUT3">
        <v>259.299835279397</v>
      </c>
      <c r="AUU3">
        <v>-6.609527092130705</v>
      </c>
      <c r="AUV3">
        <v>1.356404265587685</v>
      </c>
      <c r="AUW3">
        <v>197.2837939965665</v>
      </c>
      <c r="AUX3">
        <v>-7.472009093016887</v>
      </c>
      <c r="AUY3">
        <v>-6.881208886821852</v>
      </c>
      <c r="AUZ3">
        <v>46.43394917175912</v>
      </c>
      <c r="AVA3">
        <v>4.873856288046195</v>
      </c>
      <c r="AVB3">
        <v>3.967772284120777</v>
      </c>
      <c r="AVC3">
        <v>122.0599379657762</v>
      </c>
      <c r="AVD3">
        <v>-9.457230823458238</v>
      </c>
      <c r="AVE3">
        <v>9.131815284038687</v>
      </c>
      <c r="AVF3">
        <v>1944.146868333321</v>
      </c>
      <c r="AVG3">
        <v>8.912153688017565</v>
      </c>
      <c r="AVH3">
        <v>-8.033345575267134</v>
      </c>
      <c r="AVI3">
        <v>3182.583526893524</v>
      </c>
      <c r="AVJ3">
        <v>-8.205376458145457</v>
      </c>
      <c r="AVK3">
        <v>-6.79667302251908</v>
      </c>
      <c r="AVL3">
        <v>20.25779804629837</v>
      </c>
      <c r="AVM3">
        <v>1.095900854984206</v>
      </c>
      <c r="AVN3">
        <v>-8.922080557413141</v>
      </c>
      <c r="AVO3">
        <v>1355.742720428183</v>
      </c>
      <c r="AVP3">
        <v>-0.6248568298965562</v>
      </c>
      <c r="AVQ3">
        <v>7.634261441987984</v>
      </c>
      <c r="AVR3">
        <v>221.2665999813587</v>
      </c>
      <c r="AVS3">
        <v>6.779622819088758</v>
      </c>
      <c r="AVT3">
        <v>3.650657796335597</v>
      </c>
      <c r="AVU3">
        <v>300.5136980010532</v>
      </c>
      <c r="AVV3">
        <v>6.725646173741346</v>
      </c>
      <c r="AVW3">
        <v>9.143117256711683</v>
      </c>
      <c r="AVX3">
        <v>2.714719513406014</v>
      </c>
      <c r="AVY3">
        <v>-6.14428407989847</v>
      </c>
      <c r="AVZ3">
        <v>-0.6298576823960929</v>
      </c>
      <c r="AWA3">
        <v>50.57872086765425</v>
      </c>
      <c r="AWB3">
        <v>-0.7462532086509377</v>
      </c>
      <c r="AWC3">
        <v>3.130236586208287</v>
      </c>
      <c r="AWD3">
        <v>6.14587488393893</v>
      </c>
      <c r="AWE3">
        <v>-6.656447905711113</v>
      </c>
      <c r="AWF3">
        <v>0.1585269670446543</v>
      </c>
      <c r="AWG3">
        <v>116.4322662380631</v>
      </c>
      <c r="AWH3">
        <v>-5.39899789413774</v>
      </c>
      <c r="AWI3">
        <v>-8.943030613603717</v>
      </c>
      <c r="AWJ3">
        <v>342.5949138675302</v>
      </c>
      <c r="AWK3">
        <v>-4.180883893205678</v>
      </c>
      <c r="AWL3">
        <v>2.696971552281603</v>
      </c>
      <c r="AWM3">
        <v>120.3021028487629</v>
      </c>
      <c r="AWN3">
        <v>3.719265561240729</v>
      </c>
      <c r="AWO3">
        <v>3.718576759536363</v>
      </c>
      <c r="AWP3">
        <v>72.03306627739184</v>
      </c>
      <c r="AWQ3">
        <v>9.023207986278056</v>
      </c>
      <c r="AWR3">
        <v>-8.214658590156054</v>
      </c>
      <c r="AWS3">
        <v>3276.56994852439</v>
      </c>
      <c r="AWT3">
        <v>-6.057717442985182</v>
      </c>
      <c r="AWU3">
        <v>-9.269136469188478</v>
      </c>
      <c r="AWV3">
        <v>308.6538105526424</v>
      </c>
      <c r="AWW3">
        <v>9.827559661938739</v>
      </c>
      <c r="AWX3">
        <v>-8.176268227717765</v>
      </c>
      <c r="AWY3">
        <v>3529.2862881465</v>
      </c>
      <c r="AWZ3">
        <v>8.132588693054409</v>
      </c>
      <c r="AXA3">
        <v>2.766933959398665</v>
      </c>
      <c r="AXB3">
        <v>559.873432981894</v>
      </c>
      <c r="AXC3">
        <v>4.665161475922403</v>
      </c>
      <c r="AXD3">
        <v>1.400861487427791</v>
      </c>
      <c r="AXE3">
        <v>313.9316347668287</v>
      </c>
      <c r="AXF3">
        <v>2.923716808316954</v>
      </c>
      <c r="AXG3">
        <v>-6.848502249580433</v>
      </c>
      <c r="AXH3">
        <v>1305.036637303338</v>
      </c>
      <c r="AXI3">
        <v>8.302053424490012</v>
      </c>
      <c r="AXJ3">
        <v>6.484925563982191</v>
      </c>
      <c r="AXK3">
        <v>185.6377665958452</v>
      </c>
      <c r="AXL3">
        <v>5.685413224336811</v>
      </c>
      <c r="AXM3">
        <v>8.494311095249898</v>
      </c>
      <c r="AXN3">
        <v>0.2921601899324081</v>
      </c>
      <c r="AXO3">
        <v>-8.244940421486849</v>
      </c>
      <c r="AXP3">
        <v>7.230068787622827</v>
      </c>
      <c r="AXQ3">
        <v>1245.00683813897</v>
      </c>
      <c r="AXR3">
        <v>-9.249587989087509</v>
      </c>
      <c r="AXS3">
        <v>-4.691327048786169</v>
      </c>
      <c r="AXT3">
        <v>19.42541726455052</v>
      </c>
      <c r="AXU3">
        <v>-8.02054511967188</v>
      </c>
      <c r="AXV3">
        <v>2.199920188917066</v>
      </c>
      <c r="AXW3">
        <v>417.0809541802917</v>
      </c>
      <c r="AXX3">
        <v>-9.685614888330189</v>
      </c>
      <c r="AXY3">
        <v>-5.107932190680331</v>
      </c>
      <c r="AXZ3">
        <v>19.91266155570987</v>
      </c>
      <c r="AYA3">
        <v>9.627165160921841</v>
      </c>
      <c r="AYB3">
        <v>-7.364467349819678</v>
      </c>
      <c r="AYC3">
        <v>3197.322963556298</v>
      </c>
      <c r="AYD3">
        <v>0.1874952900711939</v>
      </c>
      <c r="AYE3">
        <v>-5.674133977567372</v>
      </c>
      <c r="AYF3">
        <v>628.2277862165474</v>
      </c>
      <c r="AYG3">
        <v>-0.6199317186085231</v>
      </c>
      <c r="AYH3">
        <v>7.785430811380195</v>
      </c>
      <c r="AYI3">
        <v>233.7435526448483</v>
      </c>
      <c r="AYJ3">
        <v>-7.855343872041088</v>
      </c>
      <c r="AYK3">
        <v>5.753659192487287</v>
      </c>
      <c r="AYL3">
        <v>900.4075681853797</v>
      </c>
      <c r="AYM3">
        <v>-8.692000038621106</v>
      </c>
      <c r="AYN3">
        <v>-7.653653344651317</v>
      </c>
      <c r="AYO3">
        <v>30.78466954447403</v>
      </c>
      <c r="AYP3">
        <v>-7.16637289524745</v>
      </c>
      <c r="AYQ3">
        <v>-9.162373944666902</v>
      </c>
      <c r="AYR3">
        <v>199.6802118864021</v>
      </c>
      <c r="AYS3">
        <v>-3.812735785463821</v>
      </c>
      <c r="AYT3">
        <v>-5.533197594792398</v>
      </c>
      <c r="AYU3">
        <v>178.262077546637</v>
      </c>
      <c r="AYV3">
        <v>6.459747906803582</v>
      </c>
      <c r="AYW3">
        <v>8.128195865124301</v>
      </c>
      <c r="AYX3">
        <v>14.18424671760209</v>
      </c>
      <c r="AYY3">
        <v>-7.151367620778412</v>
      </c>
      <c r="AYZ3">
        <v>-6.037006668386022</v>
      </c>
      <c r="AZA3">
        <v>28.44507694290027</v>
      </c>
      <c r="AZB3">
        <v>7.490214252005767</v>
      </c>
      <c r="AZC3">
        <v>-8.040088278336288</v>
      </c>
      <c r="AZD3">
        <v>2746.97689492801</v>
      </c>
      <c r="AZE3">
        <v>-9.030449543428269</v>
      </c>
      <c r="AZF3">
        <v>-9.7856838710959</v>
      </c>
      <c r="AZG3">
        <v>112.8142788455469</v>
      </c>
      <c r="AZH3">
        <v>-4.790477784290741</v>
      </c>
      <c r="AZI3">
        <v>-9.055523501131749</v>
      </c>
      <c r="AZJ3">
        <v>422.247114142319</v>
      </c>
      <c r="AZK3">
        <v>4.655899285121794</v>
      </c>
      <c r="AZL3">
        <v>2.03605155979961</v>
      </c>
      <c r="AZM3">
        <v>252.6615076464714</v>
      </c>
      <c r="AZN3">
        <v>-0.6571977828147642</v>
      </c>
      <c r="AZO3">
        <v>9.67772024993749</v>
      </c>
      <c r="AZP3">
        <v>430.4081803775536</v>
      </c>
      <c r="AZQ3">
        <v>9.321908871565732</v>
      </c>
      <c r="AZR3">
        <v>7.381261858331005</v>
      </c>
      <c r="AZS3">
        <v>195.2799432750818</v>
      </c>
      <c r="AZT3">
        <v>-1.715969888786436</v>
      </c>
      <c r="AZU3">
        <v>6.040863002792502</v>
      </c>
      <c r="AZV3">
        <v>181.0196732672579</v>
      </c>
      <c r="AZW3">
        <v>2.589158548446637</v>
      </c>
      <c r="AZX3">
        <v>3.286858214782898</v>
      </c>
      <c r="AZY3">
        <v>42.40469461110531</v>
      </c>
      <c r="AZZ3">
        <v>-1.190987360700754</v>
      </c>
      <c r="BAA3">
        <v>7.416924164660042</v>
      </c>
      <c r="BAB3">
        <v>251.5893734101956</v>
      </c>
      <c r="BAC3">
        <v>8.720024882853853</v>
      </c>
      <c r="BAD3">
        <v>-4.05154902999729</v>
      </c>
      <c r="BAE3">
        <v>1989.940349508214</v>
      </c>
      <c r="BAF3">
        <v>-9.73998435228755</v>
      </c>
      <c r="BAG3">
        <v>9.497262565151871</v>
      </c>
      <c r="BAH3">
        <v>2109.185499663168</v>
      </c>
      <c r="BAI3">
        <v>-5.173343029444601</v>
      </c>
      <c r="BAJ3">
        <v>-5.001089128931118</v>
      </c>
      <c r="BAK3">
        <v>63.96918402528965</v>
      </c>
      <c r="BAL3">
        <v>-5.612127208838585</v>
      </c>
      <c r="BAM3">
        <v>4.214093127706487</v>
      </c>
      <c r="BAN3">
        <v>372.7782726644921</v>
      </c>
      <c r="BAO3">
        <v>-9.893708245531812</v>
      </c>
      <c r="BAP3">
        <v>-1.674105967312434</v>
      </c>
      <c r="BAQ3">
        <v>217.9539835423434</v>
      </c>
      <c r="BAR3">
        <v>-3.396190797539296</v>
      </c>
      <c r="BAS3">
        <v>2.801487509805078</v>
      </c>
      <c r="BAT3">
        <v>81.80117245808623</v>
      </c>
      <c r="BAU3">
        <v>2.313040151115439</v>
      </c>
      <c r="BAV3">
        <v>2.935885423817336</v>
      </c>
      <c r="BAW3">
        <v>45.20691678012577</v>
      </c>
      <c r="BAX3">
        <v>-5.290177119195823</v>
      </c>
      <c r="BAY3">
        <v>1.110355204056976</v>
      </c>
      <c r="BAZ3">
        <v>92.50896065189661</v>
      </c>
      <c r="BBA3">
        <v>-1.63321775411198</v>
      </c>
      <c r="BBB3">
        <v>-6.175238812013304</v>
      </c>
      <c r="BBC3">
        <v>455.0566531026161</v>
      </c>
      <c r="BBD3">
        <v>-8.766189539134924</v>
      </c>
      <c r="BBE3">
        <v>3.537624520774747</v>
      </c>
      <c r="BBF3">
        <v>692.487648490983</v>
      </c>
      <c r="BBG3">
        <v>-0.4878758153757374</v>
      </c>
      <c r="BBH3">
        <v>-7.302321130937191</v>
      </c>
      <c r="BBI3">
        <v>770.5866948171692</v>
      </c>
      <c r="BBJ3">
        <v>-1.962221757025681</v>
      </c>
      <c r="BBK3">
        <v>-2.184221317725282</v>
      </c>
      <c r="BBL3">
        <v>83.05024935318737</v>
      </c>
      <c r="BBM3">
        <v>2.738546622708729</v>
      </c>
      <c r="BBN3">
        <v>0.5364746456983749</v>
      </c>
      <c r="BBO3">
        <v>216.4924228319713</v>
      </c>
      <c r="BBP3">
        <v>2.693626323392484</v>
      </c>
      <c r="BBQ3">
        <v>1.634299672229211</v>
      </c>
      <c r="BBR3">
        <v>131.8250628867555</v>
      </c>
      <c r="BBS3">
        <v>9.202196832610849</v>
      </c>
      <c r="BBT3">
        <v>8.107396152988322</v>
      </c>
      <c r="BBU3">
        <v>134.1391408466968</v>
      </c>
      <c r="BBV3">
        <v>0.7800942752648012</v>
      </c>
      <c r="BBW3">
        <v>-4.841955606920854</v>
      </c>
      <c r="BBX3">
        <v>594.7179533671813</v>
      </c>
      <c r="BBY3">
        <v>9.658960792648031</v>
      </c>
      <c r="BBZ3">
        <v>1.830026592136152</v>
      </c>
      <c r="BCA3">
        <v>938.1265273521268</v>
      </c>
      <c r="BCB3">
        <v>-9.210988403461627</v>
      </c>
      <c r="BCC3">
        <v>4.323167232283662</v>
      </c>
      <c r="BCD3">
        <v>887.7474796648339</v>
      </c>
      <c r="BCE3">
        <v>-8.494797968707704</v>
      </c>
      <c r="BCF3">
        <v>8.94092281171827</v>
      </c>
      <c r="BCG3">
        <v>1667.120275603378</v>
      </c>
      <c r="BCH3">
        <v>0.5600951055120547</v>
      </c>
      <c r="BCI3">
        <v>-1.549738793107188</v>
      </c>
      <c r="BCJ3">
        <v>208.8832197718267</v>
      </c>
      <c r="BCK3">
        <v>-0.152547486264595</v>
      </c>
      <c r="BCL3">
        <v>2.279914529319875</v>
      </c>
      <c r="BCM3">
        <v>2.57679491003554</v>
      </c>
      <c r="BCN3">
        <v>-0.5352044219715637</v>
      </c>
      <c r="BCO3">
        <v>-0.5304742963775944</v>
      </c>
      <c r="BCP3">
        <v>71.77313296419455</v>
      </c>
      <c r="BCQ3">
        <v>7.375682909056639</v>
      </c>
      <c r="BCR3">
        <v>-6.069693636842732</v>
      </c>
      <c r="BCS3">
        <v>2163.603277891337</v>
      </c>
      <c r="BCT3">
        <v>-9.573710204166614</v>
      </c>
      <c r="BCU3">
        <v>-1.608816995188779</v>
      </c>
      <c r="BCV3">
        <v>197.2013166124339</v>
      </c>
      <c r="BCW3">
        <v>-1.767655885644624</v>
      </c>
      <c r="BCX3">
        <v>9.099648104032131</v>
      </c>
      <c r="BCY3">
        <v>495.1557765278702</v>
      </c>
      <c r="BCZ3">
        <v>-3.933962624828162</v>
      </c>
      <c r="BDA3">
        <v>4.273290544315714</v>
      </c>
      <c r="BDB3">
        <v>216.9238845404715</v>
      </c>
      <c r="BDC3">
        <v>6.955041600993891</v>
      </c>
      <c r="BDD3">
        <v>9.820184812415686</v>
      </c>
      <c r="BDE3">
        <v>0.1454908274050126</v>
      </c>
      <c r="BDF3">
        <v>1.941460669033962</v>
      </c>
      <c r="BDG3">
        <v>-5.429054950539813</v>
      </c>
      <c r="BDH3">
        <v>860.3807537265891</v>
      </c>
      <c r="BDI3">
        <v>7.719219899241033</v>
      </c>
      <c r="BDJ3">
        <v>9.289362182869773</v>
      </c>
      <c r="BDK3">
        <v>16.35594471253146</v>
      </c>
      <c r="BDL3">
        <v>-8.875236315171186</v>
      </c>
      <c r="BDM3">
        <v>-9.282979013823347</v>
      </c>
      <c r="BDN3">
        <v>92.90168240173689</v>
      </c>
      <c r="BDO3">
        <v>6.865572352890812</v>
      </c>
      <c r="BDP3">
        <v>-0.5792364896190243</v>
      </c>
      <c r="BDQ3">
        <v>872.7522540525733</v>
      </c>
      <c r="BDR3">
        <v>-0.7898014018270807</v>
      </c>
      <c r="BDS3">
        <v>-7.490409520426327</v>
      </c>
      <c r="BDT3">
        <v>752.8143829650687</v>
      </c>
      <c r="BDU3">
        <v>-7.323417786407256</v>
      </c>
      <c r="BDV3">
        <v>8.853713414155116</v>
      </c>
      <c r="BDW3">
        <v>1389.094293414675</v>
      </c>
      <c r="BDX3">
        <v>-1.382143155771441</v>
      </c>
      <c r="BDY3">
        <v>1.683170312161826</v>
      </c>
      <c r="BDZ3">
        <v>0.03412679274775915</v>
      </c>
      <c r="BEA3">
        <v>0.6519448239620971</v>
      </c>
      <c r="BEB3">
        <v>-0.618423539381368</v>
      </c>
      <c r="BEC3">
        <v>145.888367669158</v>
      </c>
      <c r="BED3">
        <v>5.871952624148044</v>
      </c>
      <c r="BEE3">
        <v>7.591032810830409</v>
      </c>
      <c r="BEF3">
        <v>13.12604454519747</v>
      </c>
      <c r="BEG3">
        <v>4.067760458253677</v>
      </c>
      <c r="BEH3">
        <v>-2.962661723725882</v>
      </c>
      <c r="BEI3">
        <v>804.8749531899805</v>
      </c>
      <c r="BEJ3">
        <v>-8.94415706282685</v>
      </c>
      <c r="BEK3">
        <v>-3.679594272082403</v>
      </c>
      <c r="BEL3">
        <v>41.02595706579424</v>
      </c>
      <c r="BEM3">
        <v>9.306522120323901</v>
      </c>
      <c r="BEN3">
        <v>-3.647120200145553</v>
      </c>
      <c r="BEO3">
        <v>2036.149626315792</v>
      </c>
      <c r="BEP3">
        <v>2.291504850445477</v>
      </c>
      <c r="BEQ3">
        <v>6.042977474249216</v>
      </c>
      <c r="BER3">
        <v>4.517688834611807</v>
      </c>
      <c r="BES3">
        <v>4.865737598045349</v>
      </c>
      <c r="BET3">
        <v>4.927767320431402</v>
      </c>
      <c r="BEU3">
        <v>69.05335481714383</v>
      </c>
      <c r="BEV3">
        <v>9.775718933052914</v>
      </c>
      <c r="BEW3">
        <v>-1.192240488601552</v>
      </c>
      <c r="BEX3">
        <v>1560.831123239886</v>
      </c>
      <c r="BEY3">
        <v>-7.332956911389569</v>
      </c>
      <c r="BEZ3">
        <v>0.8136299447058555</v>
      </c>
      <c r="BFA3">
        <v>211.8988501386735</v>
      </c>
      <c r="BFB3">
        <v>8.88186044603335</v>
      </c>
      <c r="BFC3">
        <v>6.146715216860994</v>
      </c>
      <c r="BFD3">
        <v>263.1351263975876</v>
      </c>
      <c r="BFE3">
        <v>-5.496073331912856</v>
      </c>
      <c r="BFF3">
        <v>8.059668991737638</v>
      </c>
      <c r="BFG3">
        <v>891.3895680264509</v>
      </c>
      <c r="BFH3">
        <v>-4.914833883059595</v>
      </c>
      <c r="BFI3">
        <v>9.145676644885924</v>
      </c>
      <c r="BFJ3">
        <v>978.6791451103493</v>
      </c>
      <c r="BFK3">
        <v>6.564572533063469</v>
      </c>
      <c r="BFL3">
        <v>5.887940128285429</v>
      </c>
      <c r="BFM3">
        <v>108.1410067189116</v>
      </c>
      <c r="BFN3">
        <v>-6.064620898595598</v>
      </c>
      <c r="BFO3">
        <v>4.826489725927257</v>
      </c>
      <c r="BFP3">
        <v>498.15701510766</v>
      </c>
      <c r="BFQ3">
        <v>4.113690715240676</v>
      </c>
      <c r="BFR3">
        <v>-5.272278216149815</v>
      </c>
      <c r="BFS3">
        <v>1227.297810954964</v>
      </c>
      <c r="BFT3">
        <v>-7.346463408112383</v>
      </c>
      <c r="BFU3">
        <v>-6.364377480881025</v>
      </c>
      <c r="BFV3">
        <v>32.57581764062183</v>
      </c>
      <c r="BFW3">
        <v>-5.271692373663257</v>
      </c>
      <c r="BFX3">
        <v>7.124286017659159</v>
      </c>
      <c r="BFY3">
        <v>706.2752794415821</v>
      </c>
      <c r="BFZ3">
        <v>3.290010304012881</v>
      </c>
      <c r="BGA3">
        <v>6.686050040426331</v>
      </c>
      <c r="BGB3">
        <v>1.254779782547476</v>
      </c>
      <c r="BGC3">
        <v>-4.887826814402924</v>
      </c>
      <c r="BGD3">
        <v>-7.549507634073198</v>
      </c>
      <c r="BGE3">
        <v>256.4370376305781</v>
      </c>
      <c r="BGF3">
        <v>-9.582000694200048</v>
      </c>
      <c r="BGG3">
        <v>-3.220216242779559</v>
      </c>
      <c r="BGH3">
        <v>90.41275758250045</v>
      </c>
      <c r="BGI3">
        <v>-6.564252294474217</v>
      </c>
      <c r="BGJ3">
        <v>-2.236346353887733</v>
      </c>
      <c r="BGK3">
        <v>14.10667349635901</v>
      </c>
      <c r="BGL3">
        <v>1.402932520567521</v>
      </c>
      <c r="BGM3">
        <v>7.650355704172796</v>
      </c>
      <c r="BGN3">
        <v>84.36605866733613</v>
      </c>
      <c r="BGO3">
        <v>2.262492704420882</v>
      </c>
      <c r="BGP3">
        <v>-9.132310267112896</v>
      </c>
      <c r="BGQ3">
        <v>1657.682820714222</v>
      </c>
      <c r="BGR3">
        <v>-5.280883345691276</v>
      </c>
      <c r="BGS3">
        <v>9.236776489531881</v>
      </c>
      <c r="BGT3">
        <v>1061.251904639302</v>
      </c>
      <c r="BGU3">
        <v>8.618582094885426</v>
      </c>
      <c r="BGV3">
        <v>-8.664091421738878</v>
      </c>
      <c r="BGW3">
        <v>3291.094759855783</v>
      </c>
      <c r="BGX3">
        <v>7.785682181688244</v>
      </c>
      <c r="BGY3">
        <v>5.386501612444707</v>
      </c>
      <c r="BGZ3">
        <v>233.2092065543757</v>
      </c>
      <c r="BHA3">
        <v>-2.185798023681707</v>
      </c>
      <c r="BHB3">
        <v>-4.229136875041542</v>
      </c>
      <c r="BHC3">
        <v>203.4821341570843</v>
      </c>
      <c r="BHD3">
        <v>5.327900954431602</v>
      </c>
      <c r="BHE3">
        <v>-2.742827502293189</v>
      </c>
      <c r="BHF3">
        <v>980.4882285002884</v>
      </c>
      <c r="BHG3">
        <v>7.7883303032432</v>
      </c>
      <c r="BHH3">
        <v>4.392305981724171</v>
      </c>
      <c r="BHI3">
        <v>327.2730169717036</v>
      </c>
      <c r="BHJ3">
        <v>8.407082788939181</v>
      </c>
      <c r="BHK3">
        <v>4.124435011815475</v>
      </c>
      <c r="BHL3">
        <v>424.2956691651589</v>
      </c>
      <c r="BHM3">
        <v>-2.756949329290146</v>
      </c>
      <c r="BHN3">
        <v>-1.180121493074397</v>
      </c>
      <c r="BHO3">
        <v>16.20335206216278</v>
      </c>
      <c r="BHP3">
        <v>-3.90071346377251</v>
      </c>
      <c r="BHQ3">
        <v>7.979808726102362</v>
      </c>
      <c r="BHR3">
        <v>630.90939491888</v>
      </c>
      <c r="BHS3">
        <v>5.246037867921125</v>
      </c>
      <c r="BHT3">
        <v>-0.9098277396489856</v>
      </c>
      <c r="BHU3">
        <v>670.6390001910814</v>
      </c>
      <c r="BHV3">
        <v>-8.637821065110547</v>
      </c>
      <c r="BHW3">
        <v>-3.582248220113648</v>
      </c>
      <c r="BHX3">
        <v>33.80303776870916</v>
      </c>
      <c r="BHY3">
        <v>-0.7891642337485383</v>
      </c>
      <c r="BHZ3">
        <v>4.454841897326693</v>
      </c>
      <c r="BIA3">
        <v>40.28450813042583</v>
      </c>
      <c r="BIB3">
        <v>-8.168596996196722</v>
      </c>
      <c r="BIC3">
        <v>-9.70698652657784</v>
      </c>
      <c r="BID3">
        <v>164.7758362357835</v>
      </c>
      <c r="BIE3">
        <v>-8.082206108044209</v>
      </c>
      <c r="BIF3">
        <v>2.44534900113589</v>
      </c>
      <c r="BIG3">
        <v>453.3126873739473</v>
      </c>
      <c r="BIH3">
        <v>-5.179657038843803</v>
      </c>
      <c r="BII3">
        <v>9.064537707427704</v>
      </c>
      <c r="BIJ3">
        <v>1011.455323936638</v>
      </c>
      <c r="BIK3">
        <v>-2.464621621595182</v>
      </c>
      <c r="BIL3">
        <v>4.867234616993112</v>
      </c>
      <c r="BIM3">
        <v>150.1198277743706</v>
      </c>
      <c r="BIN3">
        <v>-0.2283697039504702</v>
      </c>
      <c r="BIO3">
        <v>-2.141674602374557</v>
      </c>
      <c r="BIP3">
        <v>193.124520199025</v>
      </c>
      <c r="BIQ3">
        <v>-0.1738567886416647</v>
      </c>
      <c r="BIR3">
        <v>-9.685764325289721</v>
      </c>
      <c r="BIS3">
        <v>1252.382641645044</v>
      </c>
      <c r="BIT3">
        <v>9.75417610390744</v>
      </c>
      <c r="BIU3">
        <v>-4.209515306164551</v>
      </c>
      <c r="BIV3">
        <v>2302.134610049202</v>
      </c>
      <c r="BIW3">
        <v>-7.732833709566311</v>
      </c>
      <c r="BIX3">
        <v>6.468120279686165</v>
      </c>
      <c r="BIY3">
        <v>1003.690962154808</v>
      </c>
      <c r="BIZ3">
        <v>5.832446386150185</v>
      </c>
      <c r="BJA3">
        <v>-1.554722874462918</v>
      </c>
      <c r="BJB3">
        <v>863.1462819890061</v>
      </c>
      <c r="BJC3">
        <v>7.317849294107521</v>
      </c>
      <c r="BJD3">
        <v>-7.315813503586868</v>
      </c>
      <c r="BJE3">
        <v>2487.568509302328</v>
      </c>
      <c r="BJF3">
        <v>-6.579836325323716</v>
      </c>
      <c r="BJG3">
        <v>-8.791626612711168</v>
      </c>
      <c r="BJH3">
        <v>217.3020639976494</v>
      </c>
      <c r="BJI3">
        <v>2.795008716278529</v>
      </c>
      <c r="BJJ3">
        <v>-0.1316796690253756</v>
      </c>
      <c r="BJK3">
        <v>281.0050817319697</v>
      </c>
      <c r="BJL3">
        <v>4.886952862947895</v>
      </c>
      <c r="BJM3">
        <v>-1.224864748415236</v>
      </c>
      <c r="BJN3">
        <v>664.2017614619785</v>
      </c>
      <c r="BJO3">
        <v>2.230128280664143</v>
      </c>
      <c r="BJP3">
        <v>-4.464467970282014</v>
      </c>
      <c r="BJQ3">
        <v>751.8815717508743</v>
      </c>
      <c r="BJR3">
        <v>6.415777266288551</v>
      </c>
      <c r="BJS3">
        <v>6.726038920115613</v>
      </c>
      <c r="BJT3">
        <v>57.87753896698504</v>
      </c>
      <c r="BJU3">
        <v>9.130273300403967</v>
      </c>
      <c r="BJV3">
        <v>-5.701538795976533</v>
      </c>
      <c r="BJW3">
        <v>2543.788181124975</v>
      </c>
      <c r="BJX3">
        <v>-6.701239883107217</v>
      </c>
      <c r="BJY3">
        <v>7.540353021775733</v>
      </c>
      <c r="BJZ3">
        <v>1010.987288312917</v>
      </c>
      <c r="BKA3">
        <v>8.218144155320537</v>
      </c>
      <c r="BKB3">
        <v>4.327061493122724</v>
      </c>
      <c r="BKC3">
        <v>379.8961620579465</v>
      </c>
      <c r="BKD3">
        <v>-1.64386719063649</v>
      </c>
      <c r="BKE3">
        <v>5.209317290423643</v>
      </c>
      <c r="BKF3">
        <v>118.7762451606612</v>
      </c>
      <c r="BKG3">
        <v>1.098879391556267</v>
      </c>
      <c r="BKH3">
        <v>-8.435560474995158</v>
      </c>
      <c r="BKI3">
        <v>1256.89746214555</v>
      </c>
      <c r="BKJ3">
        <v>-6.793297559351243</v>
      </c>
      <c r="BKK3">
        <v>-9.339486586703799</v>
      </c>
      <c r="BKL3">
        <v>246.0817018170071</v>
      </c>
      <c r="BKM3">
        <v>-1.447313501624432</v>
      </c>
      <c r="BKN3">
        <v>-9.271362565948785</v>
      </c>
      <c r="BKO3">
        <v>937.2803051752071</v>
      </c>
      <c r="BKP3">
        <v>-5.099511431459178</v>
      </c>
      <c r="BKQ3">
        <v>-2.977993089173094</v>
      </c>
      <c r="BKR3">
        <v>6.17384018351832</v>
      </c>
      <c r="BKS3">
        <v>8.555599361342384</v>
      </c>
      <c r="BKT3">
        <v>6.914744531592763</v>
      </c>
      <c r="BKU3">
        <v>172.3002684064831</v>
      </c>
      <c r="BKV3">
        <v>-7.988953966497419</v>
      </c>
      <c r="BKW3">
        <v>-8.956170684433921</v>
      </c>
      <c r="BKX3">
        <v>125.910467896599</v>
      </c>
      <c r="BKY3">
        <v>3.242506916814703</v>
      </c>
      <c r="BKZ3">
        <v>9.299125089928609</v>
      </c>
      <c r="BLA3">
        <v>74.74331724968152</v>
      </c>
      <c r="BLB3">
        <v>8.617484703187131</v>
      </c>
      <c r="BLC3">
        <v>0.02098189265693762</v>
      </c>
      <c r="BLD3">
        <v>1075.831019477077</v>
      </c>
      <c r="BLE3">
        <v>-5.09633216827027</v>
      </c>
      <c r="BLF3">
        <v>-5.198268375820523</v>
      </c>
      <c r="BLG3">
        <v>76.97606588568996</v>
      </c>
      <c r="BLH3">
        <v>-2.644629242995016</v>
      </c>
      <c r="BLI3">
        <v>-9.113458015814544</v>
      </c>
      <c r="BLJ3">
        <v>717.2697466317998</v>
      </c>
      <c r="BLK3">
        <v>-2.704869772086688</v>
      </c>
      <c r="BLL3">
        <v>-5.083900251805753</v>
      </c>
      <c r="BLM3">
        <v>231.4717512139737</v>
      </c>
      <c r="BLN3">
        <v>-1.064003777336371</v>
      </c>
      <c r="BLO3">
        <v>-6.551712859440723</v>
      </c>
      <c r="BLP3">
        <v>576.3296436994937</v>
      </c>
      <c r="BLQ3">
        <v>-7.046000144626349</v>
      </c>
      <c r="BLR3">
        <v>-5.430167814774434</v>
      </c>
      <c r="BLS3">
        <v>15.32736111266541</v>
      </c>
      <c r="BLT3">
        <v>3.684541022955186</v>
      </c>
      <c r="BLU3">
        <v>-2.527230998124239</v>
      </c>
      <c r="BLV3">
        <v>678.8539501467336</v>
      </c>
      <c r="BLW3">
        <v>-2.337144770150381</v>
      </c>
      <c r="BLX3">
        <v>8.470114667543132</v>
      </c>
      <c r="BLY3">
        <v>487.6263994196355</v>
      </c>
      <c r="BLZ3">
        <v>5.113586402216475</v>
      </c>
      <c r="BMA3">
        <v>-7.048239719808187</v>
      </c>
      <c r="BMB3">
        <v>1839.047770836075</v>
      </c>
      <c r="BMC3">
        <v>7.350645925372817</v>
      </c>
      <c r="BMD3">
        <v>2.557347831351318</v>
      </c>
      <c r="BME3">
        <v>485.8839614582329</v>
      </c>
      <c r="BMF3">
        <v>2.14885856391788</v>
      </c>
      <c r="BMG3">
        <v>7.333356193783025</v>
      </c>
      <c r="BMH3">
        <v>38.1762391590915</v>
      </c>
      <c r="BMI3">
        <v>7.602690584135232</v>
      </c>
      <c r="BMJ3">
        <v>-8.062108283038809</v>
      </c>
      <c r="BMK3">
        <v>2786.997734016491</v>
      </c>
      <c r="BML3">
        <v>-7.262000376980127</v>
      </c>
      <c r="BMM3">
        <v>3.723666462783266</v>
      </c>
      <c r="BMN3">
        <v>510.1669990055733</v>
      </c>
      <c r="BMO3">
        <v>-7.898419447491671</v>
      </c>
      <c r="BMP3">
        <v>6.249945399978401</v>
      </c>
      <c r="BMQ3">
        <v>994.2883101784512</v>
      </c>
      <c r="BMR3">
        <v>0.6743038457369082</v>
      </c>
      <c r="BMS3">
        <v>3.582908026587878</v>
      </c>
      <c r="BMT3">
        <v>0.06682556606337735</v>
      </c>
      <c r="BMU3">
        <v>-9.724920141888447</v>
      </c>
      <c r="BMV3">
        <v>7.535564384213284</v>
      </c>
      <c r="BMW3">
        <v>1626.891351353495</v>
      </c>
      <c r="BMX3">
        <v>6.526419876383716</v>
      </c>
      <c r="BMY3">
        <v>-8.647938509959898</v>
      </c>
      <c r="BMZ3">
        <v>2642.458422042067</v>
      </c>
      <c r="BNA3">
        <v>-4.01872275078844</v>
      </c>
      <c r="BNB3">
        <v>6.543239843344995</v>
      </c>
      <c r="BNC3">
        <v>457.4662262005862</v>
      </c>
      <c r="BND3">
        <v>-5.258009082600477</v>
      </c>
      <c r="BNE3">
        <v>-5.438730036020997</v>
      </c>
      <c r="BNF3">
        <v>80.93588626822675</v>
      </c>
      <c r="BNG3">
        <v>1.177021512751397</v>
      </c>
      <c r="BNH3">
        <v>4.442985562490842</v>
      </c>
      <c r="BNI3">
        <v>0.5658950060304473</v>
      </c>
      <c r="BNJ3">
        <v>-1.559041522542596</v>
      </c>
      <c r="BNK3">
        <v>-3.803363547218273</v>
      </c>
      <c r="BNL3">
        <v>220.0233079879871</v>
      </c>
      <c r="BNM3">
        <v>-0.08561862881340865</v>
      </c>
      <c r="BNN3">
        <v>-5.945898916660431</v>
      </c>
      <c r="BNO3">
        <v>628.0365342336841</v>
      </c>
      <c r="BNP3">
        <v>5.522012644367969</v>
      </c>
      <c r="BNQ3">
        <v>3.723543079701683</v>
      </c>
      <c r="BNR3">
        <v>184.2024813042293</v>
      </c>
      <c r="BNS3">
        <v>-4.434622376419808</v>
      </c>
      <c r="BNT3">
        <v>7.714398910192909</v>
      </c>
      <c r="BNU3">
        <v>669.6367240231409</v>
      </c>
      <c r="BNV3">
        <v>0.02584451995983628</v>
      </c>
      <c r="BNW3">
        <v>-2.994976424022086</v>
      </c>
      <c r="BNX3">
        <v>290.002278715931</v>
      </c>
      <c r="BNY3">
        <v>-1.101151229347302</v>
      </c>
      <c r="BNZ3">
        <v>1.549205765465745</v>
      </c>
      <c r="BOA3">
        <v>0.9780018486093117</v>
      </c>
      <c r="BOB3">
        <v>6.642403634446712</v>
      </c>
      <c r="BOC3">
        <v>6.491839752798615</v>
      </c>
      <c r="BOD3">
        <v>79.40842217876418</v>
      </c>
      <c r="BOE3">
        <v>6.956606752022548</v>
      </c>
      <c r="BOF3">
        <v>7.405493553673438</v>
      </c>
      <c r="BOG3">
        <v>52.06542840632822</v>
      </c>
      <c r="BOH3">
        <v>0.6646181567054672</v>
      </c>
      <c r="BOI3">
        <v>6.576165448736436</v>
      </c>
      <c r="BOJ3">
        <v>67.81686106986294</v>
      </c>
      <c r="BOK3">
        <v>-5.380013574272782</v>
      </c>
      <c r="BOL3">
        <v>-1.450469851314665</v>
      </c>
      <c r="BOM3">
        <v>6.912412263126695</v>
      </c>
      <c r="BON3">
        <v>-9.275904701978792</v>
      </c>
      <c r="BOO3">
        <v>5.626980379295723</v>
      </c>
      <c r="BOP3">
        <v>1133.429386064219</v>
      </c>
      <c r="BOQ3">
        <v>-4.6692713606752</v>
      </c>
      <c r="BOR3">
        <v>-3.902611368791023</v>
      </c>
      <c r="BOS3">
        <v>39.90246073480627</v>
      </c>
      <c r="BOT3">
        <v>1.405365091404853</v>
      </c>
      <c r="BOU3">
        <v>0.2091100804014943</v>
      </c>
      <c r="BOV3">
        <v>140.8684489389664</v>
      </c>
      <c r="BOW3">
        <v>-6.906710177853981</v>
      </c>
      <c r="BOX3">
        <v>-4.713927456447136</v>
      </c>
      <c r="BOY3">
        <v>5.212797878874717</v>
      </c>
      <c r="BOZ3">
        <v>-2.040623780886062</v>
      </c>
      <c r="BPA3">
        <v>-9.99330708232818</v>
      </c>
      <c r="BPB3">
        <v>959.6901720135121</v>
      </c>
      <c r="BPC3">
        <v>-5.028077619409254</v>
      </c>
      <c r="BPD3">
        <v>2.378001014901468</v>
      </c>
      <c r="BPE3">
        <v>155.3082314538355</v>
      </c>
      <c r="BPF3">
        <v>2.734865317251442</v>
      </c>
      <c r="BPG3">
        <v>-2.977125462847057</v>
      </c>
      <c r="BPH3">
        <v>607.1902668201701</v>
      </c>
      <c r="BPI3">
        <v>-6.463733573359614</v>
      </c>
      <c r="BPJ3">
        <v>-3.722570932963418</v>
      </c>
      <c r="BPK3">
        <v>0.5359742298133527</v>
      </c>
      <c r="BPL3">
        <v>-7.0039179533955</v>
      </c>
      <c r="BPM3">
        <v>-7.061939265106925</v>
      </c>
      <c r="BPN3">
        <v>74.81195474305011</v>
      </c>
      <c r="BPO3">
        <v>-2.921644670681902</v>
      </c>
      <c r="BPP3">
        <v>-7.385489452498282</v>
      </c>
      <c r="BPQ3">
        <v>445.6718314163809</v>
      </c>
      <c r="BPR3">
        <v>-4.395359026740186</v>
      </c>
      <c r="BPS3">
        <v>7.813990194801868</v>
      </c>
      <c r="BPT3">
        <v>678.4969046745379</v>
      </c>
      <c r="BPU3">
        <v>4.440025254234135</v>
      </c>
      <c r="BPV3">
        <v>-6.917030342919896</v>
      </c>
      <c r="BPW3">
        <v>1649.000363358175</v>
      </c>
      <c r="BPX3">
        <v>1.228671500616707</v>
      </c>
      <c r="BPY3">
        <v>-9.951667299172364</v>
      </c>
      <c r="BPZ3">
        <v>1608.656067814427</v>
      </c>
      <c r="BQA3">
        <v>-6.649600819205165</v>
      </c>
      <c r="BQB3">
        <v>-4.233624010789161</v>
      </c>
      <c r="BQC3">
        <v>2.728664706463646</v>
      </c>
      <c r="BQD3">
        <v>-5.782763281895873</v>
      </c>
      <c r="BQE3">
        <v>6.882463736032122</v>
      </c>
      <c r="BQF3">
        <v>747.3329064646822</v>
      </c>
      <c r="BQG3">
        <v>-6.904978463534848</v>
      </c>
      <c r="BQH3">
        <v>1.070429256967111</v>
      </c>
      <c r="BQI3">
        <v>198.037455881844</v>
      </c>
      <c r="BQJ3">
        <v>-6.980681898363388</v>
      </c>
      <c r="BQK3">
        <v>-8.360480925637873</v>
      </c>
      <c r="BQL3">
        <v>153.4611161545162</v>
      </c>
      <c r="BQM3">
        <v>9.845556384056838</v>
      </c>
      <c r="BQN3">
        <v>1.121725918848702</v>
      </c>
      <c r="BQO3">
        <v>1099.585606215539</v>
      </c>
      <c r="BQP3">
        <v>1.814055893604781</v>
      </c>
      <c r="BQQ3">
        <v>-3.89903882264033</v>
      </c>
      <c r="BQR3">
        <v>607.3441562740678</v>
      </c>
      <c r="BQS3">
        <v>-8.871206136615351</v>
      </c>
      <c r="BQT3">
        <v>-6.607931585175219</v>
      </c>
      <c r="BQU3">
        <v>4.342115092445912</v>
      </c>
      <c r="BQV3">
        <v>-5.812901255724416</v>
      </c>
      <c r="BQW3">
        <v>-4.928690270151323</v>
      </c>
      <c r="BQX3">
        <v>35.81250522855667</v>
      </c>
      <c r="BQY3">
        <v>-5.284817994082749</v>
      </c>
      <c r="BQZ3">
        <v>-5.22115720313892</v>
      </c>
      <c r="BRA3">
        <v>68.97670360512495</v>
      </c>
      <c r="BRB3">
        <v>-4.624629432257203</v>
      </c>
      <c r="BRC3">
        <v>-0.7061543186475774</v>
      </c>
      <c r="BRD3">
        <v>6.748772274561718</v>
      </c>
      <c r="BRE3">
        <v>-6.702742868755149</v>
      </c>
      <c r="BRF3">
        <v>9.901313996982473</v>
      </c>
      <c r="BRG3">
        <v>1480.562905649783</v>
      </c>
      <c r="BRH3">
        <v>-4.485376927915762</v>
      </c>
      <c r="BRI3">
        <v>2.047783325698445</v>
      </c>
      <c r="BRJ3">
        <v>99.86577102175369</v>
      </c>
      <c r="BRK3">
        <v>3.90745530998613</v>
      </c>
      <c r="BRL3">
        <v>-2.117146828382341</v>
      </c>
      <c r="BRM3">
        <v>651.5475500467584</v>
      </c>
      <c r="BRN3">
        <v>-3.175992171948396</v>
      </c>
      <c r="BRO3">
        <v>3.069648123252355</v>
      </c>
      <c r="BRP3">
        <v>84.27344740664654</v>
      </c>
      <c r="BRQ3">
        <v>-6.918456661674542</v>
      </c>
      <c r="BRR3">
        <v>3.527537437078198</v>
      </c>
      <c r="BRS3">
        <v>443.542624949285</v>
      </c>
      <c r="BRT3">
        <v>-9.590414867041927</v>
      </c>
      <c r="BRU3">
        <v>3.783722779127327</v>
      </c>
      <c r="BRV3">
        <v>860.9818552133293</v>
      </c>
      <c r="BRW3">
        <v>5.363104454707766</v>
      </c>
      <c r="BRX3">
        <v>9.231221756917527</v>
      </c>
      <c r="BRY3">
        <v>6.029021203167629</v>
      </c>
      <c r="BRZ3">
        <v>-5.511981837055062</v>
      </c>
      <c r="BSA3">
        <v>0.911925619009093</v>
      </c>
      <c r="BSB3">
        <v>93.78513814153372</v>
      </c>
      <c r="BSC3">
        <v>6.105837037592558</v>
      </c>
      <c r="BSD3">
        <v>-5.300568008057638</v>
      </c>
      <c r="BSE3">
        <v>1660.356050714683</v>
      </c>
      <c r="BSF3">
        <v>-6.573972155391424</v>
      </c>
      <c r="BSG3">
        <v>6.40184218475385</v>
      </c>
      <c r="BSH3">
        <v>796.1349739923846</v>
      </c>
      <c r="BSI3">
        <v>1.840309373687617</v>
      </c>
      <c r="BSJ3">
        <v>-0.1926264295078006</v>
      </c>
      <c r="BSK3">
        <v>202.6435423926904</v>
      </c>
      <c r="BSL3">
        <v>-4.982575891750498</v>
      </c>
      <c r="BSM3">
        <v>-0.9548766429652193</v>
      </c>
      <c r="BSN3">
        <v>8.44932596763061</v>
      </c>
      <c r="BSO3">
        <v>0.1191523905230785</v>
      </c>
      <c r="BSP3">
        <v>-8.036079433323458</v>
      </c>
      <c r="BSQ3">
        <v>995.5135763500682</v>
      </c>
      <c r="BSR3">
        <v>0.187166110219902</v>
      </c>
      <c r="BSS3">
        <v>7.25804601204565</v>
      </c>
      <c r="BST3">
        <v>132.5765054007105</v>
      </c>
      <c r="BSU3">
        <v>-1.23504486735545</v>
      </c>
      <c r="BSV3">
        <v>-7.483160740035968</v>
      </c>
      <c r="BSW3">
        <v>684.2211775562027</v>
      </c>
      <c r="BSX3">
        <v>-3.270197950317028</v>
      </c>
      <c r="BSY3">
        <v>1.270270865050644</v>
      </c>
      <c r="BSZ3">
        <v>18.98435336896225</v>
      </c>
      <c r="BTA3">
        <v>2.310845925692844</v>
      </c>
      <c r="BTB3">
        <v>-7.707615387308088</v>
      </c>
      <c r="BTC3">
        <v>1355.842679664816</v>
      </c>
      <c r="BTD3">
        <v>3.472579486676233</v>
      </c>
      <c r="BTE3">
        <v>1.793842723908362</v>
      </c>
      <c r="BTF3">
        <v>175.1246215622046</v>
      </c>
      <c r="BTG3">
        <v>-3.088357412495963</v>
      </c>
      <c r="BTH3">
        <v>-0.898120569976486</v>
      </c>
      <c r="BTI3">
        <v>5.245730969702612</v>
      </c>
      <c r="BTJ3">
        <v>0.6953097199441025</v>
      </c>
      <c r="BTK3">
        <v>-2.78166464354878</v>
      </c>
      <c r="BTL3">
        <v>335.6095752427522</v>
      </c>
      <c r="BTM3">
        <v>2.225530609219495</v>
      </c>
      <c r="BTN3">
        <v>-8.812013471925191</v>
      </c>
      <c r="BTO3">
        <v>1576.421150640642</v>
      </c>
      <c r="BTP3">
        <v>7.363142277906856</v>
      </c>
      <c r="BTQ3">
        <v>2.327281313780244</v>
      </c>
      <c r="BTR3">
        <v>516.6004914781912</v>
      </c>
      <c r="BTS3">
        <v>8.464541160062542</v>
      </c>
      <c r="BTT3">
        <v>-1.706398248913397</v>
      </c>
      <c r="BTU3">
        <v>1387.789159319324</v>
      </c>
      <c r="BTV3">
        <v>-5.455235876049496</v>
      </c>
      <c r="BTW3">
        <v>-7.702833815351333</v>
      </c>
      <c r="BTX3">
        <v>220.2982730605191</v>
      </c>
      <c r="BTY3">
        <v>-7.264589503608443</v>
      </c>
      <c r="BTZ3">
        <v>-7.241950770974159</v>
      </c>
      <c r="BUA3">
        <v>70.91744093127667</v>
      </c>
      <c r="BUB3">
        <v>-1.764444302133958</v>
      </c>
      <c r="BUC3">
        <v>-3.507025240086172</v>
      </c>
      <c r="BUD3">
        <v>179.9365916242216</v>
      </c>
      <c r="BUE3">
        <v>-8.956264860353208</v>
      </c>
      <c r="BUF3">
        <v>4.969763934845874</v>
      </c>
      <c r="BUG3">
        <v>955.024841868156</v>
      </c>
      <c r="BUH3">
        <v>-6.81407665385529</v>
      </c>
      <c r="BUI3">
        <v>-4.237431523822153</v>
      </c>
      <c r="BUJ3">
        <v>1.433834767397274</v>
      </c>
      <c r="BUK3">
        <v>3.722538771307908</v>
      </c>
      <c r="BUL3">
        <v>-5.273247894698185</v>
      </c>
      <c r="BUM3">
        <v>1151.191181890637</v>
      </c>
      <c r="BUN3">
        <v>2.397590539112354</v>
      </c>
      <c r="BUO3">
        <v>1.232131151668739</v>
      </c>
      <c r="BUP3">
        <v>138.8084152675371</v>
      </c>
      <c r="BUQ3">
        <v>8.408960797742274</v>
      </c>
      <c r="BUR3">
        <v>-4.624586123058694</v>
      </c>
      <c r="BUS3">
        <v>2056.59701489221</v>
      </c>
      <c r="BUT3">
        <v>7.755950571657522</v>
      </c>
      <c r="BUU3">
        <v>-6.420766013410262</v>
      </c>
      <c r="BUV3">
        <v>2360.316741149941</v>
      </c>
      <c r="BUW3">
        <v>1.694405606468051</v>
      </c>
      <c r="BUX3">
        <v>-2.986764458638218</v>
      </c>
      <c r="BUY3">
        <v>472.0029885526771</v>
      </c>
      <c r="BUZ3">
        <v>1.346013040860701</v>
      </c>
      <c r="BVA3">
        <v>5.564341505941627</v>
      </c>
      <c r="BVB3">
        <v>11.87459399061157</v>
      </c>
      <c r="BVC3">
        <v>4.656927443580452</v>
      </c>
      <c r="BVD3">
        <v>-9.17053172960615</v>
      </c>
      <c r="BVE3">
        <v>2265.307057802096</v>
      </c>
      <c r="BVF3">
        <v>-8.404998705760324</v>
      </c>
      <c r="BVG3">
        <v>-4.200948518109002</v>
      </c>
      <c r="BVH3">
        <v>11.59789483506546</v>
      </c>
      <c r="BVI3">
        <v>9.618160807786783</v>
      </c>
      <c r="BVJ3">
        <v>-5.949065167336509</v>
      </c>
      <c r="BVK3">
        <v>2757.935043290345</v>
      </c>
      <c r="BVL3">
        <v>-8.434768809926769</v>
      </c>
      <c r="BVM3">
        <v>4.454273674206666</v>
      </c>
      <c r="BVN3">
        <v>782.3452900239679</v>
      </c>
      <c r="BVO3">
        <v>1.430677100862759</v>
      </c>
      <c r="BVP3">
        <v>-0.7621199903934865</v>
      </c>
      <c r="BVQ3">
        <v>215.7211330476746</v>
      </c>
      <c r="BVR3">
        <v>3.799836655941832</v>
      </c>
      <c r="BVS3">
        <v>-6.909731557112044</v>
      </c>
      <c r="BVT3">
        <v>1503.618084707018</v>
      </c>
      <c r="BVU3">
        <v>6.977217800069109</v>
      </c>
      <c r="BVV3">
        <v>1.67121806598885</v>
      </c>
      <c r="BVW3">
        <v>551.9170526603308</v>
      </c>
      <c r="BVX3">
        <v>9.35066757169778</v>
      </c>
      <c r="BVY3">
        <v>9.704251793610776</v>
      </c>
      <c r="BVZ3">
        <v>56.02813176406273</v>
      </c>
      <c r="BWA3">
        <v>-9.082000281077864</v>
      </c>
      <c r="BWB3">
        <v>-6.163179916470773</v>
      </c>
      <c r="BWC3">
        <v>0.05272106562020581</v>
      </c>
      <c r="BWD3">
        <v>8.068163604505134</v>
      </c>
      <c r="BWE3">
        <v>-5.49848755086535</v>
      </c>
      <c r="BWF3">
        <v>2195.631444029905</v>
      </c>
      <c r="BWG3">
        <v>-1.242389076504844</v>
      </c>
      <c r="BWH3">
        <v>-7.014445158791167</v>
      </c>
      <c r="BWI3">
        <v>615.5917432862118</v>
      </c>
      <c r="BWJ3">
        <v>3.578303832420403</v>
      </c>
      <c r="BWK3">
        <v>0.6439183878582</v>
      </c>
      <c r="BWL3">
        <v>281.7354448370539</v>
      </c>
      <c r="BWM3">
        <v>0.914277807105135</v>
      </c>
      <c r="BWN3">
        <v>-6.236571385532638</v>
      </c>
      <c r="BWO3">
        <v>824.3179146533995</v>
      </c>
      <c r="BWP3">
        <v>9.37397668017806</v>
      </c>
      <c r="BWQ3">
        <v>2.695374629227594</v>
      </c>
      <c r="BWR3">
        <v>749.4027012853006</v>
      </c>
      <c r="BWS3">
        <v>-6.306664520033587</v>
      </c>
      <c r="BWT3">
        <v>-4.390498858056809</v>
      </c>
      <c r="BWU3">
        <v>9.397574978225876</v>
      </c>
      <c r="BWV3">
        <v>8.747758172030728</v>
      </c>
      <c r="BWW3">
        <v>-0.02374258382722516</v>
      </c>
      <c r="BWX3">
        <v>1108.545840361315</v>
      </c>
      <c r="BWY3">
        <v>4.750610772266629</v>
      </c>
      <c r="BWZ3">
        <v>9.859129632040332</v>
      </c>
      <c r="BXA3">
        <v>35.56681425617117</v>
      </c>
      <c r="BXB3">
        <v>-1.319636176401122</v>
      </c>
      <c r="BXC3">
        <v>1.991257020247911</v>
      </c>
      <c r="BXD3">
        <v>0.7732366377812352</v>
      </c>
      <c r="BXE3">
        <v>-0.971163552278334</v>
      </c>
      <c r="BXF3">
        <v>1.646303012112298</v>
      </c>
      <c r="BXG3">
        <v>1.17065463487285</v>
      </c>
      <c r="BXH3">
        <v>-7.160916135177997</v>
      </c>
      <c r="BXI3">
        <v>-0.2350479069453115</v>
      </c>
      <c r="BXJ3">
        <v>123.2995307635748</v>
      </c>
      <c r="BXK3">
        <v>9.806791357753617</v>
      </c>
      <c r="BXL3">
        <v>-1.232242185841375</v>
      </c>
      <c r="BXM3">
        <v>1576.755702705483</v>
      </c>
      <c r="BXN3">
        <v>9.822034637080211</v>
      </c>
      <c r="BXO3">
        <v>-3.108938073907284</v>
      </c>
      <c r="BXP3">
        <v>2030.367132145826</v>
      </c>
      <c r="BXQ3">
        <v>-9.435889911707676</v>
      </c>
      <c r="BXR3">
        <v>-5.969170820670553</v>
      </c>
      <c r="BXS3">
        <v>1.742613679508147</v>
      </c>
      <c r="BXT3">
        <v>-5.842892897617313</v>
      </c>
      <c r="BXU3">
        <v>-7.701482376510493</v>
      </c>
      <c r="BXV3">
        <v>188.8471337952921</v>
      </c>
      <c r="BXW3">
        <v>8.686202733634275</v>
      </c>
      <c r="BXX3">
        <v>-4.157978446594901</v>
      </c>
      <c r="BXY3">
        <v>2008.304618175427</v>
      </c>
      <c r="BXZ3">
        <v>9.514793548399169</v>
      </c>
      <c r="BYA3">
        <v>0.2065206781626827</v>
      </c>
      <c r="BYB3">
        <v>1211.948648385596</v>
      </c>
      <c r="BYC3">
        <v>-2.567191271959867</v>
      </c>
      <c r="BYD3">
        <v>1.230737784820203</v>
      </c>
      <c r="BYE3">
        <v>5.093526237231462</v>
      </c>
      <c r="BYF3">
        <v>8.719894348687419</v>
      </c>
      <c r="BYG3">
        <v>0.1116735510669447</v>
      </c>
      <c r="BYH3">
        <v>1078.006320690468</v>
      </c>
      <c r="BYI3">
        <v>5.724733374234802</v>
      </c>
      <c r="BYJ3">
        <v>2.400187625576963</v>
      </c>
      <c r="BYK3">
        <v>319.9990314149275</v>
      </c>
      <c r="BYL3">
        <v>1.094068859971705</v>
      </c>
      <c r="BYM3">
        <v>8.610103886411409</v>
      </c>
      <c r="BYN3">
        <v>163.1565788802421</v>
      </c>
      <c r="BYO3">
        <v>-0.5044092558215514</v>
      </c>
      <c r="BYP3">
        <v>-0.3236408586983686</v>
      </c>
      <c r="BYQ3">
        <v>63.58453464527511</v>
      </c>
      <c r="BYR3">
        <v>-0.04015487803575191</v>
      </c>
      <c r="BYS3">
        <v>-9.365688536659052</v>
      </c>
      <c r="BYT3">
        <v>1215.350239758847</v>
      </c>
      <c r="BYU3">
        <v>-7.643914315628619</v>
      </c>
      <c r="BYV3">
        <v>7.590012514929079</v>
      </c>
      <c r="BYW3">
        <v>1197.351725563516</v>
      </c>
      <c r="BYX3">
        <v>-6.321193984923377</v>
      </c>
      <c r="BYY3">
        <v>1.345520408517762</v>
      </c>
      <c r="BYZ3">
        <v>174.2257858396056</v>
      </c>
      <c r="BZA3">
        <v>6.063663634561507</v>
      </c>
      <c r="BZB3">
        <v>9.848910953823875</v>
      </c>
      <c r="BZC3">
        <v>4.932906819269879</v>
      </c>
      <c r="BZD3">
        <v>-7.401613796291007</v>
      </c>
      <c r="BZE3">
        <v>-1.349832736906105</v>
      </c>
      <c r="BZF3">
        <v>74.50694107536346</v>
      </c>
      <c r="BZG3">
        <v>8.048429154402488</v>
      </c>
      <c r="BZH3">
        <v>-4.852638026451615</v>
      </c>
      <c r="BZI3">
        <v>2022.751499920284</v>
      </c>
      <c r="BZJ3">
        <v>9.790115674710695</v>
      </c>
      <c r="BZK3">
        <v>0.6860635080513244</v>
      </c>
      <c r="BZL3">
        <v>1172.064630825691</v>
      </c>
      <c r="BZM3">
        <v>9.9596841277599</v>
      </c>
      <c r="BZN3">
        <v>0.8866142697374642</v>
      </c>
      <c r="BZO3">
        <v>1166.072126373519</v>
      </c>
      <c r="BZP3">
        <v>-0.622208882004248</v>
      </c>
      <c r="BZQ3">
        <v>1.95282310442839</v>
      </c>
      <c r="BZR3">
        <v>1.444782500443117</v>
      </c>
      <c r="BZS3">
        <v>-1.561463605000036</v>
      </c>
      <c r="BZT3">
        <v>4.300263212478914</v>
      </c>
      <c r="BZU3">
        <v>65.51584302302557</v>
      </c>
      <c r="BZV3">
        <v>9.010323861704851</v>
      </c>
      <c r="BZW3">
        <v>-3.668434911840254</v>
      </c>
      <c r="BZX3">
        <v>1966.587813432141</v>
      </c>
      <c r="BZY3">
        <v>1.855385606898007</v>
      </c>
      <c r="BZZ3">
        <v>4.957043940445399</v>
      </c>
      <c r="CAA3">
        <v>0.08267533423706093</v>
      </c>
      <c r="CAB3">
        <v>6.447376547935598</v>
      </c>
      <c r="CAC3">
        <v>-0.1242377853441123</v>
      </c>
      <c r="CAD3">
        <v>732.9264075603647</v>
      </c>
      <c r="CAE3">
        <v>-9.124876455999232</v>
      </c>
      <c r="CAF3">
        <v>9.257640701585611</v>
      </c>
      <c r="CAG3">
        <v>1892.974672827137</v>
      </c>
      <c r="CAH3">
        <v>8.453769157133312</v>
      </c>
      <c r="CAI3">
        <v>9.892815675746593</v>
      </c>
      <c r="CAJ3">
        <v>19.49260616842653</v>
      </c>
      <c r="CAK3">
        <v>8.992019738672916</v>
      </c>
      <c r="CAL3">
        <v>-0.9411961416214858</v>
      </c>
      <c r="CAM3">
        <v>1338.144584050394</v>
      </c>
      <c r="CAN3">
        <v>5.570390101578994</v>
      </c>
      <c r="CAO3">
        <v>0.1998736011945752</v>
      </c>
      <c r="CAP3">
        <v>560.5243718656625</v>
      </c>
      <c r="CAQ3">
        <v>2.967778371389386</v>
      </c>
      <c r="CAR3">
        <v>8.639120217479853</v>
      </c>
      <c r="CAS3">
        <v>57.08853806939219</v>
      </c>
      <c r="CAT3">
        <v>4.673582949044244</v>
      </c>
      <c r="CAU3">
        <v>-1.993647561584586</v>
      </c>
      <c r="CAV3">
        <v>747.6427659650635</v>
      </c>
      <c r="CAW3">
        <v>-8.787008015254612</v>
      </c>
      <c r="CAX3">
        <v>8.777639836736014</v>
      </c>
      <c r="CAY3">
        <v>1697.031736419962</v>
      </c>
      <c r="CAZ3">
        <v>5.302902401246293</v>
      </c>
      <c r="CBA3">
        <v>-4.155856379066178</v>
      </c>
      <c r="CBB3">
        <v>1241.765362768105</v>
      </c>
      <c r="CBC3">
        <v>-1.005835001820666</v>
      </c>
      <c r="CBD3">
        <v>-5.502094847795547</v>
      </c>
      <c r="CBE3">
        <v>449.5512934270028</v>
      </c>
      <c r="CBF3">
        <v>-9.686146111380864</v>
      </c>
      <c r="CBG3">
        <v>8.919184250843514</v>
      </c>
      <c r="CBH3">
        <v>1948.210685713296</v>
      </c>
      <c r="CBI3">
        <v>-5.173620383795465</v>
      </c>
      <c r="CBJ3">
        <v>-9.98516933184572</v>
      </c>
      <c r="CBK3">
        <v>488.1623757422803</v>
      </c>
      <c r="CBL3">
        <v>9.324280536546411</v>
      </c>
      <c r="CBM3">
        <v>-5.167769303601577</v>
      </c>
      <c r="CBN3">
        <v>2447.77446088177</v>
      </c>
      <c r="CBO3">
        <v>-6.81692189580218</v>
      </c>
      <c r="CBP3">
        <v>0.3511875239500384</v>
      </c>
      <c r="CBQ3">
        <v>138.9850890802174</v>
      </c>
      <c r="CBR3">
        <v>3.000295037633297</v>
      </c>
      <c r="CBS3">
        <v>6.658728457468623</v>
      </c>
      <c r="CBT3">
        <v>3.468276546848343</v>
      </c>
      <c r="CBU3">
        <v>-0.2335653010505006</v>
      </c>
      <c r="CBV3">
        <v>2.718676749881073</v>
      </c>
      <c r="CBW3">
        <v>0.01824657359377924</v>
      </c>
      <c r="CBX3">
        <v>-1.089774059984377</v>
      </c>
      <c r="CBY3">
        <v>2.25677590190903</v>
      </c>
      <c r="CBZ3">
        <v>0.9607750087065755</v>
      </c>
      <c r="CCA3">
        <v>-8.435754194763916</v>
      </c>
      <c r="CCB3">
        <v>-3.797578416571143</v>
      </c>
      <c r="CCC3">
        <v>21.46895904205997</v>
      </c>
      <c r="CCD3">
        <v>2.655385139364675</v>
      </c>
      <c r="CCE3">
        <v>8.017812571110873</v>
      </c>
      <c r="CCF3">
        <v>44.6485069621355</v>
      </c>
      <c r="CCG3">
        <v>-6.007785194197394</v>
      </c>
      <c r="CCH3">
        <v>-4.472662215043663</v>
      </c>
      <c r="CCI3">
        <v>17.16691748962753</v>
      </c>
      <c r="CCJ3">
        <v>-4.042221161884843</v>
      </c>
      <c r="CCK3">
        <v>-1.998432104861356</v>
      </c>
      <c r="CCL3">
        <v>7.314714939744262</v>
      </c>
      <c r="CCM3">
        <v>-2.222948586592171</v>
      </c>
      <c r="CCN3">
        <v>-6.08365906005337</v>
      </c>
      <c r="CCO3">
        <v>376.5547856052816</v>
      </c>
      <c r="CCP3">
        <v>-4.745319130325081</v>
      </c>
      <c r="CCQ3">
        <v>-0.4272291166277409</v>
      </c>
      <c r="CCR3">
        <v>13.89889027366923</v>
      </c>
      <c r="CCS3">
        <v>-2.718237204854532</v>
      </c>
      <c r="CCT3">
        <v>-8.253807144151889</v>
      </c>
      <c r="CCU3">
        <v>582.8476335090935</v>
      </c>
      <c r="CCV3">
        <v>-6.848549771607491</v>
      </c>
      <c r="CCW3">
        <v>-6.529356904486336</v>
      </c>
      <c r="CCX3">
        <v>57.49381506955277</v>
      </c>
      <c r="CCY3">
        <v>-8.64438783493522</v>
      </c>
      <c r="CCZ3">
        <v>-9.862563239177518</v>
      </c>
      <c r="CDA3">
        <v>142.3440299276375</v>
      </c>
      <c r="CDB3">
        <v>-6.328257786389349</v>
      </c>
      <c r="CDC3">
        <v>1.85771100866633</v>
      </c>
      <c r="CDD3">
        <v>215.15417874633</v>
      </c>
      <c r="CDE3">
        <v>-9.946253829537836</v>
      </c>
      <c r="CDF3">
        <v>0.6831083769068549</v>
      </c>
      <c r="CDG3">
        <v>465.6573414170128</v>
      </c>
      <c r="CDH3">
        <v>-3.779868389424459</v>
      </c>
      <c r="CDI3">
        <v>-9.891726022352545</v>
      </c>
      <c r="CDJ3">
        <v>664.2075961819985</v>
      </c>
      <c r="CDK3">
        <v>-2.657076240373073</v>
      </c>
      <c r="CDL3">
        <v>7.165153816691983</v>
      </c>
      <c r="CDM3">
        <v>372.342583612175</v>
      </c>
      <c r="CDN3">
        <v>-9.811237151542594</v>
      </c>
      <c r="CDO3">
        <v>9.989491079934425</v>
      </c>
      <c r="CDP3">
        <v>2258.115752863591</v>
      </c>
      <c r="CDQ3">
        <v>6.718899892074848</v>
      </c>
      <c r="CDR3">
        <v>-3.020246982699025</v>
      </c>
      <c r="CDS3">
        <v>1298.286904776488</v>
      </c>
      <c r="CDT3">
        <v>-6.994473647956283</v>
      </c>
      <c r="CDU3">
        <v>2.578957468366907</v>
      </c>
      <c r="CDV3">
        <v>345.6799731283676</v>
      </c>
      <c r="CDW3">
        <v>-9.889154561343004</v>
      </c>
      <c r="CDX3">
        <v>-3.414779229619469</v>
      </c>
      <c r="CDY3">
        <v>96.57027156551214</v>
      </c>
      <c r="CDZ3">
        <v>8.606140730576762</v>
      </c>
      <c r="CEA3">
        <v>5.369560315098607</v>
      </c>
      <c r="CEB3">
        <v>311.1594822298054</v>
      </c>
      <c r="CEC3">
        <v>1.027052114884231</v>
      </c>
      <c r="CED3">
        <v>2.013595805728695</v>
      </c>
      <c r="CEE3">
        <v>32.43205047102588</v>
      </c>
      <c r="CEF3">
        <v>7.070013342556301</v>
      </c>
      <c r="CEG3">
        <v>-8.684616774128088</v>
      </c>
      <c r="CEH3">
        <v>2813.889206509161</v>
      </c>
      <c r="CEI3">
        <v>-6.998635688367704</v>
      </c>
      <c r="CEJ3">
        <v>9.690895613367726</v>
      </c>
      <c r="CEK3">
        <v>1499.226138089553</v>
      </c>
      <c r="CEL3">
        <v>-3.812288599750307</v>
      </c>
      <c r="CEM3">
        <v>-9.332403640014251</v>
      </c>
      <c r="CEN3">
        <v>580.738882394655</v>
      </c>
      <c r="CEO3">
        <v>-9.689022763209936</v>
      </c>
      <c r="CEP3">
        <v>6.827482153211712</v>
      </c>
      <c r="CEQ3">
        <v>1461.567241245204</v>
      </c>
      <c r="CER3">
        <v>4.037275451358958</v>
      </c>
      <c r="CES3">
        <v>9.491355151041766</v>
      </c>
      <c r="CET3">
        <v>48.18005737916208</v>
      </c>
      <c r="CEU3">
        <v>7.872172506245121</v>
      </c>
      <c r="CEV3">
        <v>-8.352111840512027</v>
      </c>
      <c r="CEW3">
        <v>2956.584869159775</v>
      </c>
      <c r="CEX3">
        <v>-6.34511657146642</v>
      </c>
      <c r="CEY3">
        <v>3.560287537919642</v>
      </c>
      <c r="CEZ3">
        <v>381.4768473114073</v>
      </c>
      <c r="CFA3">
        <v>-6.36305235987553</v>
      </c>
      <c r="CFB3">
        <v>-5.968670813575693</v>
      </c>
      <c r="CFC3">
        <v>54.31398021010265</v>
      </c>
      <c r="CFD3">
        <v>5.297867455087701</v>
      </c>
      <c r="CFE3">
        <v>-0.1101017470311572</v>
      </c>
      <c r="CFF3">
        <v>565.5515688302338</v>
      </c>
      <c r="CFG3">
        <v>-4.456592466346794</v>
      </c>
      <c r="CFH3">
        <v>-2.397693238085525</v>
      </c>
      <c r="CFI3">
        <v>7.085365300537884</v>
      </c>
      <c r="CFJ3">
        <v>5.378827672296145</v>
      </c>
      <c r="CFK3">
        <v>3.013229574144482</v>
      </c>
      <c r="CFL3">
        <v>230.31714360711</v>
      </c>
      <c r="CFM3">
        <v>-5.925666841819748</v>
      </c>
      <c r="CFN3">
        <v>-3.69698267945761</v>
      </c>
      <c r="CFO3">
        <v>4.759424971127981</v>
      </c>
      <c r="CFP3">
        <v>8.110308289961239</v>
      </c>
      <c r="CFQ3">
        <v>4.660689608904185</v>
      </c>
      <c r="CFR3">
        <v>332.780649048321</v>
      </c>
      <c r="CFS3">
        <v>9.080239014789282</v>
      </c>
      <c r="CFT3">
        <v>8.070853662192057</v>
      </c>
      <c r="CFU3">
        <v>128.6013672449693</v>
      </c>
      <c r="CFV3">
        <v>-1.029449207959065</v>
      </c>
      <c r="CFW3">
        <v>2.680809367726058</v>
      </c>
      <c r="CFX3">
        <v>4.035737954674069</v>
      </c>
      <c r="CFY3">
        <v>2.720468849231102</v>
      </c>
      <c r="CFZ3">
        <v>-5.755136395841058</v>
      </c>
      <c r="CGA3">
        <v>1053.516125925821</v>
      </c>
      <c r="CGB3">
        <v>-9.101755344915976</v>
      </c>
      <c r="CGC3">
        <v>5.344090158297792</v>
      </c>
      <c r="CGD3">
        <v>1048.059034267511</v>
      </c>
      <c r="CGE3">
        <v>0.9671484486367365</v>
      </c>
      <c r="CGF3">
        <v>-0.951137780460714</v>
      </c>
      <c r="CGG3">
        <v>193.516315450637</v>
      </c>
      <c r="CGH3">
        <v>-8.538362795408238</v>
      </c>
      <c r="CGI3">
        <v>-6.303826314242837</v>
      </c>
      <c r="CGJ3">
        <v>4.68747518933317</v>
      </c>
      <c r="CGK3">
        <v>-6.771250907622585</v>
      </c>
      <c r="CGL3">
        <v>-7.790402665433874</v>
      </c>
      <c r="CGM3">
        <v>129.2286468185405</v>
      </c>
      <c r="CGN3">
        <v>-2.03697834409377</v>
      </c>
      <c r="CGO3">
        <v>4.712707562192195</v>
      </c>
      <c r="CGP3">
        <v>112.4811551663968</v>
      </c>
      <c r="CGQ3">
        <v>2.513740631897113</v>
      </c>
      <c r="CGR3">
        <v>9.315000684978589</v>
      </c>
      <c r="CGS3">
        <v>115.5966239292239</v>
      </c>
      <c r="CGT3">
        <v>8.894645471529635</v>
      </c>
      <c r="CGU3">
        <v>1.351458819613363</v>
      </c>
      <c r="CGV3">
        <v>889.2702782171636</v>
      </c>
      <c r="CGW3">
        <v>-9.285958003229641</v>
      </c>
      <c r="CGX3">
        <v>1.663281339641117</v>
      </c>
      <c r="CGY3">
        <v>505.5232490419546</v>
      </c>
      <c r="CGZ3">
        <v>5.372509965847165</v>
      </c>
      <c r="CHA3">
        <v>-9.077050066173245</v>
      </c>
      <c r="CHB3">
        <v>2435.897162488672</v>
      </c>
      <c r="CHC3">
        <v>-7.811514527206667</v>
      </c>
      <c r="CHD3">
        <v>-4.853125715394871</v>
      </c>
      <c r="CHE3">
        <v>0.01385192785947315</v>
      </c>
      <c r="CHF3">
        <v>-3.544960688994047</v>
      </c>
      <c r="CHG3">
        <v>-2.775003992979044</v>
      </c>
      <c r="CHH3">
        <v>39.78474510118656</v>
      </c>
      <c r="CHI3">
        <v>-7.81978962948279</v>
      </c>
      <c r="CHJ3">
        <v>-4.1717734556815</v>
      </c>
      <c r="CHK3">
        <v>3.359399692064509</v>
      </c>
      <c r="CHL3">
        <v>0.7843625082460033</v>
      </c>
      <c r="CHM3">
        <v>-5.38757723207226</v>
      </c>
      <c r="CHN3">
        <v>672.9958288002357</v>
      </c>
      <c r="CHO3">
        <v>4.71104452960186</v>
      </c>
      <c r="CHP3">
        <v>0.5020026949308605</v>
      </c>
      <c r="CHQ3">
        <v>415.7622733922929</v>
      </c>
      <c r="CHR3">
        <v>-4.779160718833264</v>
      </c>
      <c r="CHS3">
        <v>-1.076724786794381</v>
      </c>
      <c r="CHT3">
        <v>3.947329908954673</v>
      </c>
      <c r="CHU3">
        <v>4.733556566807698</v>
      </c>
      <c r="CHV3">
        <v>0.8788782892633957</v>
      </c>
      <c r="CHW3">
        <v>375.8929143091017</v>
      </c>
      <c r="CHX3">
        <v>1.2164823841727</v>
      </c>
      <c r="CHY3">
        <v>-7.74585685134001</v>
      </c>
      <c r="CHZ3">
        <v>1144.780479883894</v>
      </c>
      <c r="CIA3">
        <v>3.554820089559296</v>
      </c>
      <c r="CIB3">
        <v>-3.705471092806922</v>
      </c>
      <c r="CIC3">
        <v>842.1886011755358</v>
      </c>
      <c r="CID3">
        <v>7.609544663151414</v>
      </c>
      <c r="CIE3">
        <v>0.1220654940855166</v>
      </c>
      <c r="CIF3">
        <v>879.897754572729</v>
      </c>
      <c r="CIG3">
        <v>1.819034482460058</v>
      </c>
      <c r="CIH3">
        <v>-1.033969144981803</v>
      </c>
      <c r="CII3">
        <v>274.0612117027807</v>
      </c>
      <c r="CIJ3">
        <v>-6.975729019912349</v>
      </c>
      <c r="CIK3">
        <v>-3.909713685248293</v>
      </c>
      <c r="CIL3">
        <v>0.03486419528645823</v>
      </c>
      <c r="CIM3">
        <v>-1.033804200413329</v>
      </c>
      <c r="CIN3">
        <v>6.719404945697679</v>
      </c>
      <c r="CIO3">
        <v>180.7439774933867</v>
      </c>
      <c r="CIP3">
        <v>-6.246856050864058</v>
      </c>
      <c r="CIQ3">
        <v>4.799074780676181</v>
      </c>
      <c r="CIR3">
        <v>517.8960235674385</v>
      </c>
      <c r="CIS3">
        <v>2.997100349662515</v>
      </c>
      <c r="CIT3">
        <v>-2.306048381151655</v>
      </c>
      <c r="CIU3">
        <v>551.5382307681678</v>
      </c>
      <c r="CIV3">
        <v>-4.319563729005546</v>
      </c>
      <c r="CIW3">
        <v>9.880547580551521</v>
      </c>
      <c r="CIX3">
        <v>1003.539946771745</v>
      </c>
      <c r="CIY3">
        <v>-4.754969258168584</v>
      </c>
      <c r="CIZ3">
        <v>-3.921868534653294</v>
      </c>
      <c r="CJA3">
        <v>37.56361979543966</v>
      </c>
      <c r="CJB3">
        <v>7.994703705896384</v>
      </c>
      <c r="CJC3">
        <v>5.782498395921703</v>
      </c>
      <c r="CJD3">
        <v>217.3366735466261</v>
      </c>
      <c r="CJE3">
        <v>-8.072267614206694</v>
      </c>
      <c r="CJF3">
        <v>7.725895132877334</v>
      </c>
      <c r="CJG3">
        <v>1310.343757606795</v>
      </c>
      <c r="CJH3">
        <v>8.860597300893019</v>
      </c>
      <c r="CJI3">
        <v>-5.588272127519391</v>
      </c>
      <c r="CJJ3">
        <v>2435.704354638282</v>
      </c>
      <c r="CJK3">
        <v>7.231436509012017</v>
      </c>
      <c r="CJL3">
        <v>9.261470458555241</v>
      </c>
      <c r="CJM3">
        <v>7.526673112309735</v>
      </c>
      <c r="CJN3">
        <v>-8.461044307445702</v>
      </c>
      <c r="CJO3">
        <v>-5.149193123876083</v>
      </c>
      <c r="CJP3">
        <v>0.7780092855501773</v>
      </c>
      <c r="CJQ3">
        <v>-0.2762423561726308</v>
      </c>
      <c r="CJR3">
        <v>2.389919821756624</v>
      </c>
      <c r="CJS3">
        <v>0.8915815315595058</v>
      </c>
      <c r="CJT3">
        <v>-9.330691550985566</v>
      </c>
      <c r="CJU3">
        <v>3.110074256370332</v>
      </c>
      <c r="CJV3">
        <v>713.0244722347221</v>
      </c>
      <c r="CJW3">
        <v>-2.046329119432833</v>
      </c>
      <c r="CJX3">
        <v>0.7314001080939274</v>
      </c>
      <c r="CJY3">
        <v>0.3952343703668066</v>
      </c>
      <c r="CJZ3">
        <v>3.52776741228036</v>
      </c>
      <c r="CKA3">
        <v>5.113311390616788</v>
      </c>
      <c r="CKB3">
        <v>16.00548669776271</v>
      </c>
      <c r="CKC3">
        <v>-0.4337921671384493</v>
      </c>
      <c r="CKD3">
        <v>4.261753608889807</v>
      </c>
      <c r="CKE3">
        <v>22.99900382885809</v>
      </c>
      <c r="CKF3">
        <v>-3.186417308497185</v>
      </c>
      <c r="CKG3">
        <v>6.840090718625675</v>
      </c>
      <c r="CKH3">
        <v>394.9745204417757</v>
      </c>
      <c r="CKI3">
        <v>-7.23173408343394</v>
      </c>
      <c r="CKJ3">
        <v>7.85993756219796</v>
      </c>
      <c r="CKK3">
        <v>1169.668185486228</v>
      </c>
      <c r="CKL3">
        <v>-3.246879207252366</v>
      </c>
      <c r="CKM3">
        <v>0.2067207005934435</v>
      </c>
      <c r="CKN3">
        <v>1.646023011181817</v>
      </c>
      <c r="CKO3">
        <v>-7.048150738201113</v>
      </c>
      <c r="CKP3">
        <v>-6.524119946527915</v>
      </c>
      <c r="CKQ3">
        <v>49.04338816465961</v>
      </c>
      <c r="CKR3">
        <v>1.462745992231021</v>
      </c>
      <c r="CKS3">
        <v>-3.667651107227972</v>
      </c>
      <c r="CKT3">
        <v>528.8268559591296</v>
      </c>
      <c r="CKU3">
        <v>-7.156932281800323</v>
      </c>
      <c r="CKV3">
        <v>3.975078401572755</v>
      </c>
      <c r="CKW3">
        <v>529.0367820359511</v>
      </c>
      <c r="CKX3">
        <v>-9.957036024394668</v>
      </c>
      <c r="CKY3">
        <v>0.5841687983266297</v>
      </c>
      <c r="CKZ3">
        <v>454.9581614258797</v>
      </c>
      <c r="CLA3">
        <v>-2.94456886096709</v>
      </c>
      <c r="CLB3">
        <v>-1.634967398386312</v>
      </c>
      <c r="CLC3">
        <v>22.85957772247236</v>
      </c>
      <c r="CLD3">
        <v>-8.63622155910158</v>
      </c>
      <c r="CLE3">
        <v>5.703242655312584</v>
      </c>
      <c r="CLF3">
        <v>1028.667589359836</v>
      </c>
      <c r="CLG3">
        <v>0.9940904470164806</v>
      </c>
      <c r="CLH3">
        <v>-1.792557336039685</v>
      </c>
      <c r="CLI3">
        <v>267.8823405211907</v>
      </c>
      <c r="CLJ3">
        <v>-2.307238135292378</v>
      </c>
      <c r="CLK3">
        <v>6.321630768343606</v>
      </c>
      <c r="CLL3">
        <v>253.4733210745614</v>
      </c>
      <c r="CLM3">
        <v>-1.299900508144194</v>
      </c>
      <c r="CLN3">
        <v>-1.232988684910346</v>
      </c>
      <c r="CLO3">
        <v>68.8240500214831</v>
      </c>
      <c r="CLP3">
        <v>-3.877526296000953</v>
      </c>
      <c r="CLQ3">
        <v>8.889953497141462</v>
      </c>
      <c r="CLR3">
        <v>763.2292920755632</v>
      </c>
      <c r="CLS3">
        <v>-4.065055827167161</v>
      </c>
      <c r="CLT3">
        <v>2.324255508809856</v>
      </c>
      <c r="CLU3">
        <v>91.89945065745844</v>
      </c>
      <c r="CLV3">
        <v>-4.547869989331588</v>
      </c>
      <c r="CLW3">
        <v>-7.538358642307577</v>
      </c>
      <c r="CLX3">
        <v>287.0876344114726</v>
      </c>
      <c r="CLY3">
        <v>-4.398513431368163</v>
      </c>
      <c r="CLZ3">
        <v>-2.923827816106876</v>
      </c>
      <c r="CMA3">
        <v>18.61267177832672</v>
      </c>
      <c r="CMB3">
        <v>2.605695237652894</v>
      </c>
      <c r="CMC3">
        <v>3.700790309551984</v>
      </c>
      <c r="CMD3">
        <v>29.02930228082507</v>
      </c>
      <c r="CME3">
        <v>3.342941881662064</v>
      </c>
      <c r="CMF3">
        <v>4.019758357020702</v>
      </c>
      <c r="CMG3">
        <v>43.17745351332049</v>
      </c>
      <c r="CMH3">
        <v>9.85645307333554</v>
      </c>
      <c r="CMI3">
        <v>9.426005810826499</v>
      </c>
      <c r="CMJ3">
        <v>94.1437473668462</v>
      </c>
      <c r="CMK3">
        <v>-2.888755478434629</v>
      </c>
      <c r="CML3">
        <v>-0.8246095031665046</v>
      </c>
      <c r="CMM3">
        <v>7.006582044854807</v>
      </c>
      <c r="CMN3">
        <v>-9.262580103626121</v>
      </c>
      <c r="CMO3">
        <v>-0.7062584244543864</v>
      </c>
      <c r="CMP3">
        <v>246.9816848194704</v>
      </c>
      <c r="CMQ3">
        <v>-2.311582881301515</v>
      </c>
      <c r="CMR3">
        <v>4.937483280424468</v>
      </c>
      <c r="CMS3">
        <v>144.4365059737982</v>
      </c>
      <c r="CMT3">
        <v>1.133242853464111</v>
      </c>
      <c r="CMU3">
        <v>7.559067054377667</v>
      </c>
      <c r="CMV3">
        <v>93.89017164452007</v>
      </c>
      <c r="CMW3">
        <v>-6.366853786426634</v>
      </c>
      <c r="CMX3">
        <v>-1.030923203430277</v>
      </c>
      <c r="CMY3">
        <v>43.65257350862161</v>
      </c>
      <c r="CMZ3">
        <v>1.129087877619126</v>
      </c>
      <c r="CNA3">
        <v>-9.686646866104383</v>
      </c>
      <c r="CNB3">
        <v>1526.996212071431</v>
      </c>
      <c r="CNC3">
        <v>5.095723851764596</v>
      </c>
      <c r="CND3">
        <v>-3.185528991248294</v>
      </c>
      <c r="CNE3">
        <v>1018.133325663891</v>
      </c>
      <c r="CNF3">
        <v>-9.312480353249677</v>
      </c>
      <c r="CNG3">
        <v>-0.5684171472156265</v>
      </c>
      <c r="CNH3">
        <v>263.9540969193134</v>
      </c>
      <c r="CNI3">
        <v>-1.237423711982332</v>
      </c>
      <c r="CNJ3">
        <v>7.056791270481316</v>
      </c>
      <c r="CNK3">
        <v>224.2296982443405</v>
      </c>
      <c r="CNL3">
        <v>0.06657195985000186</v>
      </c>
      <c r="CNM3">
        <v>-3.220277325488192</v>
      </c>
      <c r="CNN3">
        <v>316.1957914924589</v>
      </c>
      <c r="CNO3">
        <v>-3.743347534179775</v>
      </c>
      <c r="CNP3">
        <v>6.993222724821081</v>
      </c>
      <c r="CNQ3">
        <v>478.8361549796527</v>
      </c>
      <c r="CNR3">
        <v>-7.181940495739485</v>
      </c>
      <c r="CNS3">
        <v>0.320799142114792</v>
      </c>
      <c r="CNT3">
        <v>162.1973139704325</v>
      </c>
      <c r="CNU3">
        <v>4.266589833684398</v>
      </c>
      <c r="CNV3">
        <v>2.425695569322849</v>
      </c>
      <c r="CNW3">
        <v>187.4740582298283</v>
      </c>
      <c r="CNX3">
        <v>-9.932884420957631</v>
      </c>
      <c r="CNY3">
        <v>4.09224683335859</v>
      </c>
      <c r="CNZ3">
        <v>972.428153399203</v>
      </c>
      <c r="COA3">
        <v>-4.868475436830315</v>
      </c>
      <c r="COB3">
        <v>7.940478229563034</v>
      </c>
      <c r="COC3">
        <v>769.7245762356124</v>
      </c>
      <c r="COD3">
        <v>-7.19104732471521</v>
      </c>
      <c r="COE3">
        <v>9.789563119085955</v>
      </c>
      <c r="COF3">
        <v>1563.659747050578</v>
      </c>
      <c r="COG3">
        <v>9.222645078975653</v>
      </c>
      <c r="COH3">
        <v>7.4600285508063</v>
      </c>
      <c r="COI3">
        <v>181.4601295551352</v>
      </c>
      <c r="COJ3">
        <v>7.802217682721871</v>
      </c>
      <c r="COK3">
        <v>3.657251715309865</v>
      </c>
      <c r="COL3">
        <v>408.4043094038062</v>
      </c>
      <c r="COM3">
        <v>5.441858987798401</v>
      </c>
      <c r="CON3">
        <v>-4.451076405069882</v>
      </c>
      <c r="COO3">
        <v>1329.822264357405</v>
      </c>
      <c r="COP3">
        <v>-9.327230895026196</v>
      </c>
      <c r="COQ3">
        <v>-4.648038553882889</v>
      </c>
      <c r="COR3">
        <v>22.5574953484347</v>
      </c>
      <c r="COS3">
        <v>6.500302639005088</v>
      </c>
      <c r="COT3">
        <v>6.016825622072737</v>
      </c>
      <c r="COU3">
        <v>97.0768970199673</v>
      </c>
      <c r="COV3">
        <v>2.162018923392283</v>
      </c>
      <c r="COW3">
        <v>6.437512497089884</v>
      </c>
      <c r="COX3">
        <v>13.01507085235101</v>
      </c>
      <c r="COY3">
        <v>-4.742591262871379</v>
      </c>
      <c r="COZ3">
        <v>-1.133416155389542</v>
      </c>
      <c r="CPA3">
        <v>2.968754492604063</v>
      </c>
      <c r="CPB3">
        <v>4.581721891195302</v>
      </c>
      <c r="CPC3">
        <v>-1.236083973992088</v>
      </c>
      <c r="CPD3">
        <v>622.029602209065</v>
      </c>
      <c r="CPE3">
        <v>-6.74677899372454</v>
      </c>
      <c r="CPF3">
        <v>-4.937509446872211</v>
      </c>
      <c r="CPG3">
        <v>11.34271209642606</v>
      </c>
      <c r="CPH3">
        <v>0.8818149101884583</v>
      </c>
      <c r="CPI3">
        <v>-7.928372177871601</v>
      </c>
      <c r="CPJ3">
        <v>1115.844152439844</v>
      </c>
      <c r="CPK3">
        <v>3.322450190991066</v>
      </c>
      <c r="CPL3">
        <v>5.422390328080894</v>
      </c>
      <c r="CPM3">
        <v>6.480862054575026</v>
      </c>
      <c r="CPN3">
        <v>-2.266229452862367</v>
      </c>
      <c r="CPO3">
        <v>-6.064182406150165</v>
      </c>
      <c r="CPP3">
        <v>369.6973148409143</v>
      </c>
      <c r="CPQ3">
        <v>5.865867487519903</v>
      </c>
      <c r="CPR3">
        <v>-3.422107500265412</v>
      </c>
      <c r="CPS3">
        <v>1207.9546344035</v>
      </c>
      <c r="CPT3">
        <v>2.499773350175236</v>
      </c>
      <c r="CPU3">
        <v>-4.091770607955636</v>
      </c>
      <c r="CPV3">
        <v>735.9817240060547</v>
      </c>
      <c r="CPW3">
        <v>-3.341056137441321</v>
      </c>
      <c r="CPX3">
        <v>-7.988812888961645</v>
      </c>
      <c r="CPY3">
        <v>467.9054666433976</v>
      </c>
      <c r="CPZ3">
        <v>0.7626126622170393</v>
      </c>
      <c r="CQA3">
        <v>-2.591362740766227</v>
      </c>
      <c r="CQB3">
        <v>322.9840273737309</v>
      </c>
      <c r="CQC3">
        <v>-5.616895623501645</v>
      </c>
      <c r="CQD3">
        <v>4.868692130411565</v>
      </c>
      <c r="CQE3">
        <v>448.2721921722835</v>
      </c>
      <c r="CQF3">
        <v>9.673361774211148</v>
      </c>
      <c r="CQG3">
        <v>5.950024911933339</v>
      </c>
      <c r="CQH3">
        <v>361.626068509309</v>
      </c>
      <c r="CQI3">
        <v>-7.258779894071631</v>
      </c>
      <c r="CQJ3">
        <v>2.326953700395402</v>
      </c>
      <c r="CQK3">
        <v>346.9750958183333</v>
      </c>
      <c r="CQL3">
        <v>1.554370675634065</v>
      </c>
      <c r="CQM3">
        <v>8.011402059389685</v>
      </c>
      <c r="CQN3">
        <v>95.60852790617037</v>
      </c>
      <c r="CQO3">
        <v>-5.967430311296768</v>
      </c>
      <c r="CQP3">
        <v>-6.975753389407499</v>
      </c>
      <c r="CQQ3">
        <v>128.5332311881207</v>
      </c>
      <c r="CQR3">
        <v>5.286235434066505</v>
      </c>
      <c r="CQS3">
        <v>6.452406572820081</v>
      </c>
      <c r="CQT3">
        <v>26.90342633872285</v>
      </c>
      <c r="CQU3">
        <v>2.750207232669975</v>
      </c>
      <c r="CQV3">
        <v>5.42401784745697</v>
      </c>
      <c r="CQW3">
        <v>0.8511961202051094</v>
      </c>
      <c r="CQX3">
        <v>8.832819615598005</v>
      </c>
      <c r="CQY3">
        <v>-6.187422971053089</v>
      </c>
      <c r="CQZ3">
        <v>2597.83314305403</v>
      </c>
      <c r="CRA3">
        <v>-5.103268199756181</v>
      </c>
      <c r="CRB3">
        <v>-1.070181986167496</v>
      </c>
      <c r="CRC3">
        <v>8.538136997656055</v>
      </c>
      <c r="CRD3">
        <v>3.296043114394923</v>
      </c>
      <c r="CRE3">
        <v>9.390915096983868</v>
      </c>
      <c r="CRF3">
        <v>76.62586070891221</v>
      </c>
      <c r="CRG3">
        <v>4.671779135849253</v>
      </c>
      <c r="CRH3">
        <v>-2.477233703681168</v>
      </c>
      <c r="CRI3">
        <v>824.0196929356267</v>
      </c>
      <c r="CRJ3">
        <v>1.981335660774313</v>
      </c>
      <c r="CRK3">
        <v>6.344452673229977</v>
      </c>
      <c r="CRL3">
        <v>14.86470391716844</v>
      </c>
      <c r="CRM3">
        <v>5.922108503870934</v>
      </c>
      <c r="CRN3">
        <v>-3.586044861580671</v>
      </c>
      <c r="CRO3">
        <v>1251.631204909266</v>
      </c>
      <c r="CRP3">
        <v>2.083926274251057</v>
      </c>
      <c r="CRQ3">
        <v>5.24717498311051</v>
      </c>
      <c r="CRR3">
        <v>0.2132011275542258</v>
      </c>
      <c r="CRS3">
        <v>6.318497458360127</v>
      </c>
      <c r="CRT3">
        <v>6.946986464903663</v>
      </c>
      <c r="CRU3">
        <v>44.99251513667893</v>
      </c>
      <c r="CRV3">
        <v>-1.308193989422712</v>
      </c>
      <c r="CRW3">
        <v>0.3843940540365427</v>
      </c>
      <c r="CRX3">
        <v>13.6746081928456</v>
      </c>
      <c r="CRY3">
        <v>1.934905632949356</v>
      </c>
      <c r="CRZ3">
        <v>8.389299473415697</v>
      </c>
      <c r="CSA3">
        <v>95.4626944404144</v>
      </c>
      <c r="CSB3">
        <v>-8.202065832906449</v>
      </c>
      <c r="CSC3">
        <v>-6.75285300956909</v>
      </c>
      <c r="CSD3">
        <v>19.2395269384103</v>
      </c>
      <c r="CSE3">
        <v>2.288316927874</v>
      </c>
      <c r="CSF3">
        <v>-4.644259128544532</v>
      </c>
      <c r="CSG3">
        <v>789.2485369323099</v>
      </c>
      <c r="CSH3">
        <v>-7.318239776787497</v>
      </c>
      <c r="CSI3">
        <v>-6.990098672944609</v>
      </c>
      <c r="CSJ3">
        <v>57.11063968779122</v>
      </c>
      <c r="CSK3">
        <v>-6.734811288094438</v>
      </c>
      <c r="CSL3">
        <v>7.222389943851962</v>
      </c>
      <c r="CSM3">
        <v>960.4820706989416</v>
      </c>
      <c r="CSN3">
        <v>1.784519218282723</v>
      </c>
      <c r="CSO3">
        <v>1.566001474101846</v>
      </c>
      <c r="CSP3">
        <v>82.87085175685731</v>
      </c>
      <c r="CSQ3">
        <v>5.669034107725553</v>
      </c>
      <c r="CSR3">
        <v>2.885333672996744</v>
      </c>
      <c r="CSS3">
        <v>267.6095257494577</v>
      </c>
      <c r="CST3">
        <v>0.6690346232977333</v>
      </c>
      <c r="CSU3">
        <v>-0.6271826224897019</v>
      </c>
      <c r="CSV3">
        <v>147.659860984011</v>
      </c>
      <c r="CSW3">
        <v>6.651047505830824</v>
      </c>
      <c r="CSX3">
        <v>-7.941389024497028</v>
      </c>
      <c r="CSY3">
        <v>2475.950584588911</v>
      </c>
      <c r="CSZ3">
        <v>1.451998212662449</v>
      </c>
      <c r="CTA3">
        <v>-2.189053690098268</v>
      </c>
      <c r="CTB3">
        <v>352.8285630012939</v>
      </c>
      <c r="CTC3">
        <v>4.103666978803027</v>
      </c>
      <c r="CTD3">
        <v>-2.697171287931095</v>
      </c>
      <c r="CTE3">
        <v>768.4514458454393</v>
      </c>
      <c r="CTF3">
        <v>1.890053182900056</v>
      </c>
      <c r="CTG3">
        <v>-0.8258052554934068</v>
      </c>
      <c r="CTH3">
        <v>261.36830150203</v>
      </c>
      <c r="CTI3">
        <v>8.989593641507753</v>
      </c>
      <c r="CTJ3">
        <v>3.08764651563436</v>
      </c>
      <c r="CTK3">
        <v>633.9573010547646</v>
      </c>
      <c r="CTL3">
        <v>2.091253284771799</v>
      </c>
      <c r="CTM3">
        <v>-9.127810997922719</v>
      </c>
      <c r="CTN3">
        <v>1617.454312603192</v>
      </c>
      <c r="CTO3">
        <v>5.616546825289445</v>
      </c>
      <c r="CTP3">
        <v>7.218064214538721</v>
      </c>
      <c r="CTQ3">
        <v>15.64602890057729</v>
      </c>
      <c r="CTR3">
        <v>-5.662026274783766</v>
      </c>
      <c r="CTS3">
        <v>-1.292029248176576</v>
      </c>
      <c r="CTT3">
        <v>15.01513482330035</v>
      </c>
      <c r="CTU3">
        <v>4.313705449832508</v>
      </c>
      <c r="CTV3">
        <v>8.144730993984712</v>
      </c>
      <c r="CTW3">
        <v>5.524827640267741</v>
      </c>
      <c r="CTX3">
        <v>3.442632686180387</v>
      </c>
      <c r="CTY3">
        <v>8.246493780975182</v>
      </c>
      <c r="CTZ3">
        <v>26.03131879451423</v>
      </c>
      <c r="CUA3">
        <v>1.939755830015415</v>
      </c>
      <c r="CUB3">
        <v>6.284625072653572</v>
      </c>
      <c r="CUC3">
        <v>14.46938623835305</v>
      </c>
      <c r="CUD3">
        <v>0.8488997495884867</v>
      </c>
      <c r="CUE3">
        <v>2.70607742772091</v>
      </c>
      <c r="CUF3">
        <v>10.4483428748704</v>
      </c>
      <c r="CUG3">
        <v>-2.009997783009181</v>
      </c>
      <c r="CUH3">
        <v>-8.981093521069589</v>
      </c>
      <c r="CUI3">
        <v>795.3820017405313</v>
      </c>
      <c r="CUJ3">
        <v>4.182692948968889</v>
      </c>
      <c r="CUK3">
        <v>3.416080550780947</v>
      </c>
      <c r="CUL3">
        <v>113.4989516654649</v>
      </c>
      <c r="CUM3">
        <v>3.427274213119132</v>
      </c>
      <c r="CUN3">
        <v>6.674174165301512</v>
      </c>
      <c r="CUO3">
        <v>0.4876766911012924</v>
      </c>
      <c r="CUP3">
        <v>0.09525378177366051</v>
      </c>
      <c r="CUQ3">
        <v>4.931966607195902</v>
      </c>
      <c r="CUR3">
        <v>26.98811202456442</v>
      </c>
      <c r="CUS3">
        <v>1.743127728921882</v>
      </c>
      <c r="CUT3">
        <v>5.679583925850867</v>
      </c>
      <c r="CUU3">
        <v>7.015601670133581</v>
      </c>
      <c r="CUV3">
        <v>3.993305106102653</v>
      </c>
      <c r="CUW3">
        <v>-8.851543921747275</v>
      </c>
      <c r="CUX3">
        <v>2008.473925722855</v>
      </c>
      <c r="CUY3">
        <v>5.079757995682739</v>
      </c>
      <c r="CUZ3">
        <v>0.9174437633515904</v>
      </c>
      <c r="CVA3">
        <v>410.3899613012266</v>
      </c>
      <c r="CVB3">
        <v>2.33772422530566</v>
      </c>
      <c r="CVC3">
        <v>4.894141545422814</v>
      </c>
      <c r="CVD3">
        <v>1.574124751136381</v>
      </c>
      <c r="CVE3">
        <v>-5.517338908641626</v>
      </c>
      <c r="CVF3">
        <v>1.278578842591234</v>
      </c>
      <c r="CVG3">
        <v>115.2719325929979</v>
      </c>
      <c r="CVH3">
        <v>9.08977248112533</v>
      </c>
      <c r="CVI3">
        <v>-0.977867175070589</v>
      </c>
      <c r="CVJ3">
        <v>1366.105649473473</v>
      </c>
      <c r="CVK3">
        <v>8.070609054147397</v>
      </c>
      <c r="CVL3">
        <v>-4.882890435754677</v>
      </c>
      <c r="CVM3">
        <v>2036.113167794446</v>
      </c>
      <c r="CVN3">
        <v>2.782247489915067</v>
      </c>
      <c r="CVO3">
        <v>7.739106100898677</v>
      </c>
      <c r="CVP3">
        <v>30.63436498704565</v>
      </c>
      <c r="CVQ3">
        <v>-2.192839925238157</v>
      </c>
      <c r="CVR3">
        <v>4.705078331661657</v>
      </c>
      <c r="CVS3">
        <v>121.5501338997831</v>
      </c>
      <c r="CVT3">
        <v>-6.497415285932129</v>
      </c>
      <c r="CVU3">
        <v>-2.922501431333187</v>
      </c>
      <c r="CVV3">
        <v>2.64420752167851</v>
      </c>
      <c r="CVW3">
        <v>0.4662575319302142</v>
      </c>
      <c r="CVX3">
        <v>-1.153869904995577</v>
      </c>
      <c r="CVY3">
        <v>170.7646202674759</v>
      </c>
      <c r="CVZ3">
        <v>-8.797195647507785</v>
      </c>
      <c r="CWA3">
        <v>3.32579161591598</v>
      </c>
      <c r="CWB3">
        <v>665.8311728687379</v>
      </c>
      <c r="CWC3">
        <v>-2.210490643542484</v>
      </c>
      <c r="CWD3">
        <v>5.840309210648337</v>
      </c>
      <c r="CWE3">
        <v>204.0846333367521</v>
      </c>
      <c r="CWF3">
        <v>2.440170956387885</v>
      </c>
      <c r="CWG3">
        <v>0.6080262759495305</v>
      </c>
      <c r="CWH3">
        <v>186.7969777015095</v>
      </c>
      <c r="CWI3">
        <v>8.27438640670993</v>
      </c>
      <c r="CWJ3">
        <v>-7.631058364189403</v>
      </c>
      <c r="CWK3">
        <v>2859.326735884199</v>
      </c>
      <c r="CWL3">
        <v>-1.346021723849496</v>
      </c>
      <c r="CWM3">
        <v>1.321676681168533</v>
      </c>
      <c r="CWN3">
        <v>0.8833948002204927</v>
      </c>
      <c r="CWO3">
        <v>-8.394539968227452</v>
      </c>
      <c r="CWP3">
        <v>-7.102073652239749</v>
      </c>
      <c r="CWQ3">
        <v>23.32537025629286</v>
      </c>
      <c r="CWR3">
        <v>-3.493421249664137</v>
      </c>
      <c r="CWS3">
        <v>5.611930543886579</v>
      </c>
      <c r="CWT3">
        <v>298.2025641841037</v>
      </c>
      <c r="CWU3">
        <v>8.360996386963688</v>
      </c>
      <c r="CWV3">
        <v>-4.861769206323339</v>
      </c>
      <c r="CWW3">
        <v>2105.424987957899</v>
      </c>
      <c r="CWX3">
        <v>-9.825911718484946</v>
      </c>
      <c r="CWY3">
        <v>-8.418166290475515</v>
      </c>
      <c r="CWZ3">
        <v>20.28219697619896</v>
      </c>
      <c r="CXA3">
        <v>1.509988898852175</v>
      </c>
      <c r="CXB3">
        <v>-7.720139642649356</v>
      </c>
      <c r="CXC3">
        <v>1196.608353133203</v>
      </c>
      <c r="CXD3">
        <v>5.867980972469162</v>
      </c>
      <c r="CXE3">
        <v>-6.014916714614156</v>
      </c>
      <c r="CXF3">
        <v>1772.00514851352</v>
      </c>
      <c r="CXG3">
        <v>-2.107357712966271</v>
      </c>
      <c r="CXH3">
        <v>-0.6978233561927087</v>
      </c>
      <c r="CXI3">
        <v>20.23664769826948</v>
      </c>
      <c r="CXJ3">
        <v>6.125427128171509</v>
      </c>
      <c r="CXK3">
        <v>-2.642265085409797</v>
      </c>
      <c r="CXL3">
        <v>1107.828640268657</v>
      </c>
      <c r="CXM3">
        <v>5.863116418314554</v>
      </c>
      <c r="CXN3">
        <v>-8.991465745739546</v>
      </c>
      <c r="CXO3">
        <v>2550.28883402367</v>
      </c>
      <c r="CXP3">
        <v>7.465981438874259</v>
      </c>
      <c r="CXQ3">
        <v>-1.886066451964531</v>
      </c>
      <c r="CXR3">
        <v>1220.5846967806</v>
      </c>
      <c r="CXS3">
        <v>5.00828560180363</v>
      </c>
      <c r="CXT3">
        <v>-6.992845439288244</v>
      </c>
      <c r="CXU3">
        <v>1800.271460096081</v>
      </c>
      <c r="CXV3">
        <v>-6.23705604458082</v>
      </c>
      <c r="CXW3">
        <v>4.719102170446217</v>
      </c>
      <c r="CXX3">
        <v>506.4036283403376</v>
      </c>
      <c r="CXY3">
        <v>-9.085356070557648</v>
      </c>
      <c r="CXZ3">
        <v>1.374126331339649</v>
      </c>
      <c r="CYA3">
        <v>445.1510216337238</v>
      </c>
      <c r="CYB3">
        <v>-6.739051216874888</v>
      </c>
      <c r="CYC3">
        <v>-5.290893457374224</v>
      </c>
      <c r="CYD3">
        <v>19.26571471518401</v>
      </c>
      <c r="CYE3">
        <v>-2.008508778295875</v>
      </c>
      <c r="CYF3">
        <v>1.527555604278065</v>
      </c>
      <c r="CYG3">
        <v>2.298920178115038</v>
      </c>
      <c r="CYH3">
        <v>8.688633244084969</v>
      </c>
      <c r="CYI3">
        <v>-4.176702943319013</v>
      </c>
      <c r="CYJ3">
        <v>2013.671138714802</v>
      </c>
      <c r="CYK3">
        <v>-1.518318442888948</v>
      </c>
      <c r="CYL3">
        <v>0.9643679476196816</v>
      </c>
      <c r="CYM3">
        <v>2.140906964519924</v>
      </c>
      <c r="CYN3">
        <v>4.61364439013213</v>
      </c>
      <c r="CYO3">
        <v>-1.028981985927576</v>
      </c>
      <c r="CYP3">
        <v>597.5599254093034</v>
      </c>
      <c r="CYQ3">
        <v>-3.393216559674046</v>
      </c>
      <c r="CYR3">
        <v>-2.739935564178701</v>
      </c>
      <c r="CYS3">
        <v>44.05672068882654</v>
      </c>
      <c r="CYT3">
        <v>-2.659512918382656</v>
      </c>
      <c r="CYU3">
        <v>-6.247097990766621</v>
      </c>
      <c r="CYV3">
        <v>347.1702166871683</v>
      </c>
      <c r="CYW3">
        <v>-2.698443115326718</v>
      </c>
      <c r="CYX3">
        <v>-7.121085220131524</v>
      </c>
      <c r="CYY3">
        <v>440.764926528169</v>
      </c>
      <c r="CYZ3">
        <v>8.375306525652498</v>
      </c>
      <c r="CZA3">
        <v>-3.274517538402617</v>
      </c>
      <c r="CZB3">
        <v>1716.938760862146</v>
      </c>
      <c r="CZC3">
        <v>-8.807122638601834</v>
      </c>
      <c r="CZD3">
        <v>1.178633821382331</v>
      </c>
      <c r="CZE3">
        <v>390.4063465456839</v>
      </c>
      <c r="CZF3">
        <v>-1.247339410956982</v>
      </c>
      <c r="CZG3">
        <v>-7.627237736476378</v>
      </c>
      <c r="CZH3">
        <v>703.8599407766525</v>
      </c>
      <c r="CZI3">
        <v>-6.670300697694175</v>
      </c>
      <c r="CZJ3">
        <v>9.847715686061477</v>
      </c>
      <c r="CZK3">
        <v>1461.89413561189</v>
      </c>
      <c r="CZL3">
        <v>-7.412272604167132</v>
      </c>
      <c r="CZM3">
        <v>2.601160335738831</v>
      </c>
      <c r="CZN3">
        <v>393.505932820464</v>
      </c>
      <c r="CZO3">
        <v>-6.180388706529882</v>
      </c>
      <c r="CZP3">
        <v>2.813148549092507</v>
      </c>
      <c r="CZQ3">
        <v>287.3799106762685</v>
      </c>
      <c r="CZR3">
        <v>3.156531798699582</v>
      </c>
      <c r="CZS3">
        <v>3.778410643371316</v>
      </c>
      <c r="CZT3">
        <v>45.24368183535877</v>
      </c>
      <c r="CZU3">
        <v>1.319774330018937</v>
      </c>
      <c r="CZV3">
        <v>5.674925808013116</v>
      </c>
      <c r="CZW3">
        <v>14.69148422647845</v>
      </c>
      <c r="CZX3">
        <v>3.075826698933614</v>
      </c>
      <c r="CZY3">
        <v>-5.308879846954673</v>
      </c>
      <c r="CZZ3">
        <v>1036.892345087933</v>
      </c>
      <c r="DAA3">
        <v>-1.937010063307573</v>
      </c>
      <c r="DAB3">
        <v>6.303716600926478</v>
      </c>
      <c r="DAC3">
        <v>219.7217277537101</v>
      </c>
      <c r="DAD3">
        <v>5.715168605379583</v>
      </c>
      <c r="DAE3">
        <v>4.806329308581258</v>
      </c>
      <c r="DAF3">
        <v>122.2321971855586</v>
      </c>
      <c r="DAG3">
        <v>5.851392625845078</v>
      </c>
      <c r="DAH3">
        <v>-0.5329683513266232</v>
      </c>
      <c r="DAI3">
        <v>704.529847598904</v>
      </c>
      <c r="DAJ3">
        <v>-4.830105304671788</v>
      </c>
      <c r="DAK3">
        <v>2.839819962986335</v>
      </c>
      <c r="DAL3">
        <v>174.4656160440943</v>
      </c>
      <c r="DAM3">
        <v>-7.807848632711294</v>
      </c>
      <c r="DAN3">
        <v>-1.069397991311886</v>
      </c>
      <c r="DAO3">
        <v>111.8081055854371</v>
      </c>
      <c r="DAP3">
        <v>-9.978666132374336</v>
      </c>
      <c r="DAQ3">
        <v>4.974095981126919</v>
      </c>
      <c r="DAR3">
        <v>1142.948177135608</v>
      </c>
      <c r="DAS3">
        <v>-9.184935421228879</v>
      </c>
      <c r="DAT3">
        <v>3.203359766567015</v>
      </c>
      <c r="DAU3">
        <v>705.1206922655323</v>
      </c>
      <c r="DAV3">
        <v>8.866558026146851</v>
      </c>
      <c r="DAW3">
        <v>3.364295400751185</v>
      </c>
      <c r="DAX3">
        <v>578.3077580096</v>
      </c>
      <c r="DAY3">
        <v>6.014993801440994</v>
      </c>
      <c r="DAZ3">
        <v>-1.816201378239228</v>
      </c>
      <c r="DBA3">
        <v>938.5183121626246</v>
      </c>
      <c r="DBB3">
        <v>-4.345195072479033</v>
      </c>
      <c r="DBC3">
        <v>6.697377923525604</v>
      </c>
      <c r="DBD3">
        <v>517.463843168504</v>
      </c>
      <c r="DBE3">
        <v>-3.717258965916345</v>
      </c>
      <c r="DBF3">
        <v>8.591005427663166</v>
      </c>
      <c r="DBG3">
        <v>693.1502881662412</v>
      </c>
      <c r="DBH3">
        <v>-4.79127717013442</v>
      </c>
      <c r="DBI3">
        <v>6.411409065727753</v>
      </c>
      <c r="DBJ3">
        <v>538.2724918720221</v>
      </c>
      <c r="DBK3">
        <v>-9.833570684819028</v>
      </c>
      <c r="DBL3">
        <v>2.882039736397491</v>
      </c>
      <c r="DBM3">
        <v>755.1446868548082</v>
      </c>
      <c r="DBN3">
        <v>9.105470913763124</v>
      </c>
      <c r="DBO3">
        <v>2.418878892119906</v>
      </c>
      <c r="DBP3">
        <v>750.6405199500964</v>
      </c>
      <c r="DBQ3">
        <v>5.416495479273738</v>
      </c>
      <c r="DBR3">
        <v>0.6541370713146542</v>
      </c>
      <c r="DBS3">
        <v>482.0336644289047</v>
      </c>
      <c r="DBT3">
        <v>4.186468413099069</v>
      </c>
      <c r="DBU3">
        <v>0.8129343419826807</v>
      </c>
      <c r="DBV3">
        <v>324.9754924454516</v>
      </c>
      <c r="DBW3">
        <v>-7.910402301487127</v>
      </c>
      <c r="DBX3">
        <v>-0.756168339218096</v>
      </c>
      <c r="DBY3">
        <v>138.0612785061556</v>
      </c>
      <c r="DBZ3">
        <v>-1.756294474983918</v>
      </c>
      <c r="DCA3">
        <v>-5.348487552965189</v>
      </c>
      <c r="DCB3">
        <v>347.6560766190735</v>
      </c>
      <c r="DCC3">
        <v>7.934885423731952</v>
      </c>
      <c r="DCD3">
        <v>-3.531994818464151</v>
      </c>
      <c r="DCE3">
        <v>1674.324991536352</v>
      </c>
      <c r="DCF3">
        <v>-9.166563039244926</v>
      </c>
      <c r="DCG3">
        <v>-1.659655961858675</v>
      </c>
      <c r="DCH3">
        <v>162.4976912335542</v>
      </c>
      <c r="DCI3">
        <v>8.781121345586552</v>
      </c>
      <c r="DCJ3">
        <v>-8.265943994017579</v>
      </c>
      <c r="DCK3">
        <v>3215.078629842858</v>
      </c>
      <c r="DCL3">
        <v>6.589139572219057</v>
      </c>
      <c r="DCM3">
        <v>-2.581710777245052</v>
      </c>
      <c r="DCN3">
        <v>1185.036785832405</v>
      </c>
      <c r="DCO3">
        <v>0.410214714308438</v>
      </c>
      <c r="DCP3">
        <v>3.722324910871162</v>
      </c>
      <c r="DCQ3">
        <v>0.7793021983873776</v>
      </c>
      <c r="DCR3">
        <v>-0.8710778233997409</v>
      </c>
      <c r="DCS3">
        <v>-3.850414488877525</v>
      </c>
      <c r="DCT3">
        <v>286.0197356730159</v>
      </c>
      <c r="DCU3">
        <v>9.831805388166678</v>
      </c>
      <c r="DCV3">
        <v>5.736865600058227</v>
      </c>
      <c r="DCW3">
        <v>402.7053647750752</v>
      </c>
      <c r="DCX3">
        <v>0.6025068180271838</v>
      </c>
      <c r="DCY3">
        <v>3.031493119365084</v>
      </c>
      <c r="DCZ3">
        <v>2.608453152478168</v>
      </c>
      <c r="DDA3">
        <v>-0.2125670896935929</v>
      </c>
      <c r="DDB3">
        <v>0.5558735400996682</v>
      </c>
      <c r="DDC3">
        <v>39.83885778205997</v>
      </c>
      <c r="DDD3">
        <v>-5.820821666469924</v>
      </c>
      <c r="DDE3">
        <v>5.326052681430063</v>
      </c>
      <c r="DDF3">
        <v>530.9724931237669</v>
      </c>
      <c r="DDG3">
        <v>-9.643636131844067</v>
      </c>
      <c r="DDH3">
        <v>1.82174484319672</v>
      </c>
      <c r="DDI3">
        <v>573.3014004206601</v>
      </c>
      <c r="DDJ3">
        <v>0.7092216818430543</v>
      </c>
      <c r="DDK3">
        <v>9.686502207637183</v>
      </c>
      <c r="DDL3">
        <v>285.8230598723019</v>
      </c>
      <c r="DDM3">
        <v>6.228555936134796</v>
      </c>
      <c r="DDN3">
        <v>8.187172844197676</v>
      </c>
      <c r="DDO3">
        <v>8.675829953380141</v>
      </c>
      <c r="DDP3">
        <v>-7.807529263084565</v>
      </c>
      <c r="DDQ3">
        <v>-7.054681497479011</v>
      </c>
      <c r="DDR3">
        <v>40.39754531635164</v>
      </c>
      <c r="DDS3">
        <v>3.616587429349572</v>
      </c>
      <c r="DDT3">
        <v>-5.45691458280519</v>
      </c>
      <c r="DDU3">
        <v>1166.155606700041</v>
      </c>
      <c r="DDV3">
        <v>0.9314743968372845</v>
      </c>
      <c r="DDW3">
        <v>7.611201005392193</v>
      </c>
      <c r="DDX3">
        <v>108.3231033096561</v>
      </c>
      <c r="DDY3">
        <v>-0.5254997331662974</v>
      </c>
      <c r="DDZ3">
        <v>-3.084895814919946</v>
      </c>
      <c r="DEA3">
        <v>247.2550783505426</v>
      </c>
      <c r="DEB3">
        <v>3.622585192821845</v>
      </c>
      <c r="DEC3">
        <v>9.445504063330521</v>
      </c>
      <c r="DED3">
        <v>63.75096759579185</v>
      </c>
      <c r="DEE3">
        <v>-0.3427907287081222</v>
      </c>
      <c r="DEF3">
        <v>9.701852222750084</v>
      </c>
      <c r="DEG3">
        <v>397.0159545082383</v>
      </c>
      <c r="DEH3">
        <v>-4.505616123219715</v>
      </c>
      <c r="DEI3">
        <v>7.505772874196357</v>
      </c>
      <c r="DEJ3">
        <v>649.6410533020114</v>
      </c>
      <c r="DEK3">
        <v>-3.870193014877001</v>
      </c>
      <c r="DEL3">
        <v>-5.347730913319952</v>
      </c>
      <c r="DEM3">
        <v>160.3867650559434</v>
      </c>
      <c r="DEN3">
        <v>-0.03154205616030481</v>
      </c>
      <c r="DEO3">
        <v>-1.032870326087082</v>
      </c>
      <c r="DEP3">
        <v>128.0850233897217</v>
      </c>
      <c r="DEQ3">
        <v>9.461559130898131</v>
      </c>
      <c r="DER3">
        <v>9.631566816689293</v>
      </c>
      <c r="DES3">
        <v>64.07085198784873</v>
      </c>
      <c r="DET3">
        <v>4.368220612083229</v>
      </c>
      <c r="DEU3">
        <v>-1.384086004245022</v>
      </c>
      <c r="DEV3">
        <v>612.8229688497863</v>
      </c>
      <c r="DEW3">
        <v>-3.984427150347485</v>
      </c>
      <c r="DEX3">
        <v>3.499524975558373</v>
      </c>
      <c r="DEY3">
        <v>160.8466133393253</v>
      </c>
      <c r="DEZ3">
        <v>-1.941328190297469</v>
      </c>
      <c r="DFA3">
        <v>-5.834960707759871</v>
      </c>
      <c r="DFB3">
        <v>380.1773542865201</v>
      </c>
      <c r="DFC3">
        <v>-7.744882736311158</v>
      </c>
      <c r="DFD3">
        <v>2.206392958141619</v>
      </c>
      <c r="DFE3">
        <v>386.5618702423195</v>
      </c>
      <c r="DFF3">
        <v>4.973212228969459</v>
      </c>
      <c r="DFG3">
        <v>2.064380978115437</v>
      </c>
      <c r="DFH3">
        <v>279.3142940085528</v>
      </c>
      <c r="DFI3">
        <v>9.771129739816235</v>
      </c>
      <c r="DFJ3">
        <v>-0.2679409251811329</v>
      </c>
      <c r="DFK3">
        <v>1360.138910454359</v>
      </c>
      <c r="DFL3">
        <v>1.106314410396521</v>
      </c>
      <c r="DFM3">
        <v>-8.518846735064473</v>
      </c>
      <c r="DFN3">
        <v>1275.157551590864</v>
      </c>
      <c r="DFO3">
        <v>-4.36274834114837</v>
      </c>
      <c r="DFP3">
        <v>1.882433271735021</v>
      </c>
      <c r="DFQ3">
        <v>84.24962960477157</v>
      </c>
      <c r="DFR3">
        <v>-2.43846977123062</v>
      </c>
      <c r="DFS3">
        <v>5.442715895542655</v>
      </c>
      <c r="DFT3">
        <v>190.6077881081029</v>
      </c>
      <c r="DFU3">
        <v>-4.665421762097067</v>
      </c>
      <c r="DFV3">
        <v>-1.610219401781027</v>
      </c>
      <c r="DFW3">
        <v>0.02437840467569495</v>
      </c>
      <c r="DFX3">
        <v>9.317205350939744</v>
      </c>
      <c r="DFY3">
        <v>2.33261296024591</v>
      </c>
      <c r="DFZ3">
        <v>797.5366816664097</v>
      </c>
      <c r="DGA3">
        <v>-3.850812768493126</v>
      </c>
      <c r="DGB3">
        <v>7.571200533942431</v>
      </c>
      <c r="DGC3">
        <v>567.4424645312118</v>
      </c>
      <c r="DGD3">
        <v>-2.083103229197521</v>
      </c>
      <c r="DGE3">
        <v>-4.541406569157351</v>
      </c>
      <c r="DGF3">
        <v>238.3446028081331</v>
      </c>
      <c r="DGG3">
        <v>2.6924251135083</v>
      </c>
      <c r="DGH3">
        <v>2.6571195393451</v>
      </c>
      <c r="DGI3">
        <v>73.70463942836953</v>
      </c>
      <c r="DGJ3">
        <v>2.970923265873235</v>
      </c>
      <c r="DGK3">
        <v>9.975016280577577</v>
      </c>
      <c r="DGL3">
        <v>128.2620869632328</v>
      </c>
      <c r="DGM3">
        <v>-7.863660802684667</v>
      </c>
      <c r="DGN3">
        <v>2.272597295451323</v>
      </c>
      <c r="DGO3">
        <v>407.4094371456919</v>
      </c>
      <c r="DGP3">
        <v>-6.501622156654436</v>
      </c>
      <c r="DGQ3">
        <v>-2.16962626407317</v>
      </c>
      <c r="DGR3">
        <v>14.19370446282692</v>
      </c>
      <c r="DGS3">
        <v>-0.7438959362697357</v>
      </c>
      <c r="DGT3">
        <v>-2.239666707148167</v>
      </c>
      <c r="DGU3">
        <v>161.6956385942788</v>
      </c>
      <c r="DGV3">
        <v>3.857348495849163</v>
      </c>
      <c r="DGW3">
        <v>8.234890946131067</v>
      </c>
      <c r="DGX3">
        <v>15.18098561862938</v>
      </c>
      <c r="DGY3">
        <v>-8.29405005225869</v>
      </c>
      <c r="DGZ3">
        <v>-3.559108494049492</v>
      </c>
      <c r="DHA3">
        <v>24.08017768321088</v>
      </c>
      <c r="DHB3">
        <v>3.65073875058512</v>
      </c>
      <c r="DHC3">
        <v>-1.436452940526534</v>
      </c>
      <c r="DHD3">
        <v>523.221355590283</v>
      </c>
      <c r="DHE3">
        <v>-9.51786231580558</v>
      </c>
      <c r="DHF3">
        <v>1.734488494375299</v>
      </c>
      <c r="DHG3">
        <v>544.8103511543441</v>
      </c>
      <c r="DHH3">
        <v>-8.623407598299197</v>
      </c>
      <c r="DHI3">
        <v>-7.41215085478907</v>
      </c>
      <c r="DHJ3">
        <v>25.59681950110397</v>
      </c>
      <c r="DHK3">
        <v>-8.971270915516822</v>
      </c>
      <c r="DHL3">
        <v>5.800708233359169</v>
      </c>
      <c r="DHM3">
        <v>1108.635944652569</v>
      </c>
      <c r="DHN3">
        <v>5.242392453801601</v>
      </c>
      <c r="DHO3">
        <v>8.045899173415787</v>
      </c>
      <c r="DHP3">
        <v>0.3088768738942261</v>
      </c>
      <c r="DHQ3">
        <v>-4.084209447928753</v>
      </c>
      <c r="DHR3">
        <v>-7.124237047145532</v>
      </c>
      <c r="DHS3">
        <v>291.8554671944032</v>
      </c>
      <c r="DHT3">
        <v>-3.517767510459828</v>
      </c>
      <c r="DHU3">
        <v>2.151260293442618</v>
      </c>
      <c r="DHV3">
        <v>56.98967534403454</v>
      </c>
      <c r="DHW3">
        <v>-5.137221801758676</v>
      </c>
      <c r="DHX3">
        <v>-5.166212353381461</v>
      </c>
      <c r="DHY3">
        <v>73.39827009456083</v>
      </c>
      <c r="DHZ3">
        <v>2.732371739040687</v>
      </c>
      <c r="DIA3">
        <v>-6.832390767553993</v>
      </c>
      <c r="DIB3">
        <v>1262.986054777019</v>
      </c>
      <c r="DIC3">
        <v>4.531672760500609</v>
      </c>
      <c r="DID3">
        <v>-3.101573759958454</v>
      </c>
      <c r="DIE3">
        <v>904.527452518838</v>
      </c>
      <c r="DIF3">
        <v>-6.720090437512686</v>
      </c>
      <c r="DIG3">
        <v>-9.623331842733375</v>
      </c>
      <c r="DIH3">
        <v>278.7860727064954</v>
      </c>
      <c r="DII3">
        <v>3.86839674160335</v>
      </c>
      <c r="DIJ3">
        <v>6.499956095901524</v>
      </c>
      <c r="DIK3">
        <v>1.085988075241427</v>
      </c>
      <c r="DIL3">
        <v>1.417212448573352</v>
      </c>
      <c r="DIM3">
        <v>-7.690159969828231</v>
      </c>
      <c r="DIN3">
        <v>1172.707735022971</v>
      </c>
      <c r="DIO3">
        <v>6.445411265619324</v>
      </c>
      <c r="DIP3">
        <v>-5.100893303148109</v>
      </c>
      <c r="DIQ3">
        <v>1692.759812858754</v>
      </c>
      <c r="DIR3">
        <v>8.74940132527157</v>
      </c>
      <c r="DIS3">
        <v>7.295910547403352</v>
      </c>
      <c r="DIT3">
        <v>158.6686408684581</v>
      </c>
      <c r="DIU3">
        <v>-0.08177506779406762</v>
      </c>
      <c r="DIV3">
        <v>0.5081749598528802</v>
      </c>
      <c r="DIW3">
        <v>46.46672695391158</v>
      </c>
      <c r="DIX3">
        <v>-9.212247538493353</v>
      </c>
      <c r="DIY3">
        <v>-0.4087569566359583</v>
      </c>
      <c r="DIZ3">
        <v>269.4440234696598</v>
      </c>
      <c r="DJA3">
        <v>-7.893565250649952</v>
      </c>
      <c r="DJB3">
        <v>9.618620286202592</v>
      </c>
      <c r="DJC3">
        <v>1684.828232448257</v>
      </c>
      <c r="DJD3">
        <v>-1.008927428373385</v>
      </c>
      <c r="DJE3">
        <v>4.451532914698868</v>
      </c>
      <c r="DJF3">
        <v>48.43092079864982</v>
      </c>
      <c r="DJG3">
        <v>6.797167662503831</v>
      </c>
      <c r="DJH3">
        <v>6.373940454698957</v>
      </c>
      <c r="DJI3">
        <v>93.74787613004446</v>
      </c>
      <c r="DJJ3">
        <v>-0.777610552528408</v>
      </c>
      <c r="DJK3">
        <v>-8.487021524049943</v>
      </c>
      <c r="DJL3">
        <v>917.5318668555667</v>
      </c>
      <c r="DJM3">
        <v>-5.036502661855787</v>
      </c>
      <c r="DJN3">
        <v>4.387007102946374</v>
      </c>
      <c r="DJO3">
        <v>330.0918215880696</v>
      </c>
      <c r="DJP3">
        <v>4.630035490240296</v>
      </c>
      <c r="DJQ3">
        <v>-7.66122264687481</v>
      </c>
      <c r="DJR3">
        <v>1870.580603327111</v>
      </c>
      <c r="DJS3">
        <v>-8.226348715997121</v>
      </c>
      <c r="DJT3">
        <v>0.2581309606417452</v>
      </c>
      <c r="DJU3">
        <v>240.6361385877181</v>
      </c>
      <c r="DJV3">
        <v>-0.6071602685421436</v>
      </c>
      <c r="DJW3">
        <v>-5.03034851467363</v>
      </c>
      <c r="DJX3">
        <v>440.8297899000372</v>
      </c>
      <c r="DJY3">
        <v>5.724870881573356</v>
      </c>
      <c r="DJZ3">
        <v>-0.75701378727857</v>
      </c>
      <c r="DKA3">
        <v>719.2490949872736</v>
      </c>
      <c r="DKB3">
        <v>0.3666654395330333</v>
      </c>
      <c r="DKC3">
        <v>9.777325657677686</v>
      </c>
      <c r="DKD3">
        <v>328.7725154600196</v>
      </c>
      <c r="DKE3">
        <v>-6.153862521863093</v>
      </c>
      <c r="DKF3">
        <v>4.379840392364233</v>
      </c>
      <c r="DKG3">
        <v>454.0534367986985</v>
      </c>
      <c r="DKH3">
        <v>6.064436071116443</v>
      </c>
      <c r="DKI3">
        <v>-9.177265711919615</v>
      </c>
      <c r="DKJ3">
        <v>2662.077471529767</v>
      </c>
    </row>
    <row r="4" spans="1:3000">
      <c r="A4">
        <v>-0.8454831091749914</v>
      </c>
      <c r="B4">
        <v>0.7295238168075899</v>
      </c>
      <c r="C4">
        <v>16.2448420879809</v>
      </c>
      <c r="D4">
        <v>8.46078675193049</v>
      </c>
      <c r="E4">
        <v>5.880645973913758</v>
      </c>
      <c r="F4">
        <v>249.1037688198814</v>
      </c>
      <c r="G4">
        <v>-1.717749124158995</v>
      </c>
      <c r="H4">
        <v>0.6444648893287301</v>
      </c>
      <c r="I4">
        <v>3.254167716731482</v>
      </c>
      <c r="J4">
        <v>8.317622979784275</v>
      </c>
      <c r="K4">
        <v>5.422607179585076</v>
      </c>
      <c r="L4">
        <v>278.0096902767856</v>
      </c>
      <c r="M4">
        <v>-8.311673024037901</v>
      </c>
      <c r="N4">
        <v>-5.364762497559717</v>
      </c>
      <c r="O4">
        <v>0.02254793759058837</v>
      </c>
      <c r="P4">
        <v>9.609243023423174</v>
      </c>
      <c r="Q4">
        <v>-6.783677838623317</v>
      </c>
      <c r="R4">
        <v>3008.683036492784</v>
      </c>
      <c r="S4">
        <v>7.302654120164653</v>
      </c>
      <c r="T4">
        <v>7.805834991211996</v>
      </c>
      <c r="U4">
        <v>49.87284610163123</v>
      </c>
      <c r="V4">
        <v>2.694374022917117</v>
      </c>
      <c r="W4">
        <v>-5.724850159172243</v>
      </c>
      <c r="X4">
        <v>1043.189447366515</v>
      </c>
      <c r="Y4">
        <v>2.4524941859357</v>
      </c>
      <c r="Z4">
        <v>7.270041959302755</v>
      </c>
      <c r="AA4">
        <v>26.42783926777232</v>
      </c>
      <c r="AB4">
        <v>7.548756726812343</v>
      </c>
      <c r="AC4">
        <v>10.01494530205118</v>
      </c>
      <c r="AD4">
        <v>2.279637097644374</v>
      </c>
      <c r="AE4">
        <v>-8.005437165292257</v>
      </c>
      <c r="AF4">
        <v>1.044171187965662</v>
      </c>
      <c r="AG4">
        <v>292.782089822464</v>
      </c>
      <c r="AH4">
        <v>-7.662053750794968</v>
      </c>
      <c r="AI4">
        <v>-1.324466845972186</v>
      </c>
      <c r="AJ4">
        <v>89.11589077795614</v>
      </c>
      <c r="AK4">
        <v>-4.527484510071282</v>
      </c>
      <c r="AL4">
        <v>0.4968930637430979</v>
      </c>
      <c r="AM4">
        <v>32.78483649090077</v>
      </c>
      <c r="AN4">
        <v>-7.864198105261251</v>
      </c>
      <c r="AO4">
        <v>-2.964505152052245</v>
      </c>
      <c r="AP4">
        <v>28.87066653177566</v>
      </c>
      <c r="AQ4">
        <v>9.676421832551084</v>
      </c>
      <c r="AR4">
        <v>7.609637169078209</v>
      </c>
      <c r="AS4">
        <v>205.3784546080314</v>
      </c>
      <c r="AT4">
        <v>5.949600421368014</v>
      </c>
      <c r="AU4">
        <v>-2.112279289821261</v>
      </c>
      <c r="AV4">
        <v>978.9214619585674</v>
      </c>
      <c r="AW4">
        <v>4.763197868407398</v>
      </c>
      <c r="AX4">
        <v>-5.864242788858243</v>
      </c>
      <c r="AY4">
        <v>1485.657110938373</v>
      </c>
      <c r="AZ4">
        <v>-6.734585610270836</v>
      </c>
      <c r="BA4">
        <v>0.4488235628097011</v>
      </c>
      <c r="BB4">
        <v>140.0072984753151</v>
      </c>
      <c r="BC4">
        <v>-1.568336926598106</v>
      </c>
      <c r="BD4">
        <v>-8.051657247935092</v>
      </c>
      <c r="BE4">
        <v>719.4669145366644</v>
      </c>
      <c r="BF4">
        <v>-2.840952412263553</v>
      </c>
      <c r="BG4">
        <v>4.724260304090639</v>
      </c>
      <c r="BH4">
        <v>166.7293371644961</v>
      </c>
      <c r="BI4">
        <v>6.650114574364344</v>
      </c>
      <c r="BJ4">
        <v>-0.9262169856846005</v>
      </c>
      <c r="BK4">
        <v>894.8703141446989</v>
      </c>
      <c r="BL4">
        <v>4.830673379352239</v>
      </c>
      <c r="BM4">
        <v>-8.450456868629887</v>
      </c>
      <c r="BN4">
        <v>2120.601617214068</v>
      </c>
      <c r="BO4">
        <v>3.562508713964662</v>
      </c>
      <c r="BP4">
        <v>-7.020878815742718</v>
      </c>
      <c r="BQ4">
        <v>1476.06733425768</v>
      </c>
      <c r="BR4">
        <v>-2.269026183539209</v>
      </c>
      <c r="BS4">
        <v>-3.364061317067854</v>
      </c>
      <c r="BT4">
        <v>134.1545019586717</v>
      </c>
      <c r="BU4">
        <v>-2.937234154348836</v>
      </c>
      <c r="BV4">
        <v>8.986301493212814</v>
      </c>
      <c r="BW4">
        <v>637.0359076264281</v>
      </c>
      <c r="BX4">
        <v>-5.807037416089837</v>
      </c>
      <c r="BY4">
        <v>-2.056471044385715</v>
      </c>
      <c r="BZ4">
        <v>4.506799026664719</v>
      </c>
      <c r="CA4">
        <v>-0.4934831216313688</v>
      </c>
      <c r="CB4">
        <v>-4.146838478637223</v>
      </c>
      <c r="CC4">
        <v>354.1371000527879</v>
      </c>
      <c r="CD4">
        <v>-7.090013635531991</v>
      </c>
      <c r="CE4">
        <v>1.733897831640724</v>
      </c>
      <c r="CF4">
        <v>271.3435582197268</v>
      </c>
      <c r="CG4">
        <v>-0.607856837437734</v>
      </c>
      <c r="CH4">
        <v>7.400643674331711</v>
      </c>
      <c r="CI4">
        <v>200.6806190111583</v>
      </c>
      <c r="CJ4">
        <v>-0.7483612394082156</v>
      </c>
      <c r="CK4">
        <v>5.178811370503563</v>
      </c>
      <c r="CL4">
        <v>68.54671590574191</v>
      </c>
      <c r="CM4">
        <v>-3.78681017296807</v>
      </c>
      <c r="CN4">
        <v>-0.8090466325687863</v>
      </c>
      <c r="CO4">
        <v>0.003955681084594225</v>
      </c>
      <c r="CP4">
        <v>-4.85659797291131</v>
      </c>
      <c r="CQ4">
        <v>-1.850690865704091</v>
      </c>
      <c r="CR4">
        <v>0.000279151324460607</v>
      </c>
      <c r="CS4">
        <v>7.732734339397382</v>
      </c>
      <c r="CT4">
        <v>-3.057211854750731</v>
      </c>
      <c r="CU4">
        <v>1521.3009283</v>
      </c>
      <c r="CV4">
        <v>-1.31827931046598</v>
      </c>
      <c r="CW4">
        <v>-5.68125959148884</v>
      </c>
      <c r="CX4">
        <v>433.7078289498518</v>
      </c>
      <c r="CY4">
        <v>-0.2473520409592327</v>
      </c>
      <c r="CZ4">
        <v>-1.223316949459176</v>
      </c>
      <c r="DA4">
        <v>126.4663756289837</v>
      </c>
      <c r="DB4">
        <v>-0.1713639112486444</v>
      </c>
      <c r="DC4">
        <v>8.250854475347236</v>
      </c>
      <c r="DD4">
        <v>235.2036178555074</v>
      </c>
      <c r="DE4">
        <v>4.997643923155914</v>
      </c>
      <c r="DF4">
        <v>3.838175165434446</v>
      </c>
      <c r="DG4">
        <v>138.4094427716878</v>
      </c>
      <c r="DH4">
        <v>8.444012030833232</v>
      </c>
      <c r="DI4">
        <v>-0.8898394039613977</v>
      </c>
      <c r="DJ4">
        <v>1216.991129724684</v>
      </c>
      <c r="DK4">
        <v>-1.16864706510805</v>
      </c>
      <c r="DL4">
        <v>3.080692512299594</v>
      </c>
      <c r="DM4">
        <v>12.48679503741689</v>
      </c>
      <c r="DN4">
        <v>-0.05943096745366927</v>
      </c>
      <c r="DO4">
        <v>-0.5777847229045225</v>
      </c>
      <c r="DP4">
        <v>99.03050518796098</v>
      </c>
      <c r="DQ4">
        <v>-6.741995520615585</v>
      </c>
      <c r="DR4">
        <v>1.160418744366202</v>
      </c>
      <c r="DS4">
        <v>192.2693250039754</v>
      </c>
      <c r="DT4">
        <v>4.166240305062913</v>
      </c>
      <c r="DU4">
        <v>-7.984633168923117</v>
      </c>
      <c r="DV4">
        <v>1836.391736197868</v>
      </c>
      <c r="DW4">
        <v>9.234705569923165</v>
      </c>
      <c r="DX4">
        <v>-5.965506834381509</v>
      </c>
      <c r="DY4">
        <v>2649.981852494445</v>
      </c>
      <c r="DZ4">
        <v>-3.962768673815257</v>
      </c>
      <c r="EA4">
        <v>-5.298201173578744</v>
      </c>
      <c r="EB4">
        <v>150.3677996800438</v>
      </c>
      <c r="EC4">
        <v>-6.091594882087329</v>
      </c>
      <c r="ED4">
        <v>5.244180297013742</v>
      </c>
      <c r="EE4">
        <v>555.8811826921398</v>
      </c>
      <c r="EF4">
        <v>-6.65775677016018</v>
      </c>
      <c r="EG4">
        <v>5.469552860825765</v>
      </c>
      <c r="EH4">
        <v>666.4622487991103</v>
      </c>
      <c r="EI4">
        <v>6.114867978575694</v>
      </c>
      <c r="EJ4">
        <v>8.666461953615071</v>
      </c>
      <c r="EK4">
        <v>1.60854370576789</v>
      </c>
      <c r="EL4">
        <v>-6.199256546460529</v>
      </c>
      <c r="EM4">
        <v>2.921610154330306</v>
      </c>
      <c r="EN4">
        <v>299.7200733508006</v>
      </c>
      <c r="EO4">
        <v>-3.08741493443608</v>
      </c>
      <c r="EP4">
        <v>2.511414157865563</v>
      </c>
      <c r="EQ4">
        <v>54.03130120794705</v>
      </c>
      <c r="ER4">
        <v>-1.877751898681596</v>
      </c>
      <c r="ES4">
        <v>-4.813032157753597</v>
      </c>
      <c r="ET4">
        <v>281.8204140298384</v>
      </c>
      <c r="EU4">
        <v>-1.383646673267142</v>
      </c>
      <c r="EV4">
        <v>-6.690594832185773</v>
      </c>
      <c r="EW4">
        <v>552.0431017196931</v>
      </c>
      <c r="EX4">
        <v>3.251421020108775</v>
      </c>
      <c r="EY4">
        <v>-1.489383492217291</v>
      </c>
      <c r="EZ4">
        <v>479.3604359843808</v>
      </c>
      <c r="FA4">
        <v>-1.606097374602127</v>
      </c>
      <c r="FB4">
        <v>9.109797574608711</v>
      </c>
      <c r="FC4">
        <v>476.2802789380586</v>
      </c>
      <c r="FD4">
        <v>-8.239245871316063</v>
      </c>
      <c r="FE4">
        <v>3.922905390044692</v>
      </c>
      <c r="FF4">
        <v>671.5601258884358</v>
      </c>
      <c r="FG4">
        <v>-9.492822620089809</v>
      </c>
      <c r="FH4">
        <v>-4.235512288301014</v>
      </c>
      <c r="FI4">
        <v>40.76359947200352</v>
      </c>
      <c r="FJ4">
        <v>-3.349900806968784</v>
      </c>
      <c r="FK4">
        <v>7.549499107312853</v>
      </c>
      <c r="FL4">
        <v>499.2041520460218</v>
      </c>
      <c r="FM4">
        <v>8.095005015923705</v>
      </c>
      <c r="FN4">
        <v>-6.316052631064836</v>
      </c>
      <c r="FO4">
        <v>2425.159427094065</v>
      </c>
      <c r="FP4">
        <v>-5.718195963129515</v>
      </c>
      <c r="FQ4">
        <v>8.239889500087461</v>
      </c>
      <c r="FR4">
        <v>960.6370961533374</v>
      </c>
      <c r="FS4">
        <v>-4.222401295196216</v>
      </c>
      <c r="FT4">
        <v>5.670360700984332</v>
      </c>
      <c r="FU4">
        <v>380.0813434879268</v>
      </c>
      <c r="FV4">
        <v>3.813395906923158</v>
      </c>
      <c r="FW4">
        <v>-0.8620710956335697</v>
      </c>
      <c r="FX4">
        <v>471.3023496586973</v>
      </c>
      <c r="FY4">
        <v>3.015428024320843</v>
      </c>
      <c r="FZ4">
        <v>-2.061153770847341</v>
      </c>
      <c r="GA4">
        <v>521.8493879523371</v>
      </c>
      <c r="GB4">
        <v>-0.9623729446652076</v>
      </c>
      <c r="GC4">
        <v>-6.54836961445451</v>
      </c>
      <c r="GD4">
        <v>589.754710509064</v>
      </c>
      <c r="GE4">
        <v>5.439597377733916</v>
      </c>
      <c r="GF4">
        <v>-6.061955191479783</v>
      </c>
      <c r="GG4">
        <v>1682.360215341348</v>
      </c>
      <c r="GH4">
        <v>-2.827608858888087</v>
      </c>
      <c r="GI4">
        <v>6.660833066314556</v>
      </c>
      <c r="GJ4">
        <v>336.799028933819</v>
      </c>
      <c r="GK4">
        <v>-7.405586103805917</v>
      </c>
      <c r="GL4">
        <v>-2.715818119910273</v>
      </c>
      <c r="GM4">
        <v>22.84252671518999</v>
      </c>
      <c r="GQ4">
        <v>8.256251955315742</v>
      </c>
      <c r="GR4">
        <v>1.243162744223403</v>
      </c>
      <c r="GS4">
        <v>802.0956443943504</v>
      </c>
      <c r="GT4">
        <v>-9.580477188107645</v>
      </c>
      <c r="GU4">
        <v>-6.010361553555426</v>
      </c>
      <c r="GV4">
        <v>2.600254694087036</v>
      </c>
      <c r="GW4">
        <v>2.713719638289714</v>
      </c>
      <c r="GX4">
        <v>-6.359124346101312</v>
      </c>
      <c r="GY4">
        <v>1166.028494971572</v>
      </c>
      <c r="GZ4">
        <v>-8.418922993024168</v>
      </c>
      <c r="HA4">
        <v>-9.927460395324626</v>
      </c>
      <c r="HB4">
        <v>162.6152760635373</v>
      </c>
      <c r="HC4">
        <v>-2.543574265385144</v>
      </c>
      <c r="HD4">
        <v>-4.779261541401501</v>
      </c>
      <c r="HE4">
        <v>219.2993700179166</v>
      </c>
      <c r="HF4">
        <v>7.028528176171974</v>
      </c>
      <c r="HG4">
        <v>-6.493741400733264</v>
      </c>
      <c r="HH4">
        <v>2183.883135775427</v>
      </c>
      <c r="HI4">
        <v>-3.530791711012756</v>
      </c>
      <c r="HJ4">
        <v>4.49046816974936</v>
      </c>
      <c r="HK4">
        <v>201.7044063212095</v>
      </c>
      <c r="HL4">
        <v>-4.039794341639205</v>
      </c>
      <c r="HM4">
        <v>-3.035122352048414</v>
      </c>
      <c r="HN4">
        <v>31.85067095298857</v>
      </c>
      <c r="HO4">
        <v>-9.421226574179117</v>
      </c>
      <c r="HP4">
        <v>0.3568649029996195</v>
      </c>
      <c r="HQ4">
        <v>367.5401925840243</v>
      </c>
      <c r="HR4">
        <v>8.640365533301207</v>
      </c>
      <c r="HS4">
        <v>0.03855539492525661</v>
      </c>
      <c r="HT4">
        <v>1076.815987895384</v>
      </c>
      <c r="HU4">
        <v>-1.794249920025143</v>
      </c>
      <c r="HV4">
        <v>9.395738630221198</v>
      </c>
      <c r="HW4">
        <v>536.6072996253292</v>
      </c>
      <c r="HX4">
        <v>-3.924111304167811</v>
      </c>
      <c r="HY4">
        <v>7.284356634663634</v>
      </c>
      <c r="HZ4">
        <v>539.0315672225901</v>
      </c>
      <c r="IA4">
        <v>7.59210695137893</v>
      </c>
      <c r="IB4">
        <v>-4.524188111971777</v>
      </c>
      <c r="IC4">
        <v>1828.019011538248</v>
      </c>
      <c r="ID4">
        <v>-2.129863139852507</v>
      </c>
      <c r="IE4">
        <v>3.815971044432716</v>
      </c>
      <c r="IF4">
        <v>69.42351233042709</v>
      </c>
      <c r="IG4">
        <v>-1.519162571232868</v>
      </c>
      <c r="IH4">
        <v>6.666064828282455</v>
      </c>
      <c r="II4">
        <v>215.0926654774755</v>
      </c>
      <c r="IJ4">
        <v>7.930347462958975</v>
      </c>
      <c r="IK4">
        <v>8.379916887008211</v>
      </c>
      <c r="IL4">
        <v>52.0375689819564</v>
      </c>
      <c r="IM4">
        <v>0.7047841034228587</v>
      </c>
      <c r="IN4">
        <v>6.649883416752611</v>
      </c>
      <c r="IO4">
        <v>69.38887972300303</v>
      </c>
      <c r="IP4">
        <v>9.654497985348096</v>
      </c>
      <c r="IQ4">
        <v>4.687782220075307</v>
      </c>
      <c r="IR4">
        <v>507.748480677168</v>
      </c>
      <c r="IS4">
        <v>9.119571135301801</v>
      </c>
      <c r="IT4">
        <v>-7.429149624556944</v>
      </c>
      <c r="IU4">
        <v>3057.219866775458</v>
      </c>
      <c r="IV4">
        <v>-5.280413478753208</v>
      </c>
      <c r="IW4">
        <v>3.170767831712559</v>
      </c>
      <c r="IX4">
        <v>237.7230214365702</v>
      </c>
      <c r="IY4">
        <v>7.475168321323136</v>
      </c>
      <c r="IZ4">
        <v>2.416809145776432</v>
      </c>
      <c r="JA4">
        <v>519.4972208169422</v>
      </c>
      <c r="JB4">
        <v>2.092850992620886</v>
      </c>
      <c r="JC4">
        <v>-7.982666298878749</v>
      </c>
      <c r="JD4">
        <v>1367.753219522448</v>
      </c>
      <c r="JE4">
        <v>6.234341594197883</v>
      </c>
      <c r="JF4">
        <v>0.6249855009854162</v>
      </c>
      <c r="JG4">
        <v>592.9680987178771</v>
      </c>
      <c r="JH4">
        <v>-6.290492904602519</v>
      </c>
      <c r="JI4">
        <v>8.652620766161512</v>
      </c>
      <c r="JJ4">
        <v>1141.103713222325</v>
      </c>
      <c r="JK4">
        <v>3.979728730117917</v>
      </c>
      <c r="JL4">
        <v>7.575384073774829</v>
      </c>
      <c r="JM4">
        <v>2.838442307416272</v>
      </c>
      <c r="JN4">
        <v>0.9674373967288167</v>
      </c>
      <c r="JO4">
        <v>2.899345260888065</v>
      </c>
      <c r="JP4">
        <v>9.126566485158875</v>
      </c>
      <c r="JQ4">
        <v>4.062696557691822</v>
      </c>
      <c r="JR4">
        <v>-8.033735266471773</v>
      </c>
      <c r="JS4">
        <v>1823.218030572955</v>
      </c>
      <c r="JT4">
        <v>-7.004523815238383</v>
      </c>
      <c r="JU4">
        <v>-2.439116406105824</v>
      </c>
      <c r="JV4">
        <v>19.6040028525369</v>
      </c>
      <c r="JW4">
        <v>-2.032771403942352</v>
      </c>
      <c r="JX4">
        <v>-4.005858232134857</v>
      </c>
      <c r="JY4">
        <v>197.8527408059343</v>
      </c>
      <c r="JZ4">
        <v>-1.489471081381271</v>
      </c>
      <c r="KA4">
        <v>8.571411846414737</v>
      </c>
      <c r="KB4">
        <v>398.8485417603291</v>
      </c>
      <c r="KC4">
        <v>-3.26792601691576</v>
      </c>
      <c r="KD4">
        <v>-0.2678952937482436</v>
      </c>
      <c r="KE4">
        <v>7.551304177871594E-09</v>
      </c>
      <c r="KF4">
        <v>-3.99294453106129</v>
      </c>
      <c r="KG4">
        <v>-2.490136899726372</v>
      </c>
      <c r="KH4">
        <v>17.93267991031167</v>
      </c>
      <c r="KI4">
        <v>-0.2717846648225609</v>
      </c>
      <c r="KJ4">
        <v>6.021088905074539</v>
      </c>
      <c r="KK4">
        <v>86.74413077861495</v>
      </c>
      <c r="KL4">
        <v>2.780950325287523</v>
      </c>
      <c r="KM4">
        <v>3.824335953665158</v>
      </c>
      <c r="KN4">
        <v>30.62671839391347</v>
      </c>
      <c r="KO4">
        <v>0.4659684631877884</v>
      </c>
      <c r="KP4">
        <v>-8.006383920323895</v>
      </c>
      <c r="KQ4">
        <v>1052.91895369173</v>
      </c>
      <c r="KR4">
        <v>6.896179324497021</v>
      </c>
      <c r="KS4">
        <v>6.888150370980258</v>
      </c>
      <c r="KT4">
        <v>72.38590548156125</v>
      </c>
      <c r="KU4">
        <v>2.268526054877769</v>
      </c>
      <c r="KV4">
        <v>-9.64927182288741</v>
      </c>
      <c r="KW4">
        <v>1780.325548174842</v>
      </c>
      <c r="KX4">
        <v>3.863432950465453</v>
      </c>
      <c r="KY4">
        <v>-7.212316798168516</v>
      </c>
      <c r="KZ4">
        <v>1585.013847889354</v>
      </c>
      <c r="LA4">
        <v>6.144024194776933</v>
      </c>
      <c r="LB4">
        <v>7.239191102408473</v>
      </c>
      <c r="LC4">
        <v>29.02711287825593</v>
      </c>
      <c r="LD4">
        <v>-3.845460835957937</v>
      </c>
      <c r="LE4">
        <v>4.795438011016718</v>
      </c>
      <c r="LF4">
        <v>254.5579184143998</v>
      </c>
      <c r="LG4">
        <v>3.922195323890963</v>
      </c>
      <c r="LH4">
        <v>8.448107760293405</v>
      </c>
      <c r="LI4">
        <v>18.62727010854112</v>
      </c>
      <c r="LJ4">
        <v>0.6953958726520396</v>
      </c>
      <c r="LK4">
        <v>-8.705968538473389</v>
      </c>
      <c r="LL4">
        <v>1230.350714060227</v>
      </c>
      <c r="LM4">
        <v>1.700279996311641</v>
      </c>
      <c r="LN4">
        <v>2.022889100369282</v>
      </c>
      <c r="LO4">
        <v>57.34737607740022</v>
      </c>
      <c r="LP4">
        <v>9.580943625465986</v>
      </c>
      <c r="LQ4">
        <v>-2.79739622081119</v>
      </c>
      <c r="LR4">
        <v>1891.94669142077</v>
      </c>
      <c r="LS4">
        <v>1.536994798342497</v>
      </c>
      <c r="LT4">
        <v>6.338929871576147</v>
      </c>
      <c r="LU4">
        <v>25.97576006519647</v>
      </c>
      <c r="LV4">
        <v>-9.066320829864322</v>
      </c>
      <c r="LW4">
        <v>9.465904917203218</v>
      </c>
      <c r="LX4">
        <v>1930.000293262943</v>
      </c>
      <c r="LY4">
        <v>5.965944344334276</v>
      </c>
      <c r="LZ4">
        <v>6.279587049814004</v>
      </c>
      <c r="MA4">
        <v>57.73212411057821</v>
      </c>
      <c r="MB4">
        <v>-6.49235056241554</v>
      </c>
      <c r="MC4">
        <v>2.017153636319426</v>
      </c>
      <c r="MD4">
        <v>242.8370921270258</v>
      </c>
      <c r="ME4">
        <v>0.8452901490784364</v>
      </c>
      <c r="MF4">
        <v>1.570547870044768</v>
      </c>
      <c r="MG4">
        <v>41.39561948818632</v>
      </c>
      <c r="MH4">
        <v>-8.958385474667706</v>
      </c>
      <c r="MI4">
        <v>6.852153285687443</v>
      </c>
      <c r="MJ4">
        <v>1312.879226644493</v>
      </c>
      <c r="MK4">
        <v>1.120202520028148</v>
      </c>
      <c r="ML4">
        <v>-8.746328518710708</v>
      </c>
      <c r="MM4">
        <v>1324.380967766643</v>
      </c>
      <c r="MN4">
        <v>8.867577728191407</v>
      </c>
      <c r="MO4">
        <v>-2.857879114022865</v>
      </c>
      <c r="MP4">
        <v>1734.712633695321</v>
      </c>
      <c r="MQ4">
        <v>9.433082382113037</v>
      </c>
      <c r="MR4">
        <v>6.167100870734759</v>
      </c>
      <c r="MS4">
        <v>314.1001944074753</v>
      </c>
      <c r="MT4">
        <v>-2.073929629008365</v>
      </c>
      <c r="MU4">
        <v>1.125037818110313</v>
      </c>
      <c r="MV4">
        <v>0.3167043601033906</v>
      </c>
      <c r="MW4">
        <v>-9.537628804359786</v>
      </c>
      <c r="MX4">
        <v>-1.141327708243072</v>
      </c>
      <c r="MY4">
        <v>232.9605241596036</v>
      </c>
      <c r="MZ4">
        <v>-4.954722370358339</v>
      </c>
      <c r="NA4">
        <v>-3.535239498413736</v>
      </c>
      <c r="NB4">
        <v>19.98427513661184</v>
      </c>
      <c r="NC4">
        <v>-0.8456559582414492</v>
      </c>
      <c r="ND4">
        <v>-7.6153901852632</v>
      </c>
      <c r="NE4">
        <v>763.5816549331222</v>
      </c>
      <c r="NF4">
        <v>-7.650345506715184</v>
      </c>
      <c r="NG4">
        <v>8.451374166830051</v>
      </c>
      <c r="NH4">
        <v>1373.240467233298</v>
      </c>
      <c r="NI4">
        <v>-10.32172808331854</v>
      </c>
      <c r="NJ4">
        <v>-7.285516569194826</v>
      </c>
      <c r="NK4">
        <v>0.01049019004105347</v>
      </c>
      <c r="NL4">
        <v>-5.453972809376301</v>
      </c>
      <c r="NM4">
        <v>-5.386817277929177</v>
      </c>
      <c r="NN4">
        <v>68.81261341376961</v>
      </c>
      <c r="NO4">
        <v>-1.844170131019003</v>
      </c>
      <c r="NP4">
        <v>-9.599526846302908</v>
      </c>
      <c r="NQ4">
        <v>925.4215845840206</v>
      </c>
      <c r="NR4">
        <v>8.687728470705537</v>
      </c>
      <c r="NS4">
        <v>9.121252248576537</v>
      </c>
      <c r="NT4">
        <v>52.69440159002833</v>
      </c>
      <c r="NU4">
        <v>-5.661638998030337</v>
      </c>
      <c r="NV4">
        <v>-7.647284917856703</v>
      </c>
      <c r="NW4">
        <v>198.8533219030503</v>
      </c>
      <c r="NX4">
        <v>1.289366575939237</v>
      </c>
      <c r="NY4">
        <v>4.261168587119139</v>
      </c>
      <c r="NZ4">
        <v>0.006361012587987098</v>
      </c>
      <c r="OA4">
        <v>7.581052878759171</v>
      </c>
      <c r="OB4">
        <v>-5.329676019980271</v>
      </c>
      <c r="OC4">
        <v>2025.21035271346</v>
      </c>
      <c r="OD4">
        <v>8.258994793033798</v>
      </c>
      <c r="OE4">
        <v>5.556161525988272</v>
      </c>
      <c r="OF4">
        <v>260.1784581737692</v>
      </c>
      <c r="OG4">
        <v>-7.228404145188735</v>
      </c>
      <c r="OH4">
        <v>-6.047951146431632</v>
      </c>
      <c r="OI4">
        <v>26.48601031785616</v>
      </c>
      <c r="OJ4">
        <v>-9.324551425523749</v>
      </c>
      <c r="OK4">
        <v>-6.313953395424603</v>
      </c>
      <c r="OL4">
        <v>0.0008985459358592657</v>
      </c>
      <c r="OM4">
        <v>-3.35842767522514</v>
      </c>
      <c r="ON4">
        <v>0.2547754214616564</v>
      </c>
      <c r="OO4">
        <v>3.008144302290207</v>
      </c>
      <c r="OP4">
        <v>6.612419502307691</v>
      </c>
      <c r="OQ4">
        <v>-3.22749376832213</v>
      </c>
      <c r="OR4">
        <v>1318.906982378366</v>
      </c>
      <c r="OS4">
        <v>8.649209564035488</v>
      </c>
      <c r="OT4">
        <v>-8.41038776625577</v>
      </c>
      <c r="OU4">
        <v>3219.099560427425</v>
      </c>
      <c r="OV4">
        <v>-2.749106065476721</v>
      </c>
      <c r="OW4">
        <v>-3.3459273264118</v>
      </c>
      <c r="OX4">
        <v>103.4969854649169</v>
      </c>
      <c r="OY4">
        <v>-7.187290736231589</v>
      </c>
      <c r="OZ4">
        <v>-4.364271188690489</v>
      </c>
      <c r="PA4">
        <v>0.2505766444204533</v>
      </c>
      <c r="PB4">
        <v>7.74563510013874</v>
      </c>
      <c r="PC4">
        <v>-0.6408461946348784</v>
      </c>
      <c r="PD4">
        <v>1037.215650209836</v>
      </c>
      <c r="PE4">
        <v>-1.323424626207068</v>
      </c>
      <c r="PF4">
        <v>2.715203888580271</v>
      </c>
      <c r="PG4">
        <v>8.629993533834831</v>
      </c>
      <c r="PH4">
        <v>-6.263275397160635</v>
      </c>
      <c r="PI4">
        <v>5.008594527556883</v>
      </c>
      <c r="PJ4">
        <v>547.3906564115695</v>
      </c>
      <c r="PK4">
        <v>6.840065158131039</v>
      </c>
      <c r="PL4">
        <v>-5.669372080397126</v>
      </c>
      <c r="PM4">
        <v>1924.341147646753</v>
      </c>
      <c r="PN4">
        <v>8.09201645218514</v>
      </c>
      <c r="PO4">
        <v>-2.78451440520082</v>
      </c>
      <c r="PP4">
        <v>1540.464869087878</v>
      </c>
      <c r="PQ4">
        <v>-3.459443641144595</v>
      </c>
      <c r="PR4">
        <v>-2.00567737102718</v>
      </c>
      <c r="PS4">
        <v>19.12670997941288</v>
      </c>
      <c r="PT4">
        <v>0.5772769574615664</v>
      </c>
      <c r="PU4">
        <v>3.170188432115975</v>
      </c>
      <c r="PV4">
        <v>1.325768539744383</v>
      </c>
      <c r="PW4">
        <v>1.177071034806405</v>
      </c>
      <c r="PX4">
        <v>-8.05860370995833</v>
      </c>
      <c r="PY4">
        <v>1197.693891677388</v>
      </c>
      <c r="PZ4">
        <v>-8.928678976590216</v>
      </c>
      <c r="QA4">
        <v>-3.473973600442541</v>
      </c>
      <c r="QB4">
        <v>48.2046278695064</v>
      </c>
      <c r="QC4">
        <v>-5.577338440984316</v>
      </c>
      <c r="QD4">
        <v>-8.337065918450586</v>
      </c>
      <c r="QE4">
        <v>265.3956849174397</v>
      </c>
      <c r="QF4">
        <v>8.47451533918084</v>
      </c>
      <c r="QG4">
        <v>-0.006856148069852019</v>
      </c>
      <c r="QH4">
        <v>1054.575129826025</v>
      </c>
      <c r="QI4">
        <v>1.912538407888159</v>
      </c>
      <c r="QJ4">
        <v>4.209624463730413</v>
      </c>
      <c r="QK4">
        <v>3.952704103131194</v>
      </c>
      <c r="QL4">
        <v>-3.599988997827321</v>
      </c>
      <c r="QM4">
        <v>4.37279274598947</v>
      </c>
      <c r="QN4">
        <v>197.8284661731005</v>
      </c>
      <c r="QO4">
        <v>9.262648133590556</v>
      </c>
      <c r="QP4">
        <v>-3.070184572646835</v>
      </c>
      <c r="QQ4">
        <v>1880.766070379704</v>
      </c>
      <c r="QR4">
        <v>-9.293000183328541</v>
      </c>
      <c r="QS4">
        <v>9.593933693930245</v>
      </c>
      <c r="QT4">
        <v>2019.157344163142</v>
      </c>
      <c r="QU4">
        <v>-3.010373570282947</v>
      </c>
      <c r="QV4">
        <v>-9.161962435220691</v>
      </c>
      <c r="QW4">
        <v>670.0126300228198</v>
      </c>
      <c r="QX4">
        <v>-2.871739122738507</v>
      </c>
      <c r="QY4">
        <v>9.270564039684055</v>
      </c>
      <c r="QZ4">
        <v>668.6536569091327</v>
      </c>
      <c r="RA4">
        <v>5.74405594673647</v>
      </c>
      <c r="RB4">
        <v>6.932540344923105</v>
      </c>
      <c r="RC4">
        <v>26.25271020490591</v>
      </c>
      <c r="RD4">
        <v>2.713656007830417</v>
      </c>
      <c r="RE4">
        <v>-3.892692953559567</v>
      </c>
      <c r="RF4">
        <v>738.2555229439873</v>
      </c>
      <c r="RG4">
        <v>0.7282692822110812</v>
      </c>
      <c r="RH4">
        <v>-3.535020339119874</v>
      </c>
      <c r="RI4">
        <v>422.0430089866717</v>
      </c>
      <c r="RJ4">
        <v>9.035156425800917</v>
      </c>
      <c r="RK4">
        <v>-4.995068992739784</v>
      </c>
      <c r="RL4">
        <v>2320.228622450479</v>
      </c>
      <c r="RM4">
        <v>-6.995350919490716</v>
      </c>
      <c r="RN4">
        <v>7.268104112000163</v>
      </c>
      <c r="RO4">
        <v>1014.923353971337</v>
      </c>
      <c r="RP4">
        <v>0.4603153525731024</v>
      </c>
      <c r="RQ4">
        <v>-0.884156732901248</v>
      </c>
      <c r="RR4">
        <v>150.9955016117268</v>
      </c>
      <c r="RS4">
        <v>2.011150092635248</v>
      </c>
      <c r="RT4">
        <v>6.95053223480494</v>
      </c>
      <c r="RU4">
        <v>30.08962474693363</v>
      </c>
      <c r="RV4">
        <v>-2.004844577478887</v>
      </c>
      <c r="RW4">
        <v>-3.544084359159713</v>
      </c>
      <c r="RX4">
        <v>164.8375823647504</v>
      </c>
      <c r="RY4">
        <v>-3.573313207536498</v>
      </c>
      <c r="RZ4">
        <v>1.828786157698633</v>
      </c>
      <c r="SA4">
        <v>46.16065088370414</v>
      </c>
      <c r="SB4">
        <v>-7.615195725747713</v>
      </c>
      <c r="SC4">
        <v>6.07527643115059</v>
      </c>
      <c r="SD4">
        <v>914.2895594993427</v>
      </c>
      <c r="SE4">
        <v>-0.9255146351737032</v>
      </c>
      <c r="SF4">
        <v>5.936227500041054</v>
      </c>
      <c r="SG4">
        <v>119.3044185511443</v>
      </c>
      <c r="SH4">
        <v>8.792175893298571</v>
      </c>
      <c r="SI4">
        <v>9.066555133479659</v>
      </c>
      <c r="SJ4">
        <v>59.43206821084662</v>
      </c>
      <c r="SK4">
        <v>-5.732836481616415</v>
      </c>
      <c r="SL4">
        <v>-8.923182567718797</v>
      </c>
      <c r="SM4">
        <v>306.5630773257847</v>
      </c>
      <c r="SN4">
        <v>3.40197802020504</v>
      </c>
      <c r="SO4">
        <v>-3.396586686759118</v>
      </c>
      <c r="SP4">
        <v>768.0949625325087</v>
      </c>
      <c r="SQ4">
        <v>-6.159795842846999</v>
      </c>
      <c r="SR4">
        <v>9.609468044353768</v>
      </c>
      <c r="SS4">
        <v>1304.432801767757</v>
      </c>
      <c r="ST4">
        <v>2.116957278844048</v>
      </c>
      <c r="SU4">
        <v>3.871080645944638</v>
      </c>
      <c r="SV4">
        <v>12.41766867523817</v>
      </c>
      <c r="SW4">
        <v>-7.799038805162293</v>
      </c>
      <c r="SX4">
        <v>5.38139019145687</v>
      </c>
      <c r="SY4">
        <v>829.1290764416341</v>
      </c>
      <c r="SZ4">
        <v>-1.645421430839466</v>
      </c>
      <c r="TA4">
        <v>-1.470285839672956</v>
      </c>
      <c r="TB4">
        <v>63.83887142635349</v>
      </c>
      <c r="TC4">
        <v>6.852621588227903</v>
      </c>
      <c r="TD4">
        <v>1.978143180219184</v>
      </c>
      <c r="TE4">
        <v>496.0592815855641</v>
      </c>
      <c r="TF4">
        <v>-6.502005067426843</v>
      </c>
      <c r="TG4">
        <v>-9.344083155032711</v>
      </c>
      <c r="TH4">
        <v>273.0390110534771</v>
      </c>
      <c r="TI4">
        <v>-6.199185661162652</v>
      </c>
      <c r="TJ4">
        <v>1.089933232430679</v>
      </c>
      <c r="TK4">
        <v>147.1723270670342</v>
      </c>
      <c r="TL4">
        <v>8.908996482933803</v>
      </c>
      <c r="TM4">
        <v>2.822987824038888</v>
      </c>
      <c r="TN4">
        <v>660.444426796107</v>
      </c>
      <c r="TO4">
        <v>-5.029561751900598</v>
      </c>
      <c r="TP4">
        <v>2.592926218943162</v>
      </c>
      <c r="TQ4">
        <v>170.9391603247621</v>
      </c>
      <c r="TR4">
        <v>-2.578738421671697</v>
      </c>
      <c r="TS4">
        <v>7.714586816302644</v>
      </c>
      <c r="TT4">
        <v>425.5407442149877</v>
      </c>
      <c r="TU4">
        <v>-0.5874700987372352</v>
      </c>
      <c r="TV4">
        <v>-4.572985257083099</v>
      </c>
      <c r="TW4">
        <v>390.3793762198387</v>
      </c>
      <c r="TX4">
        <v>7.843829117881044</v>
      </c>
      <c r="TY4">
        <v>1.943947910110857</v>
      </c>
      <c r="TZ4">
        <v>633.6630840993672</v>
      </c>
      <c r="UA4">
        <v>7.937560168718351</v>
      </c>
      <c r="UB4">
        <v>8.543589695091736</v>
      </c>
      <c r="UC4">
        <v>45.8487570287683</v>
      </c>
      <c r="UD4">
        <v>-8.693289147974795</v>
      </c>
      <c r="UE4">
        <v>-7.135510966727993</v>
      </c>
      <c r="UF4">
        <v>16.64003019590225</v>
      </c>
      <c r="UG4">
        <v>-3.829574191602401</v>
      </c>
      <c r="UH4">
        <v>-4.906299662157208</v>
      </c>
      <c r="UI4">
        <v>132.9575244981625</v>
      </c>
      <c r="UJ4">
        <v>-6.649433102955919</v>
      </c>
      <c r="UK4">
        <v>6.649762784898192</v>
      </c>
      <c r="UL4">
        <v>848.5874874911283</v>
      </c>
      <c r="UM4">
        <v>-3.181628828630966</v>
      </c>
      <c r="UN4">
        <v>3.815934720871003</v>
      </c>
      <c r="UO4">
        <v>127.8441146584542</v>
      </c>
      <c r="UP4">
        <v>-7.756524337369274</v>
      </c>
      <c r="UQ4">
        <v>2.465289026177535</v>
      </c>
      <c r="UR4">
        <v>417.2367060632263</v>
      </c>
      <c r="US4">
        <v>-6.927810474533739</v>
      </c>
      <c r="UT4">
        <v>-7.048526852179696</v>
      </c>
      <c r="UU4">
        <v>77.91096567766162</v>
      </c>
      <c r="UV4">
        <v>-5.033664022342696</v>
      </c>
      <c r="UW4">
        <v>8.223555406950394</v>
      </c>
      <c r="UX4">
        <v>841.6844033653415</v>
      </c>
      <c r="UY4">
        <v>2.028756940062665</v>
      </c>
      <c r="UZ4">
        <v>-8.778845896930715</v>
      </c>
      <c r="VA4">
        <v>1525.199168833181</v>
      </c>
      <c r="VB4">
        <v>-3.037761712277655</v>
      </c>
      <c r="VC4">
        <v>-2.881674570063265</v>
      </c>
      <c r="VD4">
        <v>64.70272274142651</v>
      </c>
      <c r="VE4">
        <v>-5.258942881394887</v>
      </c>
      <c r="VF4">
        <v>-4.275650363349264</v>
      </c>
      <c r="VG4">
        <v>32.53687254216612</v>
      </c>
      <c r="VH4">
        <v>8.200198376774965</v>
      </c>
      <c r="VI4">
        <v>-9.542365008409368</v>
      </c>
      <c r="VJ4">
        <v>3442.031486307118</v>
      </c>
      <c r="VK4">
        <v>-1.118137747953961</v>
      </c>
      <c r="VL4">
        <v>-2.527010575607487</v>
      </c>
      <c r="VM4">
        <v>155.5052768833728</v>
      </c>
      <c r="VN4">
        <v>4.377886886535419</v>
      </c>
      <c r="VO4">
        <v>-8.658723694744866</v>
      </c>
      <c r="VP4">
        <v>2057.383031485047</v>
      </c>
      <c r="VQ4">
        <v>-7.69977770709648</v>
      </c>
      <c r="VR4">
        <v>2.117044326845984</v>
      </c>
      <c r="VS4">
        <v>371.7525011395477</v>
      </c>
      <c r="VT4">
        <v>2.677353382035862</v>
      </c>
      <c r="VU4">
        <v>6.688955305013565</v>
      </c>
      <c r="VV4">
        <v>8.186707604577505</v>
      </c>
      <c r="VW4">
        <v>1.143456153447376</v>
      </c>
      <c r="VX4">
        <v>1.706889536163746</v>
      </c>
      <c r="VY4">
        <v>47.49485504368791</v>
      </c>
      <c r="VZ4">
        <v>7.533036657891484</v>
      </c>
      <c r="WA4">
        <v>-6.855833413769023</v>
      </c>
      <c r="WB4">
        <v>2418.982418952723</v>
      </c>
      <c r="WC4">
        <v>-8.99839004157127</v>
      </c>
      <c r="WD4">
        <v>1.701719347933329</v>
      </c>
      <c r="WE4">
        <v>474.333476882695</v>
      </c>
      <c r="WF4">
        <v>-8.188737538582126</v>
      </c>
      <c r="WG4">
        <v>-7.523419251167248</v>
      </c>
      <c r="WH4">
        <v>43.60590959263516</v>
      </c>
      <c r="WI4">
        <v>0.8623300513683633</v>
      </c>
      <c r="WJ4">
        <v>2.685936371625129</v>
      </c>
      <c r="WK4">
        <v>11.07121671791862</v>
      </c>
      <c r="WL4">
        <v>4.629603495365927</v>
      </c>
      <c r="WM4">
        <v>-3.089706422690025</v>
      </c>
      <c r="WN4">
        <v>919.2288409546617</v>
      </c>
      <c r="WO4">
        <v>7.017503652571487</v>
      </c>
      <c r="WP4">
        <v>4.891331692899189</v>
      </c>
      <c r="WQ4">
        <v>210.2211116810442</v>
      </c>
      <c r="WR4">
        <v>2.690376450955816</v>
      </c>
      <c r="WS4">
        <v>-2.199783470782764</v>
      </c>
      <c r="WT4">
        <v>498.036988724878</v>
      </c>
      <c r="WU4">
        <v>-4.330497168823415</v>
      </c>
      <c r="WV4">
        <v>-6.054089272856027</v>
      </c>
      <c r="WW4">
        <v>178.4985789222339</v>
      </c>
      <c r="WX4">
        <v>-6.833691863402191</v>
      </c>
      <c r="WY4">
        <v>-7.18057840334582</v>
      </c>
      <c r="WZ4">
        <v>89.6131960900467</v>
      </c>
      <c r="XA4">
        <v>4.107129039960392</v>
      </c>
      <c r="XB4">
        <v>-7.334024787855161</v>
      </c>
      <c r="XC4">
        <v>1668.375391029054</v>
      </c>
      <c r="XD4">
        <v>4.518214254387997</v>
      </c>
      <c r="XE4">
        <v>7.540905096757319</v>
      </c>
      <c r="XF4">
        <v>0.004118994619435249</v>
      </c>
      <c r="XG4">
        <v>-6.441151788994834</v>
      </c>
      <c r="XH4">
        <v>8.497901560322243</v>
      </c>
      <c r="XI4">
        <v>1140.327959022714</v>
      </c>
      <c r="XJ4">
        <v>-0.3859240247099148</v>
      </c>
      <c r="XK4">
        <v>-1.75162575334362</v>
      </c>
      <c r="XL4">
        <v>152.4748126671626</v>
      </c>
      <c r="XM4">
        <v>-2.273851977489897</v>
      </c>
      <c r="XN4">
        <v>2.8926515108752</v>
      </c>
      <c r="XO4">
        <v>37.54989892078505</v>
      </c>
      <c r="XP4">
        <v>-2.361778418646666</v>
      </c>
      <c r="XQ4">
        <v>-0.006409064579252277</v>
      </c>
      <c r="XR4">
        <v>3.324389357403708</v>
      </c>
      <c r="XS4">
        <v>-1.596206394952537</v>
      </c>
      <c r="XT4">
        <v>3.792646682861817</v>
      </c>
      <c r="XU4">
        <v>45.65295221906487</v>
      </c>
      <c r="XV4">
        <v>-1.444588719492719</v>
      </c>
      <c r="XW4">
        <v>0.8051791737181986</v>
      </c>
      <c r="XX4">
        <v>4.502785712457476</v>
      </c>
      <c r="XY4">
        <v>-1.496021993409863</v>
      </c>
      <c r="XZ4">
        <v>-8.422956763480148</v>
      </c>
      <c r="YA4">
        <v>788.3522714338432</v>
      </c>
      <c r="YB4">
        <v>4.370768240540626</v>
      </c>
      <c r="YC4">
        <v>-8.560289214258965</v>
      </c>
      <c r="YD4">
        <v>2030.388733025005</v>
      </c>
      <c r="YE4">
        <v>-1.29100302047947</v>
      </c>
      <c r="YF4">
        <v>-5.678424640679701</v>
      </c>
      <c r="YG4">
        <v>436.5919855568145</v>
      </c>
      <c r="YH4">
        <v>2.914720956342093</v>
      </c>
      <c r="YI4">
        <v>3.63443567144252</v>
      </c>
      <c r="YJ4">
        <v>41.59760784423623</v>
      </c>
      <c r="YK4">
        <v>-8.320742317740798</v>
      </c>
      <c r="YL4">
        <v>9.621100323244946</v>
      </c>
      <c r="YM4">
        <v>1786.069292063839</v>
      </c>
      <c r="YN4">
        <v>7.278150161809705</v>
      </c>
      <c r="YO4">
        <v>1.502806437530036</v>
      </c>
      <c r="YP4">
        <v>616.0532598340366</v>
      </c>
      <c r="YQ4">
        <v>-9.289819214852404</v>
      </c>
      <c r="YR4">
        <v>5.532654333812285</v>
      </c>
      <c r="YS4">
        <v>1118.16704647101</v>
      </c>
      <c r="YT4">
        <v>-7.698708448612043</v>
      </c>
      <c r="YU4">
        <v>-4.744051536957706</v>
      </c>
      <c r="YV4">
        <v>0.0164479652857809</v>
      </c>
      <c r="YW4">
        <v>3.716624968038469</v>
      </c>
      <c r="YX4">
        <v>-2.998409422277449</v>
      </c>
      <c r="YY4">
        <v>755.0551456401678</v>
      </c>
      <c r="YZ4">
        <v>-9.329018780763107</v>
      </c>
      <c r="ZA4">
        <v>2.186915104737711</v>
      </c>
      <c r="ZB4">
        <v>580.1690395377685</v>
      </c>
      <c r="ZC4">
        <v>-8.608301878696647</v>
      </c>
      <c r="ZD4">
        <v>-5.622929160948778</v>
      </c>
      <c r="ZE4">
        <v>0.00171165908866804</v>
      </c>
      <c r="ZF4">
        <v>-1.619284377797284</v>
      </c>
      <c r="ZG4">
        <v>3.618373916668208</v>
      </c>
      <c r="ZH4">
        <v>40.05691714232171</v>
      </c>
      <c r="ZI4">
        <v>-2.878176398344189</v>
      </c>
      <c r="ZJ4">
        <v>1.456020452803859</v>
      </c>
      <c r="ZK4">
        <v>14.2406499009069</v>
      </c>
      <c r="ZL4">
        <v>-3.876430540656254</v>
      </c>
      <c r="ZM4">
        <v>5.548829368450267</v>
      </c>
      <c r="ZN4">
        <v>330.2717191965724</v>
      </c>
      <c r="ZO4">
        <v>-1.233612828289538</v>
      </c>
      <c r="ZP4">
        <v>-6.383093941923114</v>
      </c>
      <c r="ZQ4">
        <v>531.312339371763</v>
      </c>
      <c r="ZR4">
        <v>-9.999107028745872</v>
      </c>
      <c r="ZS4">
        <v>-8.10652812439765</v>
      </c>
      <c r="ZT4">
        <v>9.811051864756685</v>
      </c>
      <c r="ZU4">
        <v>1.055014583301445</v>
      </c>
      <c r="ZV4">
        <v>-1.052515423085767</v>
      </c>
      <c r="ZW4">
        <v>208.6949021291661</v>
      </c>
      <c r="ZX4">
        <v>5.932821159891915</v>
      </c>
      <c r="ZY4">
        <v>-3.588082334456411</v>
      </c>
      <c r="ZZ4">
        <v>1254.184194518273</v>
      </c>
      <c r="AAA4">
        <v>6.842840629700141</v>
      </c>
      <c r="AAB4">
        <v>-2.872252769317806</v>
      </c>
      <c r="AAC4">
        <v>1293.388801165998</v>
      </c>
      <c r="AAD4">
        <v>9.721032537582859</v>
      </c>
      <c r="AAE4">
        <v>2.306189029207609</v>
      </c>
      <c r="AAF4">
        <v>867.7517224315685</v>
      </c>
      <c r="AAG4">
        <v>2.973363995247339</v>
      </c>
      <c r="AAH4">
        <v>-9.381477936673582</v>
      </c>
      <c r="AAI4">
        <v>1886.169366034216</v>
      </c>
      <c r="AAJ4">
        <v>1.196455159912965</v>
      </c>
      <c r="AAK4">
        <v>-2.897338448228556</v>
      </c>
      <c r="AAL4">
        <v>402.575262039276</v>
      </c>
      <c r="AAM4">
        <v>4.310800328047542</v>
      </c>
      <c r="AAN4">
        <v>-2.190924966404775</v>
      </c>
      <c r="AAO4">
        <v>722.2622685698798</v>
      </c>
      <c r="AAP4">
        <v>6.55947554398567</v>
      </c>
      <c r="AAQ4">
        <v>-4.487293562744519</v>
      </c>
      <c r="AAR4">
        <v>1578.493778702317</v>
      </c>
      <c r="AAS4">
        <v>2.438264701326093</v>
      </c>
      <c r="AAT4">
        <v>3.809548823090205</v>
      </c>
      <c r="AAU4">
        <v>21.22172329614158</v>
      </c>
      <c r="AAV4">
        <v>-4.853756523475584</v>
      </c>
      <c r="AAW4">
        <v>-5.323113606612371</v>
      </c>
      <c r="AAX4">
        <v>96.2915085624912</v>
      </c>
      <c r="AAY4">
        <v>0.4319944842523918</v>
      </c>
      <c r="AAZ4">
        <v>7.689439893415706</v>
      </c>
      <c r="ABA4">
        <v>145.0067312960463</v>
      </c>
      <c r="ABB4">
        <v>8.617078083174226</v>
      </c>
      <c r="ABC4">
        <v>2.932301556935111</v>
      </c>
      <c r="ABD4">
        <v>603.4027464857116</v>
      </c>
      <c r="ABE4">
        <v>0.1232665055686353</v>
      </c>
      <c r="ABF4">
        <v>-4.183226888122946</v>
      </c>
      <c r="ABG4">
        <v>427.0787656964698</v>
      </c>
      <c r="ABH4">
        <v>-1.125939583765282</v>
      </c>
      <c r="ABI4">
        <v>2.134473334768541</v>
      </c>
      <c r="ABJ4">
        <v>0.5425191051144296</v>
      </c>
      <c r="ABK4">
        <v>2.074557766079525</v>
      </c>
      <c r="ABL4">
        <v>4.346673402657588</v>
      </c>
      <c r="ABM4">
        <v>4.238525172113267</v>
      </c>
      <c r="ABN4">
        <v>-2.699139983858899</v>
      </c>
      <c r="ABO4">
        <v>4.430762068888388</v>
      </c>
      <c r="ABP4">
        <v>136.44872772229</v>
      </c>
      <c r="ABQ4">
        <v>1.511184878712087</v>
      </c>
      <c r="ABR4">
        <v>7.028412037586096</v>
      </c>
      <c r="ABS4">
        <v>50.69146055498333</v>
      </c>
      <c r="ABT4">
        <v>-4.038196775866461</v>
      </c>
      <c r="ABU4">
        <v>0.235487105026486</v>
      </c>
      <c r="ABV4">
        <v>12.97816502757215</v>
      </c>
      <c r="ABW4">
        <v>2.25978576052181</v>
      </c>
      <c r="ABX4">
        <v>3.705664863452245</v>
      </c>
      <c r="ABY4">
        <v>19.32233410166648</v>
      </c>
      <c r="ABZ4">
        <v>4.075072304143927</v>
      </c>
      <c r="ACA4">
        <v>-2.495327532948033</v>
      </c>
      <c r="ACB4">
        <v>732.7404243344782</v>
      </c>
      <c r="ACC4">
        <v>0.8129090686794797</v>
      </c>
      <c r="ACD4">
        <v>-1.553887872285508</v>
      </c>
      <c r="ACE4">
        <v>230.4200752444093</v>
      </c>
      <c r="ACF4">
        <v>4.607833036494095</v>
      </c>
      <c r="ACG4">
        <v>0.4213128700217208</v>
      </c>
      <c r="ACH4">
        <v>413.168576824913</v>
      </c>
      <c r="ACI4">
        <v>4.424641123727477</v>
      </c>
      <c r="ACJ4">
        <v>-2.748303620210575</v>
      </c>
      <c r="ACK4">
        <v>827.910438105735</v>
      </c>
      <c r="ACL4">
        <v>-5.635710410814142</v>
      </c>
      <c r="ACM4">
        <v>7.368375270992985</v>
      </c>
      <c r="ACN4">
        <v>800.6538426315068</v>
      </c>
      <c r="ACO4">
        <v>-5.747367970905247</v>
      </c>
      <c r="ACP4">
        <v>-9.22250394383571</v>
      </c>
      <c r="ACQ4">
        <v>335.4190869435051</v>
      </c>
      <c r="ACR4">
        <v>-5.777582121212676</v>
      </c>
      <c r="ACS4">
        <v>-7.095021462798293</v>
      </c>
      <c r="ACT4">
        <v>149.12225974617</v>
      </c>
      <c r="ACU4">
        <v>-7.566405295136634</v>
      </c>
      <c r="ACV4">
        <v>-6.603059872214635</v>
      </c>
      <c r="ACW4">
        <v>33.18369493066216</v>
      </c>
      <c r="ACX4">
        <v>-2.418858585349052</v>
      </c>
      <c r="ACY4">
        <v>1.476934486204978</v>
      </c>
      <c r="ACZ4">
        <v>6.41956181635363</v>
      </c>
      <c r="ADA4">
        <v>-1.515610033635462</v>
      </c>
      <c r="ADB4">
        <v>1.560172955038239</v>
      </c>
      <c r="ADC4">
        <v>0.04594449097854626</v>
      </c>
      <c r="ADD4">
        <v>1.131023792592645</v>
      </c>
      <c r="ADE4">
        <v>4.149463482341966</v>
      </c>
      <c r="ADF4">
        <v>0.002720177264409868</v>
      </c>
      <c r="ADG4">
        <v>6.531066260593666</v>
      </c>
      <c r="ADH4">
        <v>-1.15464106409799</v>
      </c>
      <c r="ADI4">
        <v>913.4747282317512</v>
      </c>
      <c r="ADJ4">
        <v>6.517320144570541</v>
      </c>
      <c r="ADK4">
        <v>-9.21355485558666</v>
      </c>
      <c r="ADL4">
        <v>2806.765426172112</v>
      </c>
      <c r="ADM4">
        <v>8.777303110268274</v>
      </c>
      <c r="ADN4">
        <v>-2.732478695227036</v>
      </c>
      <c r="ADO4">
        <v>1684.270144344662</v>
      </c>
      <c r="ADP4">
        <v>-4.731112992526282</v>
      </c>
      <c r="ADQ4">
        <v>8.76445583474788</v>
      </c>
      <c r="ADR4">
        <v>881.2557200643931</v>
      </c>
      <c r="ADS4">
        <v>4.700029564669049</v>
      </c>
      <c r="ADT4">
        <v>7.67987844877482</v>
      </c>
      <c r="ADU4">
        <v>0.003248539774261375</v>
      </c>
      <c r="ADV4">
        <v>4.030052324291742</v>
      </c>
      <c r="ADW4">
        <v>7.062730040649074</v>
      </c>
      <c r="ADX4">
        <v>0.00854266517064158</v>
      </c>
      <c r="ADY4">
        <v>0.4542677878588129</v>
      </c>
      <c r="ADZ4">
        <v>-1.810613048210511</v>
      </c>
      <c r="AEA4">
        <v>221.7517617440802</v>
      </c>
      <c r="AEB4">
        <v>2.985881614511741</v>
      </c>
      <c r="AEC4">
        <v>-3.533968857275397</v>
      </c>
      <c r="AED4">
        <v>725.0204240414862</v>
      </c>
      <c r="AEE4">
        <v>8.793255034896738</v>
      </c>
      <c r="AEF4">
        <v>-7.628201057460029</v>
      </c>
      <c r="AEG4">
        <v>3017.543653978734</v>
      </c>
      <c r="AEH4">
        <v>-2.325830766775459</v>
      </c>
      <c r="AEI4">
        <v>0.6397273321419291</v>
      </c>
      <c r="AEJ4">
        <v>0.009489956401475574</v>
      </c>
      <c r="AEK4">
        <v>4.334350297757988</v>
      </c>
      <c r="AEL4">
        <v>-6.076968122374359</v>
      </c>
      <c r="AEM4">
        <v>1438.907694129449</v>
      </c>
      <c r="AEN4">
        <v>0.2836329290488478</v>
      </c>
      <c r="AEO4">
        <v>-4.658739820137678</v>
      </c>
      <c r="AEP4">
        <v>504.6502790961658</v>
      </c>
      <c r="AEQ4">
        <v>-5.770075043588264</v>
      </c>
      <c r="AER4">
        <v>-0.7908479039976052</v>
      </c>
      <c r="AES4">
        <v>31.33872056073777</v>
      </c>
      <c r="AET4">
        <v>6.357525381949473</v>
      </c>
      <c r="AEU4">
        <v>-7.441621573590549</v>
      </c>
      <c r="AEV4">
        <v>2257.690707470636</v>
      </c>
      <c r="AEW4">
        <v>-3.963623461284173</v>
      </c>
      <c r="AEX4">
        <v>0.1793662445613867</v>
      </c>
      <c r="AEY4">
        <v>10.45140374135135</v>
      </c>
      <c r="AEZ4">
        <v>-0.6617460174473997</v>
      </c>
      <c r="AFA4">
        <v>-0.5476070769097711</v>
      </c>
      <c r="AFB4">
        <v>66.62555243617024</v>
      </c>
      <c r="AFC4">
        <v>-8.717708150479508</v>
      </c>
      <c r="AFD4">
        <v>8.524192561753141</v>
      </c>
      <c r="AFE4">
        <v>1622.653887176743</v>
      </c>
      <c r="AFF4">
        <v>5.087600798317641</v>
      </c>
      <c r="AFG4">
        <v>-1.259566913448355</v>
      </c>
      <c r="AFH4">
        <v>698.9563538550461</v>
      </c>
      <c r="AFI4">
        <v>-2.991652221248439</v>
      </c>
      <c r="AFJ4">
        <v>-5.006481083759509</v>
      </c>
      <c r="AFK4">
        <v>201.1880681621925</v>
      </c>
      <c r="AFL4">
        <v>7.453872829517723</v>
      </c>
      <c r="AFM4">
        <v>-7.44599083154644</v>
      </c>
      <c r="AFN4">
        <v>2563.240952677483</v>
      </c>
      <c r="AFO4">
        <v>-8.197584878098295</v>
      </c>
      <c r="AFP4">
        <v>-6.21003308572007</v>
      </c>
      <c r="AFQ4">
        <v>8.200410984932358</v>
      </c>
      <c r="AFR4">
        <v>-4.807196018696277</v>
      </c>
      <c r="AFS4">
        <v>-4.128265263277949</v>
      </c>
      <c r="AFT4">
        <v>43.09889950514346</v>
      </c>
      <c r="AFU4">
        <v>3.617836434723151</v>
      </c>
      <c r="AFV4">
        <v>-5.319591372831098</v>
      </c>
      <c r="AFW4">
        <v>1140.017461284556</v>
      </c>
      <c r="AFX4">
        <v>2.765057559787769</v>
      </c>
      <c r="AFY4">
        <v>5.80335319917093</v>
      </c>
      <c r="AFZ4">
        <v>0.01173244796612079</v>
      </c>
      <c r="AGA4">
        <v>3.034953411527979</v>
      </c>
      <c r="AGB4">
        <v>-2.692247526254868</v>
      </c>
      <c r="AGC4">
        <v>609.3122896675025</v>
      </c>
      <c r="AGD4">
        <v>0.03035284728867882</v>
      </c>
      <c r="AGE4">
        <v>8.029478799434079</v>
      </c>
      <c r="AGF4">
        <v>199.9300822833092</v>
      </c>
      <c r="AGG4">
        <v>-0.4253349267257801</v>
      </c>
      <c r="AGH4">
        <v>2.168202257666718</v>
      </c>
      <c r="AGI4">
        <v>1.321696163772625</v>
      </c>
      <c r="AGJ4">
        <v>-8.694297269303453</v>
      </c>
      <c r="AGK4">
        <v>-4.06852202823373</v>
      </c>
      <c r="AGL4">
        <v>21.14516107580253</v>
      </c>
      <c r="AGM4">
        <v>8.124213372093308</v>
      </c>
      <c r="AGN4">
        <v>-1.006100524335494</v>
      </c>
      <c r="AGO4">
        <v>1177.15612180715</v>
      </c>
      <c r="AGP4">
        <v>6.17863413752711</v>
      </c>
      <c r="AGQ4">
        <v>-5.648524910040337</v>
      </c>
      <c r="AGR4">
        <v>1758.75716337489</v>
      </c>
      <c r="AGS4">
        <v>4.488112256288288</v>
      </c>
      <c r="AGT4">
        <v>-9.44571323744691</v>
      </c>
      <c r="AGU4">
        <v>2294.035566818209</v>
      </c>
      <c r="AGV4">
        <v>8.590259595423712</v>
      </c>
      <c r="AGW4">
        <v>-4.793189885956146</v>
      </c>
      <c r="AGX4">
        <v>2147.339335271407</v>
      </c>
      <c r="AGY4">
        <v>9.199454862357273</v>
      </c>
      <c r="AGZ4">
        <v>-0.7555180972892939</v>
      </c>
      <c r="AHA4">
        <v>1342.65059508139</v>
      </c>
      <c r="AHB4">
        <v>6.517566503212483</v>
      </c>
      <c r="AHC4">
        <v>-7.31291298158389</v>
      </c>
      <c r="AHD4">
        <v>2266.120317505212</v>
      </c>
      <c r="AHE4">
        <v>-2.399577144753065</v>
      </c>
      <c r="AHF4">
        <v>-5.577297908189405</v>
      </c>
      <c r="AHG4">
        <v>305.3138706479398</v>
      </c>
      <c r="AHH4">
        <v>-9.160528163906642</v>
      </c>
      <c r="AHI4">
        <v>-0.8241230741981845</v>
      </c>
      <c r="AHJ4">
        <v>227.8177542517307</v>
      </c>
      <c r="AHK4">
        <v>-8.008636237320296</v>
      </c>
      <c r="AHL4">
        <v>-1.382750017503844</v>
      </c>
      <c r="AHM4">
        <v>105.1764070324387</v>
      </c>
      <c r="AHN4">
        <v>-2.854839080874102</v>
      </c>
      <c r="AHO4">
        <v>4.782753335945067</v>
      </c>
      <c r="AHP4">
        <v>172.0581073963093</v>
      </c>
      <c r="AHQ4">
        <v>5.412942285784251</v>
      </c>
      <c r="AHR4">
        <v>8.959716318599789</v>
      </c>
      <c r="AHS4">
        <v>2.391694743690936</v>
      </c>
      <c r="AHT4">
        <v>8.303436259956351</v>
      </c>
      <c r="AHU4">
        <v>5.477161470393305</v>
      </c>
      <c r="AHV4">
        <v>271.5638233879833</v>
      </c>
      <c r="AHW4">
        <v>0.1034320276822988</v>
      </c>
      <c r="AHX4">
        <v>7.368483160793674</v>
      </c>
      <c r="AHY4">
        <v>145.525289344437</v>
      </c>
      <c r="AHZ4">
        <v>5.37008139991926</v>
      </c>
      <c r="AIA4">
        <v>0.1409900890752286</v>
      </c>
      <c r="AIB4">
        <v>541.74355041767</v>
      </c>
      <c r="AIC4">
        <v>-2.56713227578101</v>
      </c>
      <c r="AID4">
        <v>0.5351157748515916</v>
      </c>
      <c r="AIE4">
        <v>0.08363731086533714</v>
      </c>
      <c r="AIF4">
        <v>5.531171093705576</v>
      </c>
      <c r="AIG4">
        <v>-6.578961393411848</v>
      </c>
      <c r="AIH4">
        <v>1826.528830225931</v>
      </c>
      <c r="AII4">
        <v>8.578578154644381</v>
      </c>
      <c r="AIJ4">
        <v>1.53557274533877</v>
      </c>
      <c r="AIK4">
        <v>806.895661210734</v>
      </c>
      <c r="AIL4">
        <v>-0.6456067190225584</v>
      </c>
      <c r="AIM4">
        <v>-9.111351744315366</v>
      </c>
      <c r="AIN4">
        <v>1051.706471880214</v>
      </c>
      <c r="AIO4">
        <v>5.081196174138352</v>
      </c>
      <c r="AIP4">
        <v>-6.778027257451339</v>
      </c>
      <c r="AIQ4">
        <v>1766.372167919233</v>
      </c>
      <c r="AIR4">
        <v>1.818574457654965</v>
      </c>
      <c r="AIS4">
        <v>4.778791980414749</v>
      </c>
      <c r="AIT4">
        <v>0.01266116396294643</v>
      </c>
      <c r="AIU4">
        <v>-6.262289338215987</v>
      </c>
      <c r="AIV4">
        <v>3.013602695442801</v>
      </c>
      <c r="AIW4">
        <v>315.0945665451347</v>
      </c>
      <c r="AIX4">
        <v>1.341559139067499</v>
      </c>
      <c r="AIY4">
        <v>-9.351798105070261</v>
      </c>
      <c r="AIZ4">
        <v>1500.06426092464</v>
      </c>
      <c r="AJA4">
        <v>-1.737985958859142</v>
      </c>
      <c r="AJB4">
        <v>-2.002427800470456</v>
      </c>
      <c r="AJC4">
        <v>85.25264429810134</v>
      </c>
      <c r="AJD4">
        <v>3.890917752461305</v>
      </c>
      <c r="AJE4">
        <v>4.717752554060884</v>
      </c>
      <c r="AJF4">
        <v>37.78117583630991</v>
      </c>
      <c r="AJG4">
        <v>-8.351185142857279</v>
      </c>
      <c r="AJH4">
        <v>-6.313104576220996</v>
      </c>
      <c r="AJI4">
        <v>7.4023119702622</v>
      </c>
      <c r="AJJ4">
        <v>3.545692602244729</v>
      </c>
      <c r="AJK4">
        <v>-4.509385510970119</v>
      </c>
      <c r="AJL4">
        <v>977.7180167142556</v>
      </c>
      <c r="AJM4">
        <v>-0.5044794879181825</v>
      </c>
      <c r="AJN4">
        <v>3.464120851401806</v>
      </c>
      <c r="AJO4">
        <v>7.505492938646381</v>
      </c>
      <c r="AJP4">
        <v>3.268043413539816</v>
      </c>
      <c r="AJQ4">
        <v>-7.970104305673439</v>
      </c>
      <c r="AJR4">
        <v>1621.798803793101</v>
      </c>
      <c r="AJS4">
        <v>4.669263965962486</v>
      </c>
      <c r="AJT4">
        <v>-8.493007404966491</v>
      </c>
      <c r="AJU4">
        <v>2089.752126940403</v>
      </c>
      <c r="AJV4">
        <v>-3.619750872224075</v>
      </c>
      <c r="AJW4">
        <v>6.849815321458526</v>
      </c>
      <c r="AJX4">
        <v>446.3553529744478</v>
      </c>
      <c r="AJY4">
        <v>9.016245325950763</v>
      </c>
      <c r="AJZ4">
        <v>-5.823299869893146</v>
      </c>
      <c r="AKA4">
        <v>2545.994982356461</v>
      </c>
      <c r="AKB4">
        <v>-5.270064289660126</v>
      </c>
      <c r="AKC4">
        <v>-0.8842853483004546</v>
      </c>
      <c r="AKD4">
        <v>15.36306619452745</v>
      </c>
      <c r="AKE4">
        <v>-4.355464233199398</v>
      </c>
      <c r="AKF4">
        <v>4.697310563267866</v>
      </c>
      <c r="AKG4">
        <v>293.0886618939947</v>
      </c>
      <c r="AKH4">
        <v>-10.19689793803759</v>
      </c>
      <c r="AKI4">
        <v>-8.94795124206229</v>
      </c>
      <c r="AKJ4">
        <v>24.52950138828668</v>
      </c>
      <c r="AKK4">
        <v>0.4435793123995134</v>
      </c>
      <c r="AKL4">
        <v>9.384313856272938</v>
      </c>
      <c r="AKM4">
        <v>282.3386153661678</v>
      </c>
      <c r="AKN4">
        <v>9.745701881467401</v>
      </c>
      <c r="AKO4">
        <v>3.66854726438055</v>
      </c>
      <c r="AKP4">
        <v>659.1578875400091</v>
      </c>
      <c r="AKQ4">
        <v>9.126709840925082</v>
      </c>
      <c r="AKR4">
        <v>-4.362876322790071</v>
      </c>
      <c r="AKS4">
        <v>2175.25161480469</v>
      </c>
      <c r="AKT4">
        <v>9.163886612105806</v>
      </c>
      <c r="AKU4">
        <v>6.021763873078666</v>
      </c>
      <c r="AKV4">
        <v>301.805373930194</v>
      </c>
      <c r="AKW4">
        <v>-0.3284202037498601</v>
      </c>
      <c r="AKX4">
        <v>2.516104264475635</v>
      </c>
      <c r="AKY4">
        <v>0.1933811278445207</v>
      </c>
      <c r="AKZ4">
        <v>-9.699165145542182</v>
      </c>
      <c r="ALA4">
        <v>-4.860370589851053</v>
      </c>
      <c r="ALB4">
        <v>27.04932334431468</v>
      </c>
      <c r="ALC4">
        <v>-5.420797109365276</v>
      </c>
      <c r="ALD4">
        <v>6.784702068048767</v>
      </c>
      <c r="ALE4">
        <v>677.9297208429651</v>
      </c>
      <c r="ALF4">
        <v>1.048963987851748</v>
      </c>
      <c r="ALG4">
        <v>1.836300982699903</v>
      </c>
      <c r="ALH4">
        <v>39.16702059494074</v>
      </c>
      <c r="ALI4">
        <v>-1.512395054740489</v>
      </c>
      <c r="ALJ4">
        <v>5.094352821989711</v>
      </c>
      <c r="ALK4">
        <v>104.0690419703824</v>
      </c>
      <c r="ALL4">
        <v>7.419972611275123</v>
      </c>
      <c r="ALM4">
        <v>7.803070209149136</v>
      </c>
      <c r="ALN4">
        <v>54.78542545802206</v>
      </c>
      <c r="ALO4">
        <v>-1.655658481703561</v>
      </c>
      <c r="ALP4">
        <v>0.3081549540168106</v>
      </c>
      <c r="ALQ4">
        <v>8.589460767948967</v>
      </c>
      <c r="ALR4">
        <v>-9.327852499308772</v>
      </c>
      <c r="ALS4">
        <v>-2.24493521155638</v>
      </c>
      <c r="ALT4">
        <v>133.3617086290188</v>
      </c>
      <c r="ALU4">
        <v>-9.203161322410747</v>
      </c>
      <c r="ALV4">
        <v>-6.176141895605818</v>
      </c>
      <c r="ALW4">
        <v>0.005840395398935073</v>
      </c>
      <c r="ALX4">
        <v>-5.955269419038964</v>
      </c>
      <c r="ALY4">
        <v>1.94096655539092</v>
      </c>
      <c r="ALZ4">
        <v>191.7850137384109</v>
      </c>
      <c r="AMA4">
        <v>-8.015259466117053</v>
      </c>
      <c r="AMB4">
        <v>9.179758249099836</v>
      </c>
      <c r="AMC4">
        <v>1611.98822348257</v>
      </c>
      <c r="AMD4">
        <v>-3.217257791206547</v>
      </c>
      <c r="AME4">
        <v>-3.694592503635121</v>
      </c>
      <c r="AMF4">
        <v>96.73485361808575</v>
      </c>
      <c r="AMG4">
        <v>4.800195035496655</v>
      </c>
      <c r="AMH4">
        <v>-4.639168512807181</v>
      </c>
      <c r="AMI4">
        <v>1237.902123894962</v>
      </c>
      <c r="AMJ4">
        <v>2.414283878774087</v>
      </c>
      <c r="AMK4">
        <v>-8.26051506552373</v>
      </c>
      <c r="AML4">
        <v>1496.00100933575</v>
      </c>
      <c r="AMM4">
        <v>9.208324951923352</v>
      </c>
      <c r="AMN4">
        <v>2.158867359497445</v>
      </c>
      <c r="AMO4">
        <v>807.9327832157338</v>
      </c>
      <c r="AMP4">
        <v>0.5272977857469044</v>
      </c>
      <c r="AMQ4">
        <v>0.0529545827099821</v>
      </c>
      <c r="AMR4">
        <v>96.5684855399109</v>
      </c>
      <c r="AMS4">
        <v>0.8111064398595349</v>
      </c>
      <c r="AMT4">
        <v>3.838933912984992</v>
      </c>
      <c r="AMU4">
        <v>0.006194946084384387</v>
      </c>
      <c r="AMV4">
        <v>-9.057121033153829</v>
      </c>
      <c r="AMW4">
        <v>-8.426440016779868</v>
      </c>
      <c r="AMX4">
        <v>44.90937956936582</v>
      </c>
      <c r="AMY4">
        <v>-6.196679165978298</v>
      </c>
      <c r="AMZ4">
        <v>-5.44158501004557</v>
      </c>
      <c r="ANA4">
        <v>40.31681798981911</v>
      </c>
      <c r="ANB4">
        <v>9.005114799055072</v>
      </c>
      <c r="ANC4">
        <v>-1.356254374504603</v>
      </c>
      <c r="AND4">
        <v>1428.209489537206</v>
      </c>
      <c r="ANE4">
        <v>-2.506556808163181</v>
      </c>
      <c r="ANF4">
        <v>0.5085473647879399</v>
      </c>
      <c r="ANG4">
        <v>0.001825088324298891</v>
      </c>
      <c r="ANH4">
        <v>-7.505797414628909</v>
      </c>
      <c r="ANI4">
        <v>6.299549567573781</v>
      </c>
      <c r="ANJ4">
        <v>934.0441872463741</v>
      </c>
      <c r="ANK4">
        <v>-6.988969406952367</v>
      </c>
      <c r="ANL4">
        <v>-4.890044289665281</v>
      </c>
      <c r="ANM4">
        <v>6.495487554048731</v>
      </c>
      <c r="ANN4">
        <v>2.963923634108148</v>
      </c>
      <c r="ANO4">
        <v>5.96307038282555</v>
      </c>
      <c r="ANP4">
        <v>5.82430201003575E-06</v>
      </c>
      <c r="ANQ4">
        <v>1.378733049501278</v>
      </c>
      <c r="ANR4">
        <v>-3.083324060111991</v>
      </c>
      <c r="ANS4">
        <v>445.4583704570394</v>
      </c>
      <c r="ANT4">
        <v>0.3378870079783302</v>
      </c>
      <c r="ANU4">
        <v>7.607112097142061</v>
      </c>
      <c r="ANV4">
        <v>145.8102628955606</v>
      </c>
      <c r="ANW4">
        <v>8.619633661518737</v>
      </c>
      <c r="ANX4">
        <v>-2.670434807593533</v>
      </c>
      <c r="ANY4">
        <v>1633.648454815334</v>
      </c>
      <c r="ANZ4">
        <v>1.834035800361468</v>
      </c>
      <c r="AOA4">
        <v>-7.018382393612534</v>
      </c>
      <c r="AOB4">
        <v>1123.838536358768</v>
      </c>
      <c r="AOC4">
        <v>5.254239946351401</v>
      </c>
      <c r="AOD4">
        <v>-8.337186190912099</v>
      </c>
      <c r="AOE4">
        <v>2202.203370146164</v>
      </c>
      <c r="AOF4">
        <v>-4.976158561474446</v>
      </c>
      <c r="AOG4">
        <v>0.7813644686852674</v>
      </c>
      <c r="AOH4">
        <v>60.83146609488968</v>
      </c>
      <c r="AOI4">
        <v>1.813862777943928</v>
      </c>
      <c r="AOJ4">
        <v>7.692735341180525</v>
      </c>
      <c r="AOK4">
        <v>66.30325788285164</v>
      </c>
      <c r="AOL4">
        <v>2.094789425484485</v>
      </c>
      <c r="AOM4">
        <v>4.570258687106499</v>
      </c>
      <c r="AON4">
        <v>2.20105996402684</v>
      </c>
      <c r="AOO4">
        <v>-5.581984864720015</v>
      </c>
      <c r="AOP4">
        <v>4.462406031246871</v>
      </c>
      <c r="AOQ4">
        <v>396.9875447614492</v>
      </c>
      <c r="AOR4">
        <v>-1.946480625428901</v>
      </c>
      <c r="AOS4">
        <v>1.021976647441814</v>
      </c>
      <c r="AOT4">
        <v>0.007959549078020125</v>
      </c>
      <c r="AOU4">
        <v>-9.779912977094067</v>
      </c>
      <c r="AOV4">
        <v>-6.825286181353215</v>
      </c>
      <c r="AOW4">
        <v>0.01646982131793888</v>
      </c>
      <c r="AOX4">
        <v>-6.849385631524238</v>
      </c>
      <c r="AOY4">
        <v>-1.279524696843354</v>
      </c>
      <c r="AOZ4">
        <v>52.83348178879125</v>
      </c>
      <c r="APA4">
        <v>5.611555153540245</v>
      </c>
      <c r="APB4">
        <v>-6.055508186987367</v>
      </c>
      <c r="APC4">
        <v>1720.981976280392</v>
      </c>
      <c r="APD4">
        <v>6.40288124896539</v>
      </c>
      <c r="APE4">
        <v>-7.607946336988977</v>
      </c>
      <c r="APF4">
        <v>2314.946041272528</v>
      </c>
      <c r="APG4">
        <v>9.116427838226393</v>
      </c>
      <c r="APH4">
        <v>-3.661786506912334</v>
      </c>
      <c r="API4">
        <v>1991.616383369132</v>
      </c>
      <c r="APJ4">
        <v>-1.328297693939059</v>
      </c>
      <c r="APK4">
        <v>1.535930619020018</v>
      </c>
      <c r="APL4">
        <v>0.1474716080155055</v>
      </c>
      <c r="APM4">
        <v>0.2979453354148378</v>
      </c>
      <c r="APN4">
        <v>-8.673129445624863</v>
      </c>
      <c r="APO4">
        <v>1146.453051305958</v>
      </c>
      <c r="APP4">
        <v>-3.810323811560403</v>
      </c>
      <c r="APQ4">
        <v>1.299606467900099</v>
      </c>
      <c r="APR4">
        <v>35.61444627347418</v>
      </c>
      <c r="APS4">
        <v>-8.478660756240158</v>
      </c>
      <c r="APT4">
        <v>-3.492441047864334</v>
      </c>
      <c r="APU4">
        <v>31.56054983952435</v>
      </c>
      <c r="APV4">
        <v>6.5236918089768</v>
      </c>
      <c r="APW4">
        <v>-0.6935743299020464</v>
      </c>
      <c r="APX4">
        <v>835.1402188214417</v>
      </c>
      <c r="APY4">
        <v>1.116349504500395</v>
      </c>
      <c r="APZ4">
        <v>-8.050046022445901</v>
      </c>
      <c r="AQA4">
        <v>1184.169440944791</v>
      </c>
      <c r="AQB4">
        <v>8.678453453776767</v>
      </c>
      <c r="AQC4">
        <v>6.959839780950076</v>
      </c>
      <c r="AQD4">
        <v>178.1225199470959</v>
      </c>
      <c r="AQE4">
        <v>9.486260218844235</v>
      </c>
      <c r="AQF4">
        <v>0.3932631165137584</v>
      </c>
      <c r="AQG4">
        <v>1169.924631335786</v>
      </c>
      <c r="AQH4">
        <v>-0.8216206464142972</v>
      </c>
      <c r="AQI4">
        <v>6.3783786935203</v>
      </c>
      <c r="AQJ4">
        <v>141.1199556436084</v>
      </c>
      <c r="AQK4">
        <v>-4.209230914706644</v>
      </c>
      <c r="AQL4">
        <v>-1.190184515200079</v>
      </c>
      <c r="AQM4">
        <v>0.002902122673309318</v>
      </c>
      <c r="AQN4">
        <v>4.666145233579164</v>
      </c>
      <c r="AQO4">
        <v>2.669147255986929</v>
      </c>
      <c r="AQP4">
        <v>199.7599103044871</v>
      </c>
      <c r="AQQ4">
        <v>5.913755207420492</v>
      </c>
      <c r="AQR4">
        <v>4.599134804124314</v>
      </c>
      <c r="AQS4">
        <v>148.9275937963174</v>
      </c>
      <c r="AQT4">
        <v>-3.822658220274126</v>
      </c>
      <c r="AQU4">
        <v>-4.396108772990772</v>
      </c>
      <c r="AQV4">
        <v>102.1563908216872</v>
      </c>
      <c r="AQW4">
        <v>-4.837427901799476</v>
      </c>
      <c r="AQX4">
        <v>-4.773753554909979</v>
      </c>
      <c r="AQY4">
        <v>68.9760667289186</v>
      </c>
      <c r="AQZ4">
        <v>-8.064291885108618</v>
      </c>
      <c r="ARA4">
        <v>8.717089395015309</v>
      </c>
      <c r="ARB4">
        <v>1519.411759905202</v>
      </c>
      <c r="ARC4">
        <v>-3.017092898494154</v>
      </c>
      <c r="ARD4">
        <v>-6.093850510715674</v>
      </c>
      <c r="ARE4">
        <v>295.4158646215375</v>
      </c>
      <c r="ARF4">
        <v>2.891504535027172</v>
      </c>
      <c r="ARG4">
        <v>0.1470644814818735</v>
      </c>
      <c r="ARH4">
        <v>263.9887322302041</v>
      </c>
      <c r="ARI4">
        <v>-9.318058805659563</v>
      </c>
      <c r="ARJ4">
        <v>6.03711290676547</v>
      </c>
      <c r="ARK4">
        <v>1221.202144348062</v>
      </c>
      <c r="ARL4">
        <v>-5.381001800110887</v>
      </c>
      <c r="ARM4">
        <v>-7.13438280350092</v>
      </c>
      <c r="ARN4">
        <v>180.7570477071139</v>
      </c>
      <c r="ARO4">
        <v>0.4056200091601894</v>
      </c>
      <c r="ARP4">
        <v>0.589325573262362</v>
      </c>
      <c r="ARQ4">
        <v>63.45211479735249</v>
      </c>
      <c r="ARR4">
        <v>8.131689884988443</v>
      </c>
      <c r="ARS4">
        <v>-4.631293627721065</v>
      </c>
      <c r="ART4">
        <v>1987.773193775614</v>
      </c>
      <c r="ARU4">
        <v>1.723675366112093</v>
      </c>
      <c r="ARV4">
        <v>6.313431466251334</v>
      </c>
      <c r="ARW4">
        <v>20.21859566343941</v>
      </c>
      <c r="ARX4">
        <v>8.840926967371679</v>
      </c>
      <c r="ARY4">
        <v>7.845341145158228</v>
      </c>
      <c r="ARZ4">
        <v>127.7176485013851</v>
      </c>
      <c r="ASA4">
        <v>-0.4309573175383474</v>
      </c>
      <c r="ASB4">
        <v>-6.627885176644803</v>
      </c>
      <c r="ASC4">
        <v>676.6678563648677</v>
      </c>
      <c r="ASD4">
        <v>3.858943701868727</v>
      </c>
      <c r="ASE4">
        <v>1.238088534590457</v>
      </c>
      <c r="ASF4">
        <v>252.7521024921506</v>
      </c>
      <c r="ASG4">
        <v>9.739594101395177</v>
      </c>
      <c r="ASH4">
        <v>-5.657550876736479</v>
      </c>
      <c r="ASI4">
        <v>2707.639546771159</v>
      </c>
      <c r="ASJ4">
        <v>-5.112885010330152</v>
      </c>
      <c r="ASK4">
        <v>9.280022332261725</v>
      </c>
      <c r="ASL4">
        <v>1038.386701735071</v>
      </c>
      <c r="ASM4">
        <v>1.928766001997993</v>
      </c>
      <c r="ASN4">
        <v>0.4050451026550983</v>
      </c>
      <c r="ASO4">
        <v>163.7124062012135</v>
      </c>
      <c r="ASP4">
        <v>-4.63926413194663</v>
      </c>
      <c r="ASQ4">
        <v>1.831696240033839</v>
      </c>
      <c r="ASR4">
        <v>96.38052723087038</v>
      </c>
      <c r="ASS4">
        <v>-3.345081798444001</v>
      </c>
      <c r="AST4">
        <v>1.745285740174765</v>
      </c>
      <c r="ASU4">
        <v>34.9570915720886</v>
      </c>
      <c r="ASV4">
        <v>-0.1904792811262933</v>
      </c>
      <c r="ASW4">
        <v>-1.18942151510656</v>
      </c>
      <c r="ASX4">
        <v>127.9323119256887</v>
      </c>
      <c r="ASY4">
        <v>-9.532702278349467</v>
      </c>
      <c r="ASZ4">
        <v>-6.773449649140295</v>
      </c>
      <c r="ATA4">
        <v>0.4636743723415717</v>
      </c>
      <c r="ATB4">
        <v>3.132395739484549</v>
      </c>
      <c r="ATC4">
        <v>-5.062218389261805</v>
      </c>
      <c r="ATD4">
        <v>1002.55508393222</v>
      </c>
      <c r="ATE4">
        <v>-1.286031489908403</v>
      </c>
      <c r="ATF4">
        <v>0.8845891501557555</v>
      </c>
      <c r="ATG4">
        <v>5.502960981500689</v>
      </c>
      <c r="ATH4">
        <v>-7.557166860064791</v>
      </c>
      <c r="ATI4">
        <v>-4.113973197911143</v>
      </c>
      <c r="ATJ4">
        <v>1.571364977385291</v>
      </c>
      <c r="ATK4">
        <v>1.119986873229053</v>
      </c>
      <c r="ATL4">
        <v>-4.96219094140424</v>
      </c>
      <c r="ATM4">
        <v>659.8876308529373</v>
      </c>
      <c r="ATN4">
        <v>-7.908829388902556</v>
      </c>
      <c r="ATO4">
        <v>6.58143043640559</v>
      </c>
      <c r="ATP4">
        <v>1056.208566824723</v>
      </c>
      <c r="ATQ4">
        <v>0.5103480430715441</v>
      </c>
      <c r="ATR4">
        <v>4.581168456170615</v>
      </c>
      <c r="ATS4">
        <v>9.173250856877317</v>
      </c>
      <c r="ATT4">
        <v>8.447215099792679</v>
      </c>
      <c r="ATU4">
        <v>7.67061993104691</v>
      </c>
      <c r="ATV4">
        <v>114.1013685487511</v>
      </c>
      <c r="ATW4">
        <v>7.134701351383439</v>
      </c>
      <c r="ATX4">
        <v>5.059429898450628</v>
      </c>
      <c r="ATY4">
        <v>206.0670425676378</v>
      </c>
      <c r="ATZ4">
        <v>8.754279657005089</v>
      </c>
      <c r="AUA4">
        <v>7.631058177823176</v>
      </c>
      <c r="AUB4">
        <v>136.0076429310967</v>
      </c>
      <c r="AUC4">
        <v>5.110592649504913</v>
      </c>
      <c r="AUD4">
        <v>-4.361807071293412</v>
      </c>
      <c r="AUE4">
        <v>1244.486038362961</v>
      </c>
      <c r="AUF4">
        <v>5.854653042518946</v>
      </c>
      <c r="AUG4">
        <v>-0.9407467699749776</v>
      </c>
      <c r="AUH4">
        <v>767.5988598928478</v>
      </c>
      <c r="AUI4">
        <v>-0.7268140476120978</v>
      </c>
      <c r="AUJ4">
        <v>4.279530622319885</v>
      </c>
      <c r="AUK4">
        <v>32.2033514765158</v>
      </c>
      <c r="AUL4">
        <v>8.74200688279384</v>
      </c>
      <c r="AUM4">
        <v>4.921284456017334</v>
      </c>
      <c r="AUN4">
        <v>372.1780353850559</v>
      </c>
      <c r="AUO4">
        <v>-2.155401399834165</v>
      </c>
      <c r="AUP4">
        <v>2.536783726827168</v>
      </c>
      <c r="AUQ4">
        <v>22.90792402315068</v>
      </c>
      <c r="AUR4">
        <v>6.413310596380619</v>
      </c>
      <c r="AUS4">
        <v>4.330173640283943</v>
      </c>
      <c r="AUT4">
        <v>206.7062505154863</v>
      </c>
      <c r="AUU4">
        <v>-6.40584678666156</v>
      </c>
      <c r="AUV4">
        <v>0.9614386142525498</v>
      </c>
      <c r="AUW4">
        <v>152.5854541843001</v>
      </c>
      <c r="AUX4">
        <v>-7.745044077015177</v>
      </c>
      <c r="AUY4">
        <v>-6.430490804293812</v>
      </c>
      <c r="AUZ4">
        <v>22.72584536395408</v>
      </c>
      <c r="AVA4">
        <v>4.390566262928022</v>
      </c>
      <c r="AVB4">
        <v>4.398373381744804</v>
      </c>
      <c r="AVC4">
        <v>71.62574590562822</v>
      </c>
      <c r="AVD4">
        <v>-9.250442466637098</v>
      </c>
      <c r="AVE4">
        <v>8.636320645759922</v>
      </c>
      <c r="AVF4">
        <v>1772.925727716997</v>
      </c>
      <c r="AVG4">
        <v>8.471415506367405</v>
      </c>
      <c r="AVH4">
        <v>-7.653284618714674</v>
      </c>
      <c r="AVI4">
        <v>2926.033238994516</v>
      </c>
      <c r="AVJ4">
        <v>-8.591938657700622</v>
      </c>
      <c r="AVK4">
        <v>-6.605102908013464</v>
      </c>
      <c r="AVL4">
        <v>8.212014384895868</v>
      </c>
      <c r="AVM4">
        <v>0.6914367422017659</v>
      </c>
      <c r="AVN4">
        <v>-8.461979171325117</v>
      </c>
      <c r="AVO4">
        <v>1181.644146937348</v>
      </c>
      <c r="AVP4">
        <v>-0.331839320360776</v>
      </c>
      <c r="AVQ4">
        <v>7.158470972390672</v>
      </c>
      <c r="AVR4">
        <v>161.3030922015168</v>
      </c>
      <c r="AVS4">
        <v>6.849457531487927</v>
      </c>
      <c r="AVT4">
        <v>4.106626707018999</v>
      </c>
      <c r="AVU4">
        <v>263.8408470277637</v>
      </c>
      <c r="AVV4">
        <v>6.507773932048902</v>
      </c>
      <c r="AVW4">
        <v>9.49012653373385</v>
      </c>
      <c r="AVX4">
        <v>0.00249144533832087</v>
      </c>
      <c r="AVY4">
        <v>-5.852442315191628</v>
      </c>
      <c r="AVZ4">
        <v>-0.9688913705153962</v>
      </c>
      <c r="AWA4">
        <v>28.38211328952581</v>
      </c>
      <c r="AWB4">
        <v>-0.5711486081800148</v>
      </c>
      <c r="AWC4">
        <v>2.671828398800911</v>
      </c>
      <c r="AWD4">
        <v>0.4723026073712728</v>
      </c>
      <c r="AWE4">
        <v>-6.615462539964494</v>
      </c>
      <c r="AWF4">
        <v>-0.2608431106848375</v>
      </c>
      <c r="AWG4">
        <v>90.02777212240456</v>
      </c>
      <c r="AWH4">
        <v>-5.695469459924688</v>
      </c>
      <c r="AWI4">
        <v>-8.744323933038009</v>
      </c>
      <c r="AWJ4">
        <v>292.7091234952243</v>
      </c>
      <c r="AWK4">
        <v>-3.932905519719195</v>
      </c>
      <c r="AWL4">
        <v>2.252425269108915</v>
      </c>
      <c r="AWM4">
        <v>81.17065787405043</v>
      </c>
      <c r="AWN4">
        <v>3.295839316580515</v>
      </c>
      <c r="AWO4">
        <v>4.171830500444369</v>
      </c>
      <c r="AWP4">
        <v>36.09130760819257</v>
      </c>
      <c r="AWQ4">
        <v>8.553148140978724</v>
      </c>
      <c r="AWR4">
        <v>-7.891926196834429</v>
      </c>
      <c r="AWS4">
        <v>3024.887328024637</v>
      </c>
      <c r="AWT4">
        <v>-6.415972550448844</v>
      </c>
      <c r="AWU4">
        <v>-8.779097337186704</v>
      </c>
      <c r="AWV4">
        <v>230.1048598249761</v>
      </c>
      <c r="AWW4">
        <v>9.603479259167537</v>
      </c>
      <c r="AWX4">
        <v>-7.727893851275961</v>
      </c>
      <c r="AWY4">
        <v>3306.917860448519</v>
      </c>
      <c r="AWZ4">
        <v>7.813498174545844</v>
      </c>
      <c r="AXA4">
        <v>3.103569379985152</v>
      </c>
      <c r="AXB4">
        <v>475.5440161375687</v>
      </c>
      <c r="AXC4">
        <v>4.369160842524363</v>
      </c>
      <c r="AXD4">
        <v>1.714373966122911</v>
      </c>
      <c r="AXE4">
        <v>255.8129169401768</v>
      </c>
      <c r="AXF4">
        <v>2.538255976973634</v>
      </c>
      <c r="AXG4">
        <v>-6.645387932229526</v>
      </c>
      <c r="AXH4">
        <v>1187.529431250106</v>
      </c>
      <c r="AXI4">
        <v>7.903146309835972</v>
      </c>
      <c r="AXJ4">
        <v>6.885213693013298</v>
      </c>
      <c r="AXK4">
        <v>129.15026010662</v>
      </c>
      <c r="AXL4">
        <v>5.45502103853948</v>
      </c>
      <c r="AXM4">
        <v>8.409038965620557</v>
      </c>
      <c r="AXN4">
        <v>0.01691480823936977</v>
      </c>
      <c r="AXO4">
        <v>-7.747242298977104</v>
      </c>
      <c r="AXP4">
        <v>6.765082279828982</v>
      </c>
      <c r="AXQ4">
        <v>1060.268937662262</v>
      </c>
      <c r="AXR4">
        <v>-8.902173459921483</v>
      </c>
      <c r="AXS4">
        <v>-5.170311269347572</v>
      </c>
      <c r="AXT4">
        <v>4.284978127933158</v>
      </c>
      <c r="AXU4">
        <v>-7.643221699846445</v>
      </c>
      <c r="AXV4">
        <v>1.861854908156224</v>
      </c>
      <c r="AXW4">
        <v>338.5281734078681</v>
      </c>
      <c r="AXX4">
        <v>-9.482485238977931</v>
      </c>
      <c r="AXY4">
        <v>-5.595730742843413</v>
      </c>
      <c r="AXZ4">
        <v>6.290668291318266</v>
      </c>
      <c r="AYA4">
        <v>9.690486586564276</v>
      </c>
      <c r="AYB4">
        <v>-6.986417570814082</v>
      </c>
      <c r="AYC4">
        <v>3097.44445774923</v>
      </c>
      <c r="AYD4">
        <v>0.1790701396360864</v>
      </c>
      <c r="AYE4">
        <v>-5.222756985093118</v>
      </c>
      <c r="AYF4">
        <v>564.7255922706833</v>
      </c>
      <c r="AYG4">
        <v>-0.1274914344419648</v>
      </c>
      <c r="AYH4">
        <v>7.720903717002416</v>
      </c>
      <c r="AYI4">
        <v>188.055484356395</v>
      </c>
      <c r="AYJ4">
        <v>-7.429465661982909</v>
      </c>
      <c r="AYK4">
        <v>5.502623746881688</v>
      </c>
      <c r="AYL4">
        <v>789.1712002054423</v>
      </c>
      <c r="AYM4">
        <v>-8.911195095977897</v>
      </c>
      <c r="AYN4">
        <v>-7.358145893217328</v>
      </c>
      <c r="AYO4">
        <v>16.7493328770546</v>
      </c>
      <c r="AYP4">
        <v>-7.652027667953337</v>
      </c>
      <c r="AYQ4">
        <v>-8.973671132902869</v>
      </c>
      <c r="AYR4">
        <v>149.412817905128</v>
      </c>
      <c r="AYS4">
        <v>-4.304259965749552</v>
      </c>
      <c r="AYT4">
        <v>-5.035626777829674</v>
      </c>
      <c r="AYU4">
        <v>111.3847862903438</v>
      </c>
      <c r="AYV4">
        <v>6.005739372128496</v>
      </c>
      <c r="AYW4">
        <v>8.458712641013388</v>
      </c>
      <c r="AYX4">
        <v>2.393905956435844</v>
      </c>
      <c r="AYY4">
        <v>-7.638800035802424</v>
      </c>
      <c r="AYZ4">
        <v>-5.676333359211991</v>
      </c>
      <c r="AZA4">
        <v>8.611803177482416</v>
      </c>
      <c r="AZB4">
        <v>7.14167740814382</v>
      </c>
      <c r="AZC4">
        <v>-7.54019652320618</v>
      </c>
      <c r="AZD4">
        <v>2501.189325793237</v>
      </c>
      <c r="AZE4">
        <v>-9.05544127804564</v>
      </c>
      <c r="AZF4">
        <v>-9.30842249630193</v>
      </c>
      <c r="AZG4">
        <v>84.6550944506254</v>
      </c>
      <c r="AZH4">
        <v>-5.191740385601683</v>
      </c>
      <c r="AZI4">
        <v>-8.610906171568644</v>
      </c>
      <c r="AZJ4">
        <v>329.6455151018306</v>
      </c>
      <c r="AZK4">
        <v>4.337937804398806</v>
      </c>
      <c r="AZL4">
        <v>2.463173517427588</v>
      </c>
      <c r="AZM4">
        <v>190.1066148282401</v>
      </c>
      <c r="AZN4">
        <v>-0.6534998290320407</v>
      </c>
      <c r="AZO4">
        <v>9.445895566180333</v>
      </c>
      <c r="AZP4">
        <v>403.2113198205013</v>
      </c>
      <c r="AZQ4">
        <v>8.899506690491025</v>
      </c>
      <c r="AZR4">
        <v>7.750274359985244</v>
      </c>
      <c r="AZS4">
        <v>137.7290314601154</v>
      </c>
      <c r="AZT4">
        <v>-1.579723085963765</v>
      </c>
      <c r="AZU4">
        <v>5.660807803894889</v>
      </c>
      <c r="AZV4">
        <v>143.8568178227635</v>
      </c>
      <c r="AZW4">
        <v>2.213730489110308</v>
      </c>
      <c r="AZX4">
        <v>3.777272238434255</v>
      </c>
      <c r="AZY4">
        <v>16.50729844748246</v>
      </c>
      <c r="AZZ4">
        <v>-0.7307904173107328</v>
      </c>
      <c r="BAA4">
        <v>7.019112911230978</v>
      </c>
      <c r="BAB4">
        <v>180.4926530439329</v>
      </c>
      <c r="BAC4">
        <v>8.447690700499395</v>
      </c>
      <c r="BAD4">
        <v>-3.804693942216292</v>
      </c>
      <c r="BAE4">
        <v>1861.081898314794</v>
      </c>
      <c r="BAF4">
        <v>-9.493236087751818</v>
      </c>
      <c r="BAG4">
        <v>9.332107774979189</v>
      </c>
      <c r="BAH4">
        <v>2003.532066989424</v>
      </c>
      <c r="BAI4">
        <v>-5.670833692529736</v>
      </c>
      <c r="BAJ4">
        <v>-4.512991807199388</v>
      </c>
      <c r="BAK4">
        <v>27.14837215554597</v>
      </c>
      <c r="BAL4">
        <v>-5.143381487163538</v>
      </c>
      <c r="BAM4">
        <v>3.743244410592314</v>
      </c>
      <c r="BAN4">
        <v>277.2189156810392</v>
      </c>
      <c r="BAO4">
        <v>-9.491937852544892</v>
      </c>
      <c r="BAP4">
        <v>-1.821573971516691</v>
      </c>
      <c r="BAQ4">
        <v>174.4983902497024</v>
      </c>
      <c r="BAR4">
        <v>-3.003178890593452</v>
      </c>
      <c r="BAS4">
        <v>2.546068445562044</v>
      </c>
      <c r="BAT4">
        <v>51.98929584716716</v>
      </c>
      <c r="BAU4">
        <v>1.924034548087958</v>
      </c>
      <c r="BAV4">
        <v>3.181762929418797</v>
      </c>
      <c r="BAW4">
        <v>24.28408314576047</v>
      </c>
      <c r="BAX4">
        <v>-4.859161182397512</v>
      </c>
      <c r="BAY4">
        <v>0.7667225968037616</v>
      </c>
      <c r="BAZ4">
        <v>55.16212497497889</v>
      </c>
      <c r="BBA4">
        <v>-2.113719187460501</v>
      </c>
      <c r="BBB4">
        <v>-5.716972506877483</v>
      </c>
      <c r="BBC4">
        <v>348.8236352031312</v>
      </c>
      <c r="BBD4">
        <v>-8.28310605045543</v>
      </c>
      <c r="BBE4">
        <v>3.158632079647107</v>
      </c>
      <c r="BBF4">
        <v>570.1035412578165</v>
      </c>
      <c r="BBG4">
        <v>-0.9003954036327284</v>
      </c>
      <c r="BBH4">
        <v>-6.866687227187104</v>
      </c>
      <c r="BBI4">
        <v>643.1551125211043</v>
      </c>
      <c r="BBJ4">
        <v>-2.180473640187174</v>
      </c>
      <c r="BBK4">
        <v>-1.957508594354788</v>
      </c>
      <c r="BBL4">
        <v>61.69538509334981</v>
      </c>
      <c r="BBM4">
        <v>2.318216202564041</v>
      </c>
      <c r="BBN4">
        <v>0.6455403447191745</v>
      </c>
      <c r="BBO4">
        <v>174.6711973798901</v>
      </c>
      <c r="BBP4">
        <v>2.19582704095448</v>
      </c>
      <c r="BBQ4">
        <v>1.661636141928424</v>
      </c>
      <c r="BBR4">
        <v>99.92404248606884</v>
      </c>
      <c r="BBS4">
        <v>8.80187920053597</v>
      </c>
      <c r="BBT4">
        <v>8.580719794632225</v>
      </c>
      <c r="BBU4">
        <v>83.00694334593732</v>
      </c>
      <c r="BBV4">
        <v>0.603935860299231</v>
      </c>
      <c r="BBW4">
        <v>-4.511237115793515</v>
      </c>
      <c r="BBX4">
        <v>526.8482594552479</v>
      </c>
      <c r="BBY4">
        <v>9.434844905941819</v>
      </c>
      <c r="BBZ4">
        <v>2.261574405057604</v>
      </c>
      <c r="BCA4">
        <v>827.9634614732877</v>
      </c>
      <c r="BCB4">
        <v>-8.828986149218833</v>
      </c>
      <c r="BCC4">
        <v>3.94831223125852</v>
      </c>
      <c r="BCD4">
        <v>764.7645089670808</v>
      </c>
      <c r="BCE4">
        <v>-8.45481705218535</v>
      </c>
      <c r="BCF4">
        <v>8.633062425562018</v>
      </c>
      <c r="BCG4">
        <v>1587.746785436284</v>
      </c>
      <c r="BCH4">
        <v>0.2898181061863843</v>
      </c>
      <c r="BCI4">
        <v>-1.151126806116833</v>
      </c>
      <c r="BCJ4">
        <v>157.7759337128946</v>
      </c>
      <c r="BCK4">
        <v>-0.1935074539663914</v>
      </c>
      <c r="BCL4">
        <v>2.72404697376598</v>
      </c>
      <c r="BCM4">
        <v>0.05437817909229373</v>
      </c>
      <c r="BCN4">
        <v>-0.805213789775612</v>
      </c>
      <c r="BCO4">
        <v>-0.1646289497274994</v>
      </c>
      <c r="BCP4">
        <v>44.53471917608633</v>
      </c>
      <c r="BCQ4">
        <v>7.057024564281901</v>
      </c>
      <c r="BCR4">
        <v>-5.961605528598947</v>
      </c>
      <c r="BCS4">
        <v>2052.772080420383</v>
      </c>
      <c r="BCT4">
        <v>-9.148425694717467</v>
      </c>
      <c r="BCU4">
        <v>-2.052445532435004</v>
      </c>
      <c r="BCV4">
        <v>134.2164279184918</v>
      </c>
      <c r="BCW4">
        <v>-1.333066695730417</v>
      </c>
      <c r="BCX4">
        <v>8.779028431580512</v>
      </c>
      <c r="BCY4">
        <v>404.655176799359</v>
      </c>
      <c r="BCZ4">
        <v>-3.526692014837785</v>
      </c>
      <c r="BDA4">
        <v>4.09161408698158</v>
      </c>
      <c r="BDB4">
        <v>170.6300100008159</v>
      </c>
      <c r="BDC4">
        <v>6.471596153646116</v>
      </c>
      <c r="BDD4">
        <v>9.467167798829502</v>
      </c>
      <c r="BDE4">
        <v>0.0001568826110546407</v>
      </c>
      <c r="BDF4">
        <v>1.615454190343113</v>
      </c>
      <c r="BDG4">
        <v>-5.018987682722583</v>
      </c>
      <c r="BDH4">
        <v>742.5797616438532</v>
      </c>
      <c r="BDI4">
        <v>7.25362583827847</v>
      </c>
      <c r="BDJ4">
        <v>9.709167530559167</v>
      </c>
      <c r="BDK4">
        <v>2.371478790756538</v>
      </c>
      <c r="BDL4">
        <v>-9.130764856214665</v>
      </c>
      <c r="BDM4">
        <v>-9.041408544303358</v>
      </c>
      <c r="BDN4">
        <v>67.77477343208443</v>
      </c>
      <c r="BDO4">
        <v>6.48458589950827</v>
      </c>
      <c r="BDP4">
        <v>-0.1664063874994386</v>
      </c>
      <c r="BDQ4">
        <v>745.1332169910582</v>
      </c>
      <c r="BDR4">
        <v>-1.185767970676005</v>
      </c>
      <c r="BDS4">
        <v>-7.061365370153897</v>
      </c>
      <c r="BDT4">
        <v>630.2098335809497</v>
      </c>
      <c r="BDU4">
        <v>-6.982722472334888</v>
      </c>
      <c r="BDV4">
        <v>8.62429778760808</v>
      </c>
      <c r="BDW4">
        <v>1271.495678676899</v>
      </c>
      <c r="BDX4">
        <v>-1.382143155771441</v>
      </c>
      <c r="BDY4">
        <v>1.683170312161826</v>
      </c>
      <c r="BDZ4">
        <v>0.03412679274775915</v>
      </c>
      <c r="BEA4">
        <v>0.2637325595340848</v>
      </c>
      <c r="BEB4">
        <v>-0.402562321710153</v>
      </c>
      <c r="BEC4">
        <v>107.5337452499016</v>
      </c>
      <c r="BED4">
        <v>5.596418179395942</v>
      </c>
      <c r="BEE4">
        <v>8.060225551112486</v>
      </c>
      <c r="BEF4">
        <v>2.300020277004164</v>
      </c>
      <c r="BEG4">
        <v>3.798899826077747</v>
      </c>
      <c r="BEH4">
        <v>-2.789042896379552</v>
      </c>
      <c r="BEI4">
        <v>735.4291651929751</v>
      </c>
      <c r="BEJ4">
        <v>-8.51926272357607</v>
      </c>
      <c r="BEK4">
        <v>-3.765507293681975</v>
      </c>
      <c r="BEL4">
        <v>24.60526486306416</v>
      </c>
      <c r="BEM4">
        <v>8.895384413298091</v>
      </c>
      <c r="BEN4">
        <v>-3.231579505113272</v>
      </c>
      <c r="BEO4">
        <v>1830.600299111354</v>
      </c>
      <c r="BEP4">
        <v>2.642071507524104</v>
      </c>
      <c r="BEQ4">
        <v>5.674718172919436</v>
      </c>
      <c r="BER4">
        <v>0.008526438091478322</v>
      </c>
      <c r="BES4">
        <v>4.377130923606987</v>
      </c>
      <c r="BET4">
        <v>5.409360120604677</v>
      </c>
      <c r="BEU4">
        <v>30.97697546518684</v>
      </c>
      <c r="BEV4">
        <v>9.349769413728435</v>
      </c>
      <c r="BEW4">
        <v>-0.8958340985995409</v>
      </c>
      <c r="BEX4">
        <v>1403.568099246362</v>
      </c>
      <c r="BEY4">
        <v>-6.846143358611394</v>
      </c>
      <c r="BEZ4">
        <v>0.5799857569007409</v>
      </c>
      <c r="BFA4">
        <v>156.7249515774739</v>
      </c>
      <c r="BFB4">
        <v>8.438594154483965</v>
      </c>
      <c r="BFC4">
        <v>6.624011928993683</v>
      </c>
      <c r="BFD4">
        <v>185.4416160480557</v>
      </c>
      <c r="BFE4">
        <v>-5.276009101642211</v>
      </c>
      <c r="BFF4">
        <v>7.642316428702942</v>
      </c>
      <c r="BFG4">
        <v>786.9854506071719</v>
      </c>
      <c r="BFH4">
        <v>-4.460147648995409</v>
      </c>
      <c r="BFI4">
        <v>8.674723060299085</v>
      </c>
      <c r="BFJ4">
        <v>821.7248343529239</v>
      </c>
      <c r="BFK4">
        <v>6.485439946944592</v>
      </c>
      <c r="BFL4">
        <v>6.307136676880978</v>
      </c>
      <c r="BFM4">
        <v>80.81289341197653</v>
      </c>
      <c r="BFN4">
        <v>-5.701338802787596</v>
      </c>
      <c r="BFO4">
        <v>4.568676800264532</v>
      </c>
      <c r="BFP4">
        <v>422.8250149489712</v>
      </c>
      <c r="BFQ4">
        <v>3.919587823454905</v>
      </c>
      <c r="BFR4">
        <v>-4.773921216494482</v>
      </c>
      <c r="BFS4">
        <v>1093.905229339024</v>
      </c>
      <c r="BFT4">
        <v>-7.718844180441907</v>
      </c>
      <c r="BFU4">
        <v>-5.941369159679549</v>
      </c>
      <c r="BFV4">
        <v>11.95653859887996</v>
      </c>
      <c r="BFW4">
        <v>-4.775333703761235</v>
      </c>
      <c r="BFX4">
        <v>6.669417293308429</v>
      </c>
      <c r="BFY4">
        <v>570.5105552200728</v>
      </c>
      <c r="BFZ4">
        <v>3.360200996792811</v>
      </c>
      <c r="BGA4">
        <v>6.221707781250353</v>
      </c>
      <c r="BGB4">
        <v>0.153442966010319</v>
      </c>
      <c r="BGC4">
        <v>-5.177308744822584</v>
      </c>
      <c r="BGD4">
        <v>-7.424654998355488</v>
      </c>
      <c r="BGE4">
        <v>220.2771416357265</v>
      </c>
      <c r="BGF4">
        <v>-9.361801902943307</v>
      </c>
      <c r="BGG4">
        <v>-3.67047543730144</v>
      </c>
      <c r="BGH4">
        <v>57.94590515731476</v>
      </c>
      <c r="BGI4">
        <v>-6.101366648296198</v>
      </c>
      <c r="BGJ4">
        <v>-2.702739674913762</v>
      </c>
      <c r="BGK4">
        <v>1.271227711264329</v>
      </c>
      <c r="BGL4">
        <v>1.785068151514948</v>
      </c>
      <c r="BGM4">
        <v>7.267212975386061</v>
      </c>
      <c r="BGN4">
        <v>49.28834341336125</v>
      </c>
      <c r="BGO4">
        <v>1.860431599201286</v>
      </c>
      <c r="BGP4">
        <v>-8.917457565416882</v>
      </c>
      <c r="BGQ4">
        <v>1518.641838660022</v>
      </c>
      <c r="BGR4">
        <v>-4.813204065623534</v>
      </c>
      <c r="BGS4">
        <v>9.175289252301084</v>
      </c>
      <c r="BGT4">
        <v>965.9758831845919</v>
      </c>
      <c r="BGU4">
        <v>8.391388644317235</v>
      </c>
      <c r="BGV4">
        <v>-8.322853522363793</v>
      </c>
      <c r="BGW4">
        <v>3109.210753652354</v>
      </c>
      <c r="BGX4">
        <v>7.411701471131405</v>
      </c>
      <c r="BGY4">
        <v>5.806481570865854</v>
      </c>
      <c r="BGZ4">
        <v>169.6644026384148</v>
      </c>
      <c r="BHA4">
        <v>-2.509897961420855</v>
      </c>
      <c r="BHB4">
        <v>-3.918057362741214</v>
      </c>
      <c r="BHC4">
        <v>155.4549544595926</v>
      </c>
      <c r="BHD4">
        <v>4.971538684754516</v>
      </c>
      <c r="BHE4">
        <v>-2.297400549968132</v>
      </c>
      <c r="BHF4">
        <v>843.6089040514094</v>
      </c>
      <c r="BHG4">
        <v>7.384151627914033</v>
      </c>
      <c r="BHH4">
        <v>4.593326622633146</v>
      </c>
      <c r="BHI4">
        <v>268.269233934291</v>
      </c>
      <c r="BHJ4">
        <v>7.914923335569839</v>
      </c>
      <c r="BHK4">
        <v>4.266197113072549</v>
      </c>
      <c r="BHL4">
        <v>353.6444830537847</v>
      </c>
      <c r="BHM4">
        <v>-2.73351478156316</v>
      </c>
      <c r="BHN4">
        <v>-0.819363354512158</v>
      </c>
      <c r="BHO4">
        <v>9.432536987003003</v>
      </c>
      <c r="BHP4">
        <v>-3.478009305171219</v>
      </c>
      <c r="BHQ4">
        <v>7.715534651584513</v>
      </c>
      <c r="BHR4">
        <v>537.0733005703071</v>
      </c>
      <c r="BHS4">
        <v>4.93611363301037</v>
      </c>
      <c r="BHT4">
        <v>-0.4321393964258452</v>
      </c>
      <c r="BHU4">
        <v>560.2212701173471</v>
      </c>
      <c r="BHV4">
        <v>-8.248263150142282</v>
      </c>
      <c r="BHW4">
        <v>-3.98950606128499</v>
      </c>
      <c r="BHX4">
        <v>12.67575526998788</v>
      </c>
      <c r="BHY4">
        <v>-0.4539554329362283</v>
      </c>
      <c r="BHZ4">
        <v>4.048413490163931</v>
      </c>
      <c r="BIA4">
        <v>18.05689904877704</v>
      </c>
      <c r="BIB4">
        <v>-8.665306396045775</v>
      </c>
      <c r="BIC4">
        <v>-9.306337307998152</v>
      </c>
      <c r="BID4">
        <v>106.0568488143421</v>
      </c>
      <c r="BIE4">
        <v>-7.607190742820224</v>
      </c>
      <c r="BIF4">
        <v>2.114257513844359</v>
      </c>
      <c r="BIG4">
        <v>361.4229333361549</v>
      </c>
      <c r="BIH4">
        <v>-5.024378129859595</v>
      </c>
      <c r="BII4">
        <v>8.594624192380458</v>
      </c>
      <c r="BIJ4">
        <v>902.1056825579171</v>
      </c>
      <c r="BIK4">
        <v>-1.999441787628245</v>
      </c>
      <c r="BIL4">
        <v>4.780871041819522</v>
      </c>
      <c r="BIM4">
        <v>114.326120707899</v>
      </c>
      <c r="BIN4">
        <v>-0.6956374397867896</v>
      </c>
      <c r="BIO4">
        <v>-2.074416549577936</v>
      </c>
      <c r="BIP4">
        <v>153.3896519387468</v>
      </c>
      <c r="BIQ4">
        <v>-0.5934429397760446</v>
      </c>
      <c r="BIR4">
        <v>-9.326965341238727</v>
      </c>
      <c r="BIS4">
        <v>1101.404383565013</v>
      </c>
      <c r="BIT4">
        <v>9.282880824285247</v>
      </c>
      <c r="BIU4">
        <v>-3.718205238292231</v>
      </c>
      <c r="BIV4">
        <v>2048.27804145609</v>
      </c>
      <c r="BIW4">
        <v>-7.301791959339578</v>
      </c>
      <c r="BIX4">
        <v>6.217001155909805</v>
      </c>
      <c r="BIY4">
        <v>885.1600688113427</v>
      </c>
      <c r="BIZ4">
        <v>5.480574946287676</v>
      </c>
      <c r="BJA4">
        <v>-1.086619879551432</v>
      </c>
      <c r="BJB4">
        <v>732.2497346845008</v>
      </c>
      <c r="BJC4">
        <v>6.88993023048871</v>
      </c>
      <c r="BJD4">
        <v>-7.250713019219805</v>
      </c>
      <c r="BJE4">
        <v>2350.413208110224</v>
      </c>
      <c r="BJF4">
        <v>-6.995767947072415</v>
      </c>
      <c r="BJG4">
        <v>-8.315158877987665</v>
      </c>
      <c r="BJH4">
        <v>149.2571041125833</v>
      </c>
      <c r="BJI4">
        <v>2.580792991541479</v>
      </c>
      <c r="BJJ4">
        <v>0.240312320200946</v>
      </c>
      <c r="BJK4">
        <v>228.1658704076946</v>
      </c>
      <c r="BJL4">
        <v>4.65912912807807</v>
      </c>
      <c r="BJM4">
        <v>-0.7965111857292267</v>
      </c>
      <c r="BJN4">
        <v>571.9828249318654</v>
      </c>
      <c r="BJO4">
        <v>1.771267073238602</v>
      </c>
      <c r="BJP4">
        <v>-4.246586037923804</v>
      </c>
      <c r="BJQ4">
        <v>650.5733978760119</v>
      </c>
      <c r="BJR4">
        <v>6.059731282171903</v>
      </c>
      <c r="BJS4">
        <v>7.014817655995448</v>
      </c>
      <c r="BJT4">
        <v>33.45337390817711</v>
      </c>
      <c r="BJU4">
        <v>8.866604161111715</v>
      </c>
      <c r="BJV4">
        <v>-5.51493093519411</v>
      </c>
      <c r="BJW4">
        <v>2416.942098432889</v>
      </c>
      <c r="BJX4">
        <v>-6.6105832022048</v>
      </c>
      <c r="BJY4">
        <v>7.185977307560646</v>
      </c>
      <c r="BJZ4">
        <v>932.5257507282136</v>
      </c>
      <c r="BKA4">
        <v>7.859381592346876</v>
      </c>
      <c r="BKB4">
        <v>4.612656852064474</v>
      </c>
      <c r="BKC4">
        <v>312.1725598468499</v>
      </c>
      <c r="BKD4">
        <v>-1.164668138383494</v>
      </c>
      <c r="BKE4">
        <v>4.844489160698345</v>
      </c>
      <c r="BKF4">
        <v>72.44022120494004</v>
      </c>
      <c r="BKG4">
        <v>0.7344259624389585</v>
      </c>
      <c r="BKH4">
        <v>-7.940284868163515</v>
      </c>
      <c r="BKI4">
        <v>1090.390983825494</v>
      </c>
      <c r="BKJ4">
        <v>-7.21146726212472</v>
      </c>
      <c r="BKK4">
        <v>-9.267285963551677</v>
      </c>
      <c r="BKL4">
        <v>204.4904219335885</v>
      </c>
      <c r="BKM4">
        <v>-1.836408460688983</v>
      </c>
      <c r="BKN4">
        <v>-8.927227133302914</v>
      </c>
      <c r="BKO4">
        <v>814.5969718685918</v>
      </c>
      <c r="BKP4">
        <v>-5.58400895597399</v>
      </c>
      <c r="BKQ4">
        <v>-2.723387075535075</v>
      </c>
      <c r="BKR4">
        <v>0.1554100816990744</v>
      </c>
      <c r="BKS4">
        <v>8.240143335816478</v>
      </c>
      <c r="BKT4">
        <v>7.020602000174016</v>
      </c>
      <c r="BKU4">
        <v>142.436232665563</v>
      </c>
      <c r="BKV4">
        <v>-8.409181148566258</v>
      </c>
      <c r="BKW4">
        <v>-8.480302448040748</v>
      </c>
      <c r="BKX4">
        <v>75.45428828868701</v>
      </c>
      <c r="BKY4">
        <v>3.703250919818367</v>
      </c>
      <c r="BKZ4">
        <v>8.915238033339209</v>
      </c>
      <c r="BLA4">
        <v>39.14309592305814</v>
      </c>
      <c r="BLB4">
        <v>8.163564943609028</v>
      </c>
      <c r="BLC4">
        <v>0.4421986076957576</v>
      </c>
      <c r="BLD4">
        <v>919.5815688708348</v>
      </c>
      <c r="BLE4">
        <v>-5.527364570843862</v>
      </c>
      <c r="BLF4">
        <v>-4.993174557494643</v>
      </c>
      <c r="BLG4">
        <v>48.64175112213379</v>
      </c>
      <c r="BLH4">
        <v>-2.921428374572888</v>
      </c>
      <c r="BLI4">
        <v>-8.678975368335637</v>
      </c>
      <c r="BLJ4">
        <v>613.5570347837038</v>
      </c>
      <c r="BLK4">
        <v>-2.996662886645087</v>
      </c>
      <c r="BLL4">
        <v>-4.615661911440553</v>
      </c>
      <c r="BLM4">
        <v>170.6812159284917</v>
      </c>
      <c r="BLN4">
        <v>-1.547567427879431</v>
      </c>
      <c r="BLO4">
        <v>-6.08729722932812</v>
      </c>
      <c r="BLP4">
        <v>454.780203830828</v>
      </c>
      <c r="BLQ4">
        <v>-7.382259336535299</v>
      </c>
      <c r="BLR4">
        <v>-5.36500927191324</v>
      </c>
      <c r="BLS4">
        <v>7.726379483882784</v>
      </c>
      <c r="BLT4">
        <v>3.215289938251034</v>
      </c>
      <c r="BLU4">
        <v>-2.111710713130206</v>
      </c>
      <c r="BLV4">
        <v>554.7115187848289</v>
      </c>
      <c r="BLW4">
        <v>-1.95225514533806</v>
      </c>
      <c r="BLX4">
        <v>7.975299504654739</v>
      </c>
      <c r="BLY4">
        <v>383.9281074290949</v>
      </c>
      <c r="BLZ4">
        <v>4.683030071358646</v>
      </c>
      <c r="BMA4">
        <v>-6.593793764722358</v>
      </c>
      <c r="BMB4">
        <v>1630.621590771926</v>
      </c>
      <c r="BMC4">
        <v>6.961276084323383</v>
      </c>
      <c r="BMD4">
        <v>3.020374851981385</v>
      </c>
      <c r="BME4">
        <v>385.4088793370133</v>
      </c>
      <c r="BMF4">
        <v>2.515145456655817</v>
      </c>
      <c r="BMG4">
        <v>6.985264522163527</v>
      </c>
      <c r="BMH4">
        <v>17.2900005341541</v>
      </c>
      <c r="BMI4">
        <v>7.401467842073541</v>
      </c>
      <c r="BMJ4">
        <v>-7.695649245504436</v>
      </c>
      <c r="BMK4">
        <v>2620.045175052055</v>
      </c>
      <c r="BML4">
        <v>-6.839770108384908</v>
      </c>
      <c r="BMM4">
        <v>3.226879267626475</v>
      </c>
      <c r="BMN4">
        <v>399.5002672278566</v>
      </c>
      <c r="BMO4">
        <v>-7.548991379535113</v>
      </c>
      <c r="BMP4">
        <v>5.787912206448103</v>
      </c>
      <c r="BMQ4">
        <v>854.8126059673012</v>
      </c>
      <c r="BMR4">
        <v>0.2586057192942665</v>
      </c>
      <c r="BMS4">
        <v>3.259677030686511</v>
      </c>
      <c r="BMT4">
        <v>9.181664793230033E-06</v>
      </c>
      <c r="BMU4">
        <v>-9.327649967229307</v>
      </c>
      <c r="BMV4">
        <v>7.158765293136143</v>
      </c>
      <c r="BMW4">
        <v>1455.067172600145</v>
      </c>
      <c r="BMX4">
        <v>6.161177091593136</v>
      </c>
      <c r="BMY4">
        <v>-8.188448865606782</v>
      </c>
      <c r="BMZ4">
        <v>2408.076166837961</v>
      </c>
      <c r="BNA4">
        <v>-3.621141493246116</v>
      </c>
      <c r="BNB4">
        <v>6.046049462764788</v>
      </c>
      <c r="BNC4">
        <v>355.6114819513087</v>
      </c>
      <c r="BND4">
        <v>-5.708628681872793</v>
      </c>
      <c r="BNE4">
        <v>-5.222935206108442</v>
      </c>
      <c r="BNF4">
        <v>50.5738983825116</v>
      </c>
      <c r="BNG4">
        <v>1.17523445404361</v>
      </c>
      <c r="BNH4">
        <v>4.221972311166862</v>
      </c>
      <c r="BNI4">
        <v>0.01747541830778794</v>
      </c>
      <c r="BNJ4">
        <v>-1.916732941805793</v>
      </c>
      <c r="BNK4">
        <v>-3.438600332243335</v>
      </c>
      <c r="BNL4">
        <v>163.5782775736194</v>
      </c>
      <c r="BNM4">
        <v>-0.004868239317476819</v>
      </c>
      <c r="BNN4">
        <v>-5.458457415451154</v>
      </c>
      <c r="BNO4">
        <v>571.7053596707555</v>
      </c>
      <c r="BNP4">
        <v>5.036945818683833</v>
      </c>
      <c r="BNQ4">
        <v>4.074847791919616</v>
      </c>
      <c r="BNR4">
        <v>125.5857661895112</v>
      </c>
      <c r="BNS4">
        <v>-4.098032050674631</v>
      </c>
      <c r="BNT4">
        <v>7.274859768279775</v>
      </c>
      <c r="BNU4">
        <v>560.8425392953089</v>
      </c>
      <c r="BNV4">
        <v>-0.4604761199828897</v>
      </c>
      <c r="BNW4">
        <v>-2.539256838627605</v>
      </c>
      <c r="BNX4">
        <v>206.3521087046186</v>
      </c>
      <c r="BNY4">
        <v>-1.600174363975157</v>
      </c>
      <c r="BNZ4">
        <v>1.416110100740283</v>
      </c>
      <c r="BOA4">
        <v>0.002121470328547308</v>
      </c>
      <c r="BOB4">
        <v>6.44951346849337</v>
      </c>
      <c r="BOC4">
        <v>6.948873164238522</v>
      </c>
      <c r="BOD4">
        <v>50.02561545011022</v>
      </c>
      <c r="BOE4">
        <v>6.488200014853605</v>
      </c>
      <c r="BOF4">
        <v>7.820444975157091</v>
      </c>
      <c r="BOG4">
        <v>22.25125497946495</v>
      </c>
      <c r="BOH4">
        <v>1.128096960462919</v>
      </c>
      <c r="BOI4">
        <v>6.311367804165756</v>
      </c>
      <c r="BOJ4">
        <v>38.13337261570317</v>
      </c>
      <c r="BOK4">
        <v>-4.900237482438591</v>
      </c>
      <c r="BOL4">
        <v>-1.835364162308357</v>
      </c>
      <c r="BOM4">
        <v>0.03366838131775934</v>
      </c>
      <c r="BON4">
        <v>-8.780849860684285</v>
      </c>
      <c r="BOO4">
        <v>5.347488676894853</v>
      </c>
      <c r="BOP4">
        <v>990.7193488557519</v>
      </c>
      <c r="BOQ4">
        <v>-5.01062296033361</v>
      </c>
      <c r="BOR4">
        <v>-3.521739631671152</v>
      </c>
      <c r="BOS4">
        <v>18.26778875515402</v>
      </c>
      <c r="BOT4">
        <v>0.9306051588707499</v>
      </c>
      <c r="BOU4">
        <v>0.4602068354800567</v>
      </c>
      <c r="BOV4">
        <v>96.34931618394347</v>
      </c>
      <c r="BOW4">
        <v>-7.294615458356641</v>
      </c>
      <c r="BOX4">
        <v>-4.562768152965705</v>
      </c>
      <c r="BOY4">
        <v>0.5752469410088165</v>
      </c>
      <c r="BOZ4">
        <v>-2.532149287247769</v>
      </c>
      <c r="BPA4">
        <v>-9.619755236052276</v>
      </c>
      <c r="BPB4">
        <v>814.0783502268486</v>
      </c>
      <c r="BPC4">
        <v>-4.784617392978274</v>
      </c>
      <c r="BPD4">
        <v>2.181341865678514</v>
      </c>
      <c r="BPE4">
        <v>125.8306627306039</v>
      </c>
      <c r="BPF4">
        <v>2.343953471723208</v>
      </c>
      <c r="BPG4">
        <v>-2.709388433089988</v>
      </c>
      <c r="BPH4">
        <v>518.8505266865619</v>
      </c>
      <c r="BPI4">
        <v>-6.586446011900817</v>
      </c>
      <c r="BPJ4">
        <v>-3.605970250858803</v>
      </c>
      <c r="BPK4">
        <v>0.003049567255108287</v>
      </c>
      <c r="BPL4">
        <v>-7.378595637712947</v>
      </c>
      <c r="BPM4">
        <v>-6.906823641578492</v>
      </c>
      <c r="BPN4">
        <v>51.13549471623966</v>
      </c>
      <c r="BPO4">
        <v>-3.089740546128347</v>
      </c>
      <c r="BPP4">
        <v>-7.019672541491695</v>
      </c>
      <c r="BPQ4">
        <v>384.1916596828851</v>
      </c>
      <c r="BPR4">
        <v>-4.298277749123101</v>
      </c>
      <c r="BPS4">
        <v>7.503164017874841</v>
      </c>
      <c r="BPT4">
        <v>619.723017422847</v>
      </c>
      <c r="BPU4">
        <v>4.138070570485977</v>
      </c>
      <c r="BPV4">
        <v>-6.540084874067786</v>
      </c>
      <c r="BPW4">
        <v>1496.735490923006</v>
      </c>
      <c r="BPX4">
        <v>1.421769357145785</v>
      </c>
      <c r="BPY4">
        <v>-9.458718530528905</v>
      </c>
      <c r="BPZ4">
        <v>1541.34355199907</v>
      </c>
      <c r="BQA4">
        <v>-7.109762595083466</v>
      </c>
      <c r="BQB4">
        <v>-4.090055639099997</v>
      </c>
      <c r="BQC4">
        <v>0.003106912913074954</v>
      </c>
      <c r="BQD4">
        <v>-5.413071933000376</v>
      </c>
      <c r="BQE4">
        <v>6.422512558755491</v>
      </c>
      <c r="BQF4">
        <v>624.5404264876543</v>
      </c>
      <c r="BQG4">
        <v>-6.434829491713197</v>
      </c>
      <c r="BQH4">
        <v>0.6530655511025606</v>
      </c>
      <c r="BQI4">
        <v>133.6870870486212</v>
      </c>
      <c r="BQJ4">
        <v>-7.452332801642118</v>
      </c>
      <c r="BQK4">
        <v>-8.003265472150369</v>
      </c>
      <c r="BQL4">
        <v>100.8729826438629</v>
      </c>
      <c r="BQM4">
        <v>9.575486492582799</v>
      </c>
      <c r="BQN4">
        <v>1.508971304028989</v>
      </c>
      <c r="BQO4">
        <v>979.7420673479373</v>
      </c>
      <c r="BQP4">
        <v>1.397063454794369</v>
      </c>
      <c r="BQQ4">
        <v>-3.647095351981928</v>
      </c>
      <c r="BQR4">
        <v>517.6679272690933</v>
      </c>
      <c r="BQS4">
        <v>-9.170449848488872</v>
      </c>
      <c r="BQT4">
        <v>-6.210526073814852</v>
      </c>
      <c r="BQU4">
        <v>0.01284883069102983</v>
      </c>
      <c r="BQV4">
        <v>-6.212144533943974</v>
      </c>
      <c r="BQW4">
        <v>-4.565531197980692</v>
      </c>
      <c r="BQX4">
        <v>14.6532436991395</v>
      </c>
      <c r="BQY4">
        <v>-5.779566363962113</v>
      </c>
      <c r="BQZ4">
        <v>-4.994205306454592</v>
      </c>
      <c r="BRA4">
        <v>39.23700516483366</v>
      </c>
      <c r="BRB4">
        <v>-4.277840165610065</v>
      </c>
      <c r="BRC4">
        <v>-1.043590734579225</v>
      </c>
      <c r="BRD4">
        <v>0.4389823675061784</v>
      </c>
      <c r="BRE4">
        <v>-6.276427587800146</v>
      </c>
      <c r="BRF4">
        <v>9.743708891196189</v>
      </c>
      <c r="BRG4">
        <v>1356.191631453529</v>
      </c>
      <c r="BRH4">
        <v>-4.343061012537446</v>
      </c>
      <c r="BRI4">
        <v>1.822478421377616</v>
      </c>
      <c r="BRJ4">
        <v>80.16511926137032</v>
      </c>
      <c r="BRK4">
        <v>3.548495499494437</v>
      </c>
      <c r="BRL4">
        <v>-1.699387923119904</v>
      </c>
      <c r="BRM4">
        <v>544.2206476242915</v>
      </c>
      <c r="BRN4">
        <v>-2.685554096378483</v>
      </c>
      <c r="BRO4">
        <v>2.909263391597095</v>
      </c>
      <c r="BRP4">
        <v>53.86462236723108</v>
      </c>
      <c r="BRQ4">
        <v>-6.64061339795453</v>
      </c>
      <c r="BRR4">
        <v>3.055352940335822</v>
      </c>
      <c r="BRS4">
        <v>358.6877216281399</v>
      </c>
      <c r="BRT4">
        <v>-9.20404215823444</v>
      </c>
      <c r="BRU4">
        <v>3.724715826055106</v>
      </c>
      <c r="BRV4">
        <v>788.6418808847474</v>
      </c>
      <c r="BRW4">
        <v>5.685279565214901</v>
      </c>
      <c r="BRX4">
        <v>8.917161951248479</v>
      </c>
      <c r="BRY4">
        <v>0.4301555276210028</v>
      </c>
      <c r="BRZ4">
        <v>-5.457341291762222</v>
      </c>
      <c r="BSA4">
        <v>0.4186061442873804</v>
      </c>
      <c r="BSB4">
        <v>66.16858923936226</v>
      </c>
      <c r="BSC4">
        <v>5.694333480857233</v>
      </c>
      <c r="BSD4">
        <v>-4.823507067860999</v>
      </c>
      <c r="BSE4">
        <v>1461.856104804567</v>
      </c>
      <c r="BSF4">
        <v>-6.338535513584612</v>
      </c>
      <c r="BSG4">
        <v>5.90208362613777</v>
      </c>
      <c r="BSH4">
        <v>683.1123366832292</v>
      </c>
      <c r="BSI4">
        <v>1.355649982032431</v>
      </c>
      <c r="BSJ4">
        <v>0.1875646418595744</v>
      </c>
      <c r="BSK4">
        <v>138.983483223711</v>
      </c>
      <c r="BSL4">
        <v>-4.747066090072288</v>
      </c>
      <c r="BSM4">
        <v>-1.35527720812883</v>
      </c>
      <c r="BSN4">
        <v>1.227988224116038</v>
      </c>
      <c r="BSO4">
        <v>-0.1643756485371175</v>
      </c>
      <c r="BSP4">
        <v>-7.840062792813903</v>
      </c>
      <c r="BSQ4">
        <v>911.7623680198132</v>
      </c>
      <c r="BSR4">
        <v>0.6043986857644117</v>
      </c>
      <c r="BSS4">
        <v>6.782735752018413</v>
      </c>
      <c r="BST4">
        <v>80.81461205379269</v>
      </c>
      <c r="BSU4">
        <v>-1.644241236620935</v>
      </c>
      <c r="BSV4">
        <v>-7.016231373097215</v>
      </c>
      <c r="BSW4">
        <v>560.7217507620489</v>
      </c>
      <c r="BSX4">
        <v>-2.792673163738948</v>
      </c>
      <c r="BSY4">
        <v>1.13600376664992</v>
      </c>
      <c r="BSZ4">
        <v>6.899526728291923</v>
      </c>
      <c r="BTA4">
        <v>1.925466792699222</v>
      </c>
      <c r="BTB4">
        <v>-7.434909907687024</v>
      </c>
      <c r="BTC4">
        <v>1222.231297403609</v>
      </c>
      <c r="BTD4">
        <v>3.135934734868219</v>
      </c>
      <c r="BTE4">
        <v>2.259975003099617</v>
      </c>
      <c r="BTF4">
        <v>120.1845107383339</v>
      </c>
      <c r="BTG4">
        <v>-3.161344399497711</v>
      </c>
      <c r="BTH4">
        <v>-0.586098747630496</v>
      </c>
      <c r="BTI4">
        <v>1.443330050061656</v>
      </c>
      <c r="BTJ4">
        <v>0.3992732802517384</v>
      </c>
      <c r="BTK4">
        <v>-2.499170147696285</v>
      </c>
      <c r="BTL4">
        <v>278.3330789816259</v>
      </c>
      <c r="BTM4">
        <v>1.741300585548676</v>
      </c>
      <c r="BTN4">
        <v>-8.666113705171666</v>
      </c>
      <c r="BTO4">
        <v>1438.070063704097</v>
      </c>
      <c r="BTP4">
        <v>6.979569305177028</v>
      </c>
      <c r="BTQ4">
        <v>2.752742172326743</v>
      </c>
      <c r="BTR4">
        <v>417.8162432648086</v>
      </c>
      <c r="BTS4">
        <v>8.125554750270526</v>
      </c>
      <c r="BTT4">
        <v>-1.228637423078699</v>
      </c>
      <c r="BTU4">
        <v>1221.008514048346</v>
      </c>
      <c r="BTV4">
        <v>-5.648104054088342</v>
      </c>
      <c r="BTW4">
        <v>-7.299120874489825</v>
      </c>
      <c r="BTX4">
        <v>173.0556597092602</v>
      </c>
      <c r="BTY4">
        <v>-7.546172112389918</v>
      </c>
      <c r="BTZ4">
        <v>-6.843734311461222</v>
      </c>
      <c r="BUA4">
        <v>42.23033646881091</v>
      </c>
      <c r="BUB4">
        <v>-2.254501220084168</v>
      </c>
      <c r="BUC4">
        <v>-3.205290470595117</v>
      </c>
      <c r="BUD4">
        <v>124.869885615623</v>
      </c>
      <c r="BUE4">
        <v>-8.724741968980176</v>
      </c>
      <c r="BUF4">
        <v>4.511102329548264</v>
      </c>
      <c r="BUG4">
        <v>838.1800680297373</v>
      </c>
      <c r="BUH4">
        <v>-7.276862294371496</v>
      </c>
      <c r="BUI4">
        <v>-4.191423967248291</v>
      </c>
      <c r="BUJ4">
        <v>0.05839766193289533</v>
      </c>
      <c r="BUK4">
        <v>3.363485480357306</v>
      </c>
      <c r="BUL4">
        <v>-4.960410261043882</v>
      </c>
      <c r="BUM4">
        <v>1025.844918096992</v>
      </c>
      <c r="BUN4">
        <v>1.96218213415758</v>
      </c>
      <c r="BUO4">
        <v>1.724790208646086</v>
      </c>
      <c r="BUP4">
        <v>83.84565183493616</v>
      </c>
      <c r="BUQ4">
        <v>7.999092937630163</v>
      </c>
      <c r="BUR4">
        <v>-4.245991220672228</v>
      </c>
      <c r="BUS4">
        <v>1859.30072794978</v>
      </c>
      <c r="BUT4">
        <v>7.267395812806623</v>
      </c>
      <c r="BUU4">
        <v>-6.099038272338055</v>
      </c>
      <c r="BUV4">
        <v>2142.881317307083</v>
      </c>
      <c r="BUW4">
        <v>1.544277063975721</v>
      </c>
      <c r="BUX4">
        <v>-2.681484363691025</v>
      </c>
      <c r="BUY4">
        <v>417.6930256764526</v>
      </c>
      <c r="BUZ4">
        <v>1.834277799411395</v>
      </c>
      <c r="BVA4">
        <v>5.108475317195643</v>
      </c>
      <c r="BVB4">
        <v>0.6014742300723457</v>
      </c>
      <c r="BVC4">
        <v>4.263394939183342</v>
      </c>
      <c r="BVD4">
        <v>-8.863443366747365</v>
      </c>
      <c r="BVE4">
        <v>2080.599309965072</v>
      </c>
      <c r="BVF4">
        <v>-8.021336277668428</v>
      </c>
      <c r="BVG4">
        <v>-4.62111531284471</v>
      </c>
      <c r="BVH4">
        <v>1.281414565475426</v>
      </c>
      <c r="BVI4">
        <v>9.172990453348703</v>
      </c>
      <c r="BVJ4">
        <v>-5.473866902945488</v>
      </c>
      <c r="BVK4">
        <v>2491.292596427155</v>
      </c>
      <c r="BVL4">
        <v>-7.951686168956887</v>
      </c>
      <c r="BVM4">
        <v>3.985145285618072</v>
      </c>
      <c r="BVN4">
        <v>638.935651579843</v>
      </c>
      <c r="BVO4">
        <v>1.171977112355722</v>
      </c>
      <c r="BVP4">
        <v>-0.4834561857540646</v>
      </c>
      <c r="BVQ4">
        <v>173.3844735451949</v>
      </c>
      <c r="BVR4">
        <v>3.397317228219266</v>
      </c>
      <c r="BVS4">
        <v>-6.598705995944838</v>
      </c>
      <c r="BVT4">
        <v>1351.172957144102</v>
      </c>
      <c r="BVU4">
        <v>6.793847844029409</v>
      </c>
      <c r="BVV4">
        <v>1.998675243691698</v>
      </c>
      <c r="BVW4">
        <v>486.1177269524464</v>
      </c>
      <c r="BVX4">
        <v>8.894313886715056</v>
      </c>
      <c r="BVY4">
        <v>10.09238995257743</v>
      </c>
      <c r="BVZ4">
        <v>25.97543891534416</v>
      </c>
      <c r="BWA4">
        <v>-9.253100463302349</v>
      </c>
      <c r="BWB4">
        <v>-6.29283319177013</v>
      </c>
      <c r="BWC4">
        <v>0.01262951769195537</v>
      </c>
      <c r="BWD4">
        <v>7.5867027900044</v>
      </c>
      <c r="BWE4">
        <v>-5.001481624397535</v>
      </c>
      <c r="BWF4">
        <v>1943.931946699227</v>
      </c>
      <c r="BWG4">
        <v>-1.602415481480411</v>
      </c>
      <c r="BWH4">
        <v>-6.548661031806144</v>
      </c>
      <c r="BWI4">
        <v>505.1425467685722</v>
      </c>
      <c r="BWJ4">
        <v>3.186589313670638</v>
      </c>
      <c r="BWK4">
        <v>1.054374598652589</v>
      </c>
      <c r="BWL4">
        <v>210.7170230483823</v>
      </c>
      <c r="BWM4">
        <v>0.6846625242809048</v>
      </c>
      <c r="BWN4">
        <v>-5.907366957111431</v>
      </c>
      <c r="BWO4">
        <v>736.0562365751978</v>
      </c>
      <c r="BWP4">
        <v>9.069054998087838</v>
      </c>
      <c r="BWQ4">
        <v>3.097521723697355</v>
      </c>
      <c r="BWR4">
        <v>643.907274347965</v>
      </c>
      <c r="BWS4">
        <v>-6.696855502076803</v>
      </c>
      <c r="BWT4">
        <v>-3.976200160859174</v>
      </c>
      <c r="BWU4">
        <v>0.6242675071219119</v>
      </c>
      <c r="BWV4">
        <v>8.355774145281021</v>
      </c>
      <c r="BWW4">
        <v>0.2517320169522285</v>
      </c>
      <c r="BWX4">
        <v>986.398012701605</v>
      </c>
      <c r="BWY4">
        <v>5.198047814967705</v>
      </c>
      <c r="BWZ4">
        <v>9.463073313500608</v>
      </c>
      <c r="BXA4">
        <v>12.80231609550737</v>
      </c>
      <c r="BXB4">
        <v>-1.432455908747895</v>
      </c>
      <c r="BXC4">
        <v>1.514158016275518</v>
      </c>
      <c r="BXD4">
        <v>0.02280058401124566</v>
      </c>
      <c r="BXE4">
        <v>-1.228354542723318</v>
      </c>
      <c r="BXF4">
        <v>1.939296632713446</v>
      </c>
      <c r="BXG4">
        <v>0.224855333002629</v>
      </c>
      <c r="BXH4">
        <v>-6.885619262080683</v>
      </c>
      <c r="BXI4">
        <v>-0.480248190723529</v>
      </c>
      <c r="BXJ4">
        <v>92.77241706908934</v>
      </c>
      <c r="BXK4">
        <v>9.406650928738252</v>
      </c>
      <c r="BXL4">
        <v>-0.7695645408200187</v>
      </c>
      <c r="BXM4">
        <v>1388.901232801813</v>
      </c>
      <c r="BXN4">
        <v>9.506255343105265</v>
      </c>
      <c r="BXO4">
        <v>-2.629508701532896</v>
      </c>
      <c r="BXP4">
        <v>1832.730825719691</v>
      </c>
      <c r="BXQ4">
        <v>-9.427883290150868</v>
      </c>
      <c r="BXR4">
        <v>-6.435097135289382</v>
      </c>
      <c r="BXS4">
        <v>0.0004163164934596936</v>
      </c>
      <c r="BXT4">
        <v>-6.253816584305032</v>
      </c>
      <c r="BXU4">
        <v>-7.36601659853894</v>
      </c>
      <c r="BXV4">
        <v>135.2815116565229</v>
      </c>
      <c r="BXW4">
        <v>8.286724677610248</v>
      </c>
      <c r="BXX4">
        <v>-4.331800634264476</v>
      </c>
      <c r="BXY4">
        <v>1951.506663341371</v>
      </c>
      <c r="BXZ4">
        <v>9.111390233374433</v>
      </c>
      <c r="BYA4">
        <v>0.6852484765452075</v>
      </c>
      <c r="BYB4">
        <v>1044.453723577252</v>
      </c>
      <c r="BYC4">
        <v>-2.289853965966407</v>
      </c>
      <c r="BYD4">
        <v>1.066313527959448</v>
      </c>
      <c r="BYE4">
        <v>1.014842269835397</v>
      </c>
      <c r="BYF4">
        <v>8.297394774853714</v>
      </c>
      <c r="BYG4">
        <v>0.5561990996136731</v>
      </c>
      <c r="BYH4">
        <v>922.9862762703629</v>
      </c>
      <c r="BYI4">
        <v>5.258195112001472</v>
      </c>
      <c r="BYJ4">
        <v>2.852868361717628</v>
      </c>
      <c r="BYK4">
        <v>233.7404582186728</v>
      </c>
      <c r="BYL4">
        <v>1.563637781074624</v>
      </c>
      <c r="BYM4">
        <v>8.142172228157367</v>
      </c>
      <c r="BYN4">
        <v>102.4472703116624</v>
      </c>
      <c r="BYO4">
        <v>-0.5644131338610294</v>
      </c>
      <c r="BYP4">
        <v>0.1367873797487916</v>
      </c>
      <c r="BYQ4">
        <v>42.27583262902201</v>
      </c>
      <c r="BYR4">
        <v>-0.1071700556569339</v>
      </c>
      <c r="BYS4">
        <v>-8.950853073900497</v>
      </c>
      <c r="BYT4">
        <v>1122.182619493048</v>
      </c>
      <c r="BYU4">
        <v>-7.259667332660127</v>
      </c>
      <c r="BYV4">
        <v>7.367992108754801</v>
      </c>
      <c r="BYW4">
        <v>1081.619712684206</v>
      </c>
      <c r="BYX4">
        <v>-5.897881924325261</v>
      </c>
      <c r="BYY4">
        <v>1.167823880413482</v>
      </c>
      <c r="BYZ4">
        <v>132.2397095254905</v>
      </c>
      <c r="BZA4">
        <v>6.221310863101273</v>
      </c>
      <c r="BZB4">
        <v>9.459913067496442</v>
      </c>
      <c r="BZC4">
        <v>0.4554480955378737</v>
      </c>
      <c r="BZD4">
        <v>-7.02693150197835</v>
      </c>
      <c r="BZE4">
        <v>-1.807222332902668</v>
      </c>
      <c r="BZF4">
        <v>39.41687036222922</v>
      </c>
      <c r="BZG4">
        <v>7.771100957784526</v>
      </c>
      <c r="BZH4">
        <v>-4.504557556560192</v>
      </c>
      <c r="BZI4">
        <v>1866.765944374978</v>
      </c>
      <c r="BZJ4">
        <v>9.325226207194243</v>
      </c>
      <c r="BZK4">
        <v>0.6960497555826052</v>
      </c>
      <c r="BZL4">
        <v>1081.901959541749</v>
      </c>
      <c r="BZM4">
        <v>9.467861940016439</v>
      </c>
      <c r="BZN4">
        <v>1.040366751264884</v>
      </c>
      <c r="BZO4">
        <v>1044.701170311519</v>
      </c>
      <c r="BZP4">
        <v>-0.6740126032746138</v>
      </c>
      <c r="BZQ4">
        <v>2.330193786320906</v>
      </c>
      <c r="BZR4">
        <v>0.0001415497074343464</v>
      </c>
      <c r="BZS4">
        <v>-1.142083869856857</v>
      </c>
      <c r="BZT4">
        <v>4.176383155616811</v>
      </c>
      <c r="BZU4">
        <v>43.00231478566973</v>
      </c>
      <c r="BZV4">
        <v>8.638984851346349</v>
      </c>
      <c r="BZW4">
        <v>-3.271887646027508</v>
      </c>
      <c r="BZX4">
        <v>1778.672949063521</v>
      </c>
      <c r="BZY4">
        <v>1.731321580796938</v>
      </c>
      <c r="BZZ4">
        <v>4.7497959536453</v>
      </c>
      <c r="CAA4">
        <v>0.002730419617122577</v>
      </c>
      <c r="CAB4">
        <v>6.126709012707733</v>
      </c>
      <c r="CAC4">
        <v>-0.005748169614795406</v>
      </c>
      <c r="CAD4">
        <v>667.2141934956347</v>
      </c>
      <c r="CAE4">
        <v>-8.626778597002506</v>
      </c>
      <c r="CAF4">
        <v>8.806221604041506</v>
      </c>
      <c r="CAG4">
        <v>1666.491958426691</v>
      </c>
      <c r="CAH4">
        <v>7.955653576247466</v>
      </c>
      <c r="CAI4">
        <v>10.37054638676971</v>
      </c>
      <c r="CAJ4">
        <v>2.738803385428511</v>
      </c>
      <c r="CAK4">
        <v>8.654498899869393</v>
      </c>
      <c r="CAL4">
        <v>-0.544951552691368</v>
      </c>
      <c r="CAM4">
        <v>1190.61273075588</v>
      </c>
      <c r="CAN4">
        <v>5.308707336022547</v>
      </c>
      <c r="CAO4">
        <v>0.5657909979408818</v>
      </c>
      <c r="CAP4">
        <v>479.6220273482559</v>
      </c>
      <c r="CAQ4">
        <v>3.461329801653137</v>
      </c>
      <c r="CAR4">
        <v>8.495868774331461</v>
      </c>
      <c r="CAS4">
        <v>33.11479065077573</v>
      </c>
      <c r="CAT4">
        <v>4.181162233138203</v>
      </c>
      <c r="CAU4">
        <v>-1.612814118012478</v>
      </c>
      <c r="CAV4">
        <v>618.6721605167795</v>
      </c>
      <c r="CAW4">
        <v>-8.45185209790384</v>
      </c>
      <c r="CAX4">
        <v>8.317229880219333</v>
      </c>
      <c r="CAY4">
        <v>1516.700948162211</v>
      </c>
      <c r="CAZ4">
        <v>4.803098089746834</v>
      </c>
      <c r="CBA4">
        <v>-4.031778250258581</v>
      </c>
      <c r="CBB4">
        <v>1120.51438386576</v>
      </c>
      <c r="CBC4">
        <v>-1.321276978736766</v>
      </c>
      <c r="CBD4">
        <v>-5.054128462870775</v>
      </c>
      <c r="CBE4">
        <v>362.6503128592442</v>
      </c>
      <c r="CBF4">
        <v>-9.481729117072707</v>
      </c>
      <c r="CBG4">
        <v>8.46373397470844</v>
      </c>
      <c r="CBH4">
        <v>1786.93493622234</v>
      </c>
      <c r="CBI4">
        <v>-5.403974319725831</v>
      </c>
      <c r="CBJ4">
        <v>-9.619877584550849</v>
      </c>
      <c r="CBK4">
        <v>416.5540794184989</v>
      </c>
      <c r="CBL4">
        <v>8.853376571235472</v>
      </c>
      <c r="CBM4">
        <v>-4.875557906827018</v>
      </c>
      <c r="CBN4">
        <v>2238.857990170464</v>
      </c>
      <c r="CBO4">
        <v>-6.460134334811929</v>
      </c>
      <c r="CBP4">
        <v>-0.0231922394569456</v>
      </c>
      <c r="CBQ4">
        <v>94.50056773458485</v>
      </c>
      <c r="CBR4">
        <v>3.244527686082076</v>
      </c>
      <c r="CBS4">
        <v>6.252177536401308</v>
      </c>
      <c r="CBT4">
        <v>0.000468161679253196</v>
      </c>
      <c r="CBU4">
        <v>-0.2335653010505006</v>
      </c>
      <c r="CBV4">
        <v>2.718676749881073</v>
      </c>
      <c r="CBW4">
        <v>0.01824657359377924</v>
      </c>
      <c r="CBX4">
        <v>-0.8261799373923231</v>
      </c>
      <c r="CBY4">
        <v>2.104919858822271</v>
      </c>
      <c r="CBZ4">
        <v>0.03797790465336388</v>
      </c>
      <c r="CCA4">
        <v>-8.112706986759827</v>
      </c>
      <c r="CCB4">
        <v>-4.13893267598605</v>
      </c>
      <c r="CCC4">
        <v>7.585891266583556</v>
      </c>
      <c r="CCD4">
        <v>3.065041301972333</v>
      </c>
      <c r="CCE4">
        <v>7.579018199750108</v>
      </c>
      <c r="CCF4">
        <v>18.33700837603851</v>
      </c>
      <c r="CCG4">
        <v>-6.477922661930835</v>
      </c>
      <c r="CCH4">
        <v>-4.236156246819142</v>
      </c>
      <c r="CCI4">
        <v>4.599345354020591</v>
      </c>
      <c r="CCJ4">
        <v>-4.327631483788196</v>
      </c>
      <c r="CCK4">
        <v>-1.69335559460698</v>
      </c>
      <c r="CCL4">
        <v>1.07003300187352</v>
      </c>
      <c r="CCM4">
        <v>-2.692818269869058</v>
      </c>
      <c r="CCN4">
        <v>-5.696408053878415</v>
      </c>
      <c r="CCO4">
        <v>288.3447223572922</v>
      </c>
      <c r="CCP4">
        <v>-4.319303784214862</v>
      </c>
      <c r="CCQ4">
        <v>-0.8154992101784024</v>
      </c>
      <c r="CCR4">
        <v>2.030552390560463</v>
      </c>
      <c r="CCS4">
        <v>-3.185305199351291</v>
      </c>
      <c r="CCT4">
        <v>-7.772370291711173</v>
      </c>
      <c r="CCU4">
        <v>460.508453725647</v>
      </c>
      <c r="CCV4">
        <v>-7.343120336310594</v>
      </c>
      <c r="CCW4">
        <v>-6.118501859797272</v>
      </c>
      <c r="CCX4">
        <v>25.21583643150301</v>
      </c>
      <c r="CCY4">
        <v>-8.925502339516484</v>
      </c>
      <c r="CCZ4">
        <v>-9.404119885106907</v>
      </c>
      <c r="CDA4">
        <v>96.80624022791628</v>
      </c>
      <c r="CDB4">
        <v>-5.982469142888222</v>
      </c>
      <c r="CDC4">
        <v>1.396845692032661</v>
      </c>
      <c r="CDD4">
        <v>153.427187386865</v>
      </c>
      <c r="CDE4">
        <v>-9.691192270322272</v>
      </c>
      <c r="CDF4">
        <v>0.2920215729072672</v>
      </c>
      <c r="CDG4">
        <v>390.1222046421813</v>
      </c>
      <c r="CDH4">
        <v>-4.121805557483683</v>
      </c>
      <c r="CDI4">
        <v>-9.403912224969124</v>
      </c>
      <c r="CDJ4">
        <v>548.7463268128542</v>
      </c>
      <c r="CDK4">
        <v>-2.311365113357258</v>
      </c>
      <c r="CDL4">
        <v>6.76373644467987</v>
      </c>
      <c r="CDM4">
        <v>295.2548715237211</v>
      </c>
      <c r="CDN4">
        <v>-9.564530097786818</v>
      </c>
      <c r="CDO4">
        <v>9.737129991161709</v>
      </c>
      <c r="CDP4">
        <v>2125.952973244938</v>
      </c>
      <c r="CDQ4">
        <v>6.25155032656305</v>
      </c>
      <c r="CDR4">
        <v>-2.671373248921504</v>
      </c>
      <c r="CDS4">
        <v>1137.248852694763</v>
      </c>
      <c r="CDT4">
        <v>-6.94056863552977</v>
      </c>
      <c r="CDU4">
        <v>2.128928069517895</v>
      </c>
      <c r="CDV4">
        <v>294.7103220206757</v>
      </c>
      <c r="CDW4">
        <v>-9.479198847970411</v>
      </c>
      <c r="CDX4">
        <v>-3.666665774725611</v>
      </c>
      <c r="CDY4">
        <v>63.28273830476667</v>
      </c>
      <c r="CDZ4">
        <v>8.223842465745953</v>
      </c>
      <c r="CEA4">
        <v>5.724091758226622</v>
      </c>
      <c r="CEB4">
        <v>241.9780627588751</v>
      </c>
      <c r="CEC4">
        <v>0.5501442574001976</v>
      </c>
      <c r="CED4">
        <v>2.27524038445355</v>
      </c>
      <c r="CEE4">
        <v>13.00303908203488</v>
      </c>
      <c r="CEF4">
        <v>6.947517958411471</v>
      </c>
      <c r="CEG4">
        <v>-8.691326437168561</v>
      </c>
      <c r="CEH4">
        <v>2779.252163221161</v>
      </c>
      <c r="CEI4">
        <v>-6.572762193479118</v>
      </c>
      <c r="CEJ4">
        <v>9.493221216823182</v>
      </c>
      <c r="CEK4">
        <v>1365.75937982636</v>
      </c>
      <c r="CEL4">
        <v>-4.091758804192711</v>
      </c>
      <c r="CEM4">
        <v>-9.030172992412769</v>
      </c>
      <c r="CEN4">
        <v>504.1473585898682</v>
      </c>
      <c r="CEO4">
        <v>-9.201561054066222</v>
      </c>
      <c r="CEP4">
        <v>6.470394511919798</v>
      </c>
      <c r="CEQ4">
        <v>1284.627662930593</v>
      </c>
      <c r="CER4">
        <v>4.459825134923555</v>
      </c>
      <c r="CES4">
        <v>9.018588370287786</v>
      </c>
      <c r="CET4">
        <v>19.4379425913853</v>
      </c>
      <c r="CEU4">
        <v>7.396727780288401</v>
      </c>
      <c r="CEV4">
        <v>-8.117074655069464</v>
      </c>
      <c r="CEW4">
        <v>2742.087044923703</v>
      </c>
      <c r="CEX4">
        <v>-6.068938945531219</v>
      </c>
      <c r="CEY4">
        <v>3.226746721521356</v>
      </c>
      <c r="CEZ4">
        <v>317.0852641466499</v>
      </c>
      <c r="CFA4">
        <v>-6.726916558871444</v>
      </c>
      <c r="CFB4">
        <v>-5.670226057783673</v>
      </c>
      <c r="CFC4">
        <v>30.21161446849996</v>
      </c>
      <c r="CFD4">
        <v>4.89436778959352</v>
      </c>
      <c r="CFE4">
        <v>0.2940336775639287</v>
      </c>
      <c r="CFF4">
        <v>462.1206289158451</v>
      </c>
      <c r="CFG4">
        <v>-4.492954167940646</v>
      </c>
      <c r="CFH4">
        <v>-1.951400232568653</v>
      </c>
      <c r="CFI4">
        <v>1.68138235338326</v>
      </c>
      <c r="CFJ4">
        <v>5.034460948291549</v>
      </c>
      <c r="CFK4">
        <v>3.467398658033821</v>
      </c>
      <c r="CFL4">
        <v>166.8644637047532</v>
      </c>
      <c r="CFM4">
        <v>-6.225589447903629</v>
      </c>
      <c r="CFN4">
        <v>-3.215159180998273</v>
      </c>
      <c r="CFO4">
        <v>0.0008703237417357134</v>
      </c>
      <c r="CFP4">
        <v>7.754085641388885</v>
      </c>
      <c r="CFQ4">
        <v>5.016384120565821</v>
      </c>
      <c r="CFR4">
        <v>263.3697499364424</v>
      </c>
      <c r="CFS4">
        <v>8.703028737922436</v>
      </c>
      <c r="CFT4">
        <v>8.426048345375683</v>
      </c>
      <c r="CFU4">
        <v>85.90880394508694</v>
      </c>
      <c r="CFV4">
        <v>-0.5566072775585573</v>
      </c>
      <c r="CFW4">
        <v>2.405938082563315</v>
      </c>
      <c r="CFX4">
        <v>0.01122280038720187</v>
      </c>
      <c r="CFY4">
        <v>2.815871816528701</v>
      </c>
      <c r="CFZ4">
        <v>-5.317704371111373</v>
      </c>
      <c r="CGA4">
        <v>991.6521498078887</v>
      </c>
      <c r="CGB4">
        <v>-8.667042798440857</v>
      </c>
      <c r="CGC4">
        <v>5.025219588120116</v>
      </c>
      <c r="CGD4">
        <v>914.5957995445324</v>
      </c>
      <c r="CGE4">
        <v>0.5523830580292931</v>
      </c>
      <c r="CGF4">
        <v>-0.600283117740267</v>
      </c>
      <c r="CGG4">
        <v>137.9570909390447</v>
      </c>
      <c r="CGH4">
        <v>-8.974756784169102</v>
      </c>
      <c r="CGI4">
        <v>-5.898832004646714</v>
      </c>
      <c r="CGJ4">
        <v>0.04611657716418645</v>
      </c>
      <c r="CGK4">
        <v>-7.162186424723947</v>
      </c>
      <c r="CGL4">
        <v>-7.434572166648543</v>
      </c>
      <c r="CGM4">
        <v>85.66806755161113</v>
      </c>
      <c r="CGN4">
        <v>-1.9634422534481</v>
      </c>
      <c r="CGO4">
        <v>4.282543394008189</v>
      </c>
      <c r="CGP4">
        <v>84.29138258793782</v>
      </c>
      <c r="CGQ4">
        <v>2.822046318186055</v>
      </c>
      <c r="CGR4">
        <v>8.935164193108637</v>
      </c>
      <c r="CGS4">
        <v>77.53202322529991</v>
      </c>
      <c r="CGT4">
        <v>8.776595178651339</v>
      </c>
      <c r="CGU4">
        <v>1.805816741170731</v>
      </c>
      <c r="CGV4">
        <v>795.3313811946258</v>
      </c>
      <c r="CGW4">
        <v>-8.995547161477287</v>
      </c>
      <c r="CGX4">
        <v>1.256666935797866</v>
      </c>
      <c r="CGY4">
        <v>420.7568745017318</v>
      </c>
      <c r="CGZ4">
        <v>5.323498793736849</v>
      </c>
      <c r="CHA4">
        <v>-8.853911731842251</v>
      </c>
      <c r="CHB4">
        <v>2360.507458914205</v>
      </c>
      <c r="CHC4">
        <v>-7.811514527206667</v>
      </c>
      <c r="CHD4">
        <v>-4.853125715394871</v>
      </c>
      <c r="CHE4">
        <v>0.01385192785947315</v>
      </c>
      <c r="CHF4">
        <v>-3.977979293129388</v>
      </c>
      <c r="CHG4">
        <v>-2.435666070180591</v>
      </c>
      <c r="CHH4">
        <v>16.99880591991937</v>
      </c>
      <c r="CHI4">
        <v>-7.627855376750986</v>
      </c>
      <c r="CHJ4">
        <v>-4.552356970408897</v>
      </c>
      <c r="CHK4">
        <v>0.04560007488156193</v>
      </c>
      <c r="CHL4">
        <v>0.3264259503669089</v>
      </c>
      <c r="CHM4">
        <v>-5.033761646679153</v>
      </c>
      <c r="CHN4">
        <v>559.1418932624225</v>
      </c>
      <c r="CHO4">
        <v>4.227380755721857</v>
      </c>
      <c r="CHP4">
        <v>0.7397476705627036</v>
      </c>
      <c r="CHQ4">
        <v>336.7150643812134</v>
      </c>
      <c r="CHR4">
        <v>-4.52941708298116</v>
      </c>
      <c r="CHS4">
        <v>-1.566185809043667</v>
      </c>
      <c r="CHT4">
        <v>0.01081551373007767</v>
      </c>
      <c r="CHU4">
        <v>4.321986427621861</v>
      </c>
      <c r="CHV4">
        <v>1.256764244099544</v>
      </c>
      <c r="CHW4">
        <v>294.2953610839298</v>
      </c>
      <c r="CHX4">
        <v>0.7732616035444321</v>
      </c>
      <c r="CHY4">
        <v>-7.461998711071048</v>
      </c>
      <c r="CHZ4">
        <v>1009.848594697388</v>
      </c>
      <c r="CIA4">
        <v>3.651891387874359</v>
      </c>
      <c r="CIB4">
        <v>-3.23978398892961</v>
      </c>
      <c r="CIC4">
        <v>782.7619340805595</v>
      </c>
      <c r="CID4">
        <v>7.367099018114279</v>
      </c>
      <c r="CIE4">
        <v>0.5007198548236622</v>
      </c>
      <c r="CIF4">
        <v>778.763502350522</v>
      </c>
      <c r="CIG4">
        <v>1.393970284418288</v>
      </c>
      <c r="CIH4">
        <v>-0.7616995108169347</v>
      </c>
      <c r="CII4">
        <v>212.6474483000064</v>
      </c>
      <c r="CIJ4">
        <v>-6.999347111953806</v>
      </c>
      <c r="CIK4">
        <v>-4.013891981543986</v>
      </c>
      <c r="CIL4">
        <v>0.001692425851162583</v>
      </c>
      <c r="CIM4">
        <v>-0.6410688581808562</v>
      </c>
      <c r="CIN4">
        <v>6.223995801046098</v>
      </c>
      <c r="CIO4">
        <v>119.5097985600414</v>
      </c>
      <c r="CIP4">
        <v>-5.832426534916865</v>
      </c>
      <c r="CIQ4">
        <v>4.438858699343283</v>
      </c>
      <c r="CIR4">
        <v>422.9727116637573</v>
      </c>
      <c r="CIS4">
        <v>2.578531578691756</v>
      </c>
      <c r="CIT4">
        <v>-1.86630430312861</v>
      </c>
      <c r="CIU4">
        <v>443.4046504579201</v>
      </c>
      <c r="CIV4">
        <v>-4.145656210003617</v>
      </c>
      <c r="CIW4">
        <v>9.380887855962932</v>
      </c>
      <c r="CIX4">
        <v>886.4650397818846</v>
      </c>
      <c r="CIY4">
        <v>-5.00647414043938</v>
      </c>
      <c r="CIZ4">
        <v>-3.516626146929186</v>
      </c>
      <c r="CJA4">
        <v>18.24447266164149</v>
      </c>
      <c r="CJB4">
        <v>7.679736063406166</v>
      </c>
      <c r="CJC4">
        <v>6.235941295447285</v>
      </c>
      <c r="CJD4">
        <v>157.9784955179098</v>
      </c>
      <c r="CJE4">
        <v>-7.591691118966037</v>
      </c>
      <c r="CJF4">
        <v>7.520648588768601</v>
      </c>
      <c r="CJG4">
        <v>1173.670185564522</v>
      </c>
      <c r="CJH4">
        <v>8.738141948926007</v>
      </c>
      <c r="CJI4">
        <v>-5.358363759887069</v>
      </c>
      <c r="CJJ4">
        <v>2338.324059611825</v>
      </c>
      <c r="CJK4">
        <v>6.745363527011159</v>
      </c>
      <c r="CJL4">
        <v>9.558634721699947</v>
      </c>
      <c r="CJM4">
        <v>0.2789411738636199</v>
      </c>
      <c r="CJN4">
        <v>-8.615598347211609</v>
      </c>
      <c r="CJO4">
        <v>-5.568231584944884</v>
      </c>
      <c r="CJP4">
        <v>0.01794888134105928</v>
      </c>
      <c r="CJQ4">
        <v>-0.2888961393882611</v>
      </c>
      <c r="CJR4">
        <v>2.697924209714116</v>
      </c>
      <c r="CJS4">
        <v>0.00138962558226571</v>
      </c>
      <c r="CJT4">
        <v>-8.870266471848414</v>
      </c>
      <c r="CJU4">
        <v>2.687911017133496</v>
      </c>
      <c r="CJV4">
        <v>585.9392154633337</v>
      </c>
      <c r="CJW4">
        <v>-2.444000601314547</v>
      </c>
      <c r="CJX4">
        <v>0.6081467872081121</v>
      </c>
      <c r="CJY4">
        <v>0.02175480103786563</v>
      </c>
      <c r="CJZ4">
        <v>3.033935405975998</v>
      </c>
      <c r="CKA4">
        <v>5.565399993153054</v>
      </c>
      <c r="CKB4">
        <v>1.756203464553329</v>
      </c>
      <c r="CKC4">
        <v>-0.3103053753099048</v>
      </c>
      <c r="CKD4">
        <v>3.770778109249638</v>
      </c>
      <c r="CKE4">
        <v>9.349932004699216</v>
      </c>
      <c r="CKF4">
        <v>-2.771772737593087</v>
      </c>
      <c r="CKG4">
        <v>6.512355798310112</v>
      </c>
      <c r="CKH4">
        <v>315.922171646023</v>
      </c>
      <c r="CKI4">
        <v>-7.115680095806587</v>
      </c>
      <c r="CKJ4">
        <v>7.524894809438503</v>
      </c>
      <c r="CKK4">
        <v>1084.023872996974</v>
      </c>
      <c r="CKL4">
        <v>-2.787156196566333</v>
      </c>
      <c r="CKM4">
        <v>0.1530576892967456</v>
      </c>
      <c r="CKN4">
        <v>0.02859503554874412</v>
      </c>
      <c r="CKO4">
        <v>-7.414235010081411</v>
      </c>
      <c r="CKP4">
        <v>-6.053227234496522</v>
      </c>
      <c r="CKQ4">
        <v>21.49036409354556</v>
      </c>
      <c r="CKR4">
        <v>1.071459597776432</v>
      </c>
      <c r="CKS4">
        <v>-3.375374385241213</v>
      </c>
      <c r="CKT4">
        <v>443.6426909650114</v>
      </c>
      <c r="CKU4">
        <v>-6.671476062733996</v>
      </c>
      <c r="CKV4">
        <v>3.604012047426092</v>
      </c>
      <c r="CKW4">
        <v>423.4618179286465</v>
      </c>
      <c r="CKX4">
        <v>-9.658749813489345</v>
      </c>
      <c r="CKY4">
        <v>0.3252000851703437</v>
      </c>
      <c r="CKZ4">
        <v>390.2044494959095</v>
      </c>
      <c r="CLA4">
        <v>-3.425428766532784</v>
      </c>
      <c r="CLB4">
        <v>-1.217042913566329</v>
      </c>
      <c r="CLC4">
        <v>5.013223662269169</v>
      </c>
      <c r="CLD4">
        <v>-8.378448293844233</v>
      </c>
      <c r="CLE4">
        <v>5.224032506705314</v>
      </c>
      <c r="CLF4">
        <v>899.3007930081741</v>
      </c>
      <c r="CLG4">
        <v>0.6592792594124397</v>
      </c>
      <c r="CLH4">
        <v>-1.312246852305361</v>
      </c>
      <c r="CLI4">
        <v>197.7285750359353</v>
      </c>
      <c r="CLJ4">
        <v>-1.94263051154137</v>
      </c>
      <c r="CLK4">
        <v>6.13586643870622</v>
      </c>
      <c r="CLL4">
        <v>206.3290501893926</v>
      </c>
      <c r="CLM4">
        <v>-1.78333615040536</v>
      </c>
      <c r="CLN4">
        <v>-0.871386096188169</v>
      </c>
      <c r="CLO4">
        <v>34.87962060866874</v>
      </c>
      <c r="CLP4">
        <v>-3.444671911740893</v>
      </c>
      <c r="CLQ4">
        <v>8.546725848626021</v>
      </c>
      <c r="CLR4">
        <v>646.7618694810494</v>
      </c>
      <c r="CLS4">
        <v>-3.712959020013289</v>
      </c>
      <c r="CLT4">
        <v>2.087006421250702</v>
      </c>
      <c r="CLU4">
        <v>62.71845177818128</v>
      </c>
      <c r="CLV4">
        <v>-5.029875195900974</v>
      </c>
      <c r="CLW4">
        <v>-7.067953088775001</v>
      </c>
      <c r="CLX4">
        <v>203.0578308373279</v>
      </c>
      <c r="CLY4">
        <v>-4.872739454223246</v>
      </c>
      <c r="CLZ4">
        <v>-2.671342897252034</v>
      </c>
      <c r="CMA4">
        <v>5.10213967373948</v>
      </c>
      <c r="CMB4">
        <v>2.1309890471794</v>
      </c>
      <c r="CMC4">
        <v>4.021240710204582</v>
      </c>
      <c r="CMD4">
        <v>9.852330971346985</v>
      </c>
      <c r="CME4">
        <v>2.990896998499193</v>
      </c>
      <c r="CMF4">
        <v>4.375402392304214</v>
      </c>
      <c r="CMG4">
        <v>20.87858258116056</v>
      </c>
      <c r="CMH4">
        <v>9.538560015207553</v>
      </c>
      <c r="CMI4">
        <v>9.90618063840566</v>
      </c>
      <c r="CMJ4">
        <v>55.43536946729538</v>
      </c>
      <c r="CMK4">
        <v>-3.384520114798508</v>
      </c>
      <c r="CML4">
        <v>-0.417703940606957</v>
      </c>
      <c r="CMM4">
        <v>0.00880933036228408</v>
      </c>
      <c r="CMN4">
        <v>-9.363301257235733</v>
      </c>
      <c r="CMO4">
        <v>-1.156975287252173</v>
      </c>
      <c r="CMP4">
        <v>216.846640845802</v>
      </c>
      <c r="CMQ4">
        <v>-1.81775164641766</v>
      </c>
      <c r="CMR4">
        <v>4.619251470289832</v>
      </c>
      <c r="CMS4">
        <v>94.50392339405613</v>
      </c>
      <c r="CMT4">
        <v>1.271875315557816</v>
      </c>
      <c r="CMU4">
        <v>7.107946813750226</v>
      </c>
      <c r="CMV4">
        <v>64.34641234287471</v>
      </c>
      <c r="CMW4">
        <v>-6.086264389202457</v>
      </c>
      <c r="CMX4">
        <v>-1.493950991578413</v>
      </c>
      <c r="CMY4">
        <v>20.28369565002421</v>
      </c>
      <c r="CMZ4">
        <v>0.9123597227834936</v>
      </c>
      <c r="CNA4">
        <v>-9.423506362752139</v>
      </c>
      <c r="CNB4">
        <v>1422.762594010716</v>
      </c>
      <c r="CNC4">
        <v>4.642237176903725</v>
      </c>
      <c r="CND4">
        <v>-2.975738804183304</v>
      </c>
      <c r="CNE4">
        <v>901.9313114795286</v>
      </c>
      <c r="CNF4">
        <v>-8.98765242708223</v>
      </c>
      <c r="CNG4">
        <v>-1.012500467480842</v>
      </c>
      <c r="CNH4">
        <v>198.0170961690042</v>
      </c>
      <c r="CNI4">
        <v>-0.79485057712269</v>
      </c>
      <c r="CNJ4">
        <v>6.690130443491292</v>
      </c>
      <c r="CNK4">
        <v>160.9204380421411</v>
      </c>
      <c r="CNL4">
        <v>-0.3351689542638695</v>
      </c>
      <c r="CNM4">
        <v>-2.946553625685021</v>
      </c>
      <c r="CNN4">
        <v>251.901103445282</v>
      </c>
      <c r="CNO4">
        <v>-3.484694408659783</v>
      </c>
      <c r="CNP4">
        <v>6.852831727740483</v>
      </c>
      <c r="CNQ4">
        <v>430.7143184188561</v>
      </c>
      <c r="CNR4">
        <v>-6.750350556210449</v>
      </c>
      <c r="CNS4">
        <v>0.1476338178902146</v>
      </c>
      <c r="CNT4">
        <v>121.5542574458636</v>
      </c>
      <c r="CNU4">
        <v>3.9385352292525</v>
      </c>
      <c r="CNV4">
        <v>2.894911494385935</v>
      </c>
      <c r="CNW4">
        <v>130.8071432734098</v>
      </c>
      <c r="CNX4">
        <v>-9.786853932038939</v>
      </c>
      <c r="CNY4">
        <v>3.617226865510121</v>
      </c>
      <c r="CNZ4">
        <v>865.9591779354326</v>
      </c>
      <c r="COA4">
        <v>-4.397726434525794</v>
      </c>
      <c r="COB4">
        <v>7.704425726483072</v>
      </c>
      <c r="COC4">
        <v>662.7933916972671</v>
      </c>
      <c r="COD4">
        <v>-6.739106183438162</v>
      </c>
      <c r="COE4">
        <v>9.509427012576406</v>
      </c>
      <c r="COF4">
        <v>1404.1890547672</v>
      </c>
      <c r="COG4">
        <v>8.730023684875251</v>
      </c>
      <c r="COH4">
        <v>7.561062413853519</v>
      </c>
      <c r="COI4">
        <v>139.041904634233</v>
      </c>
      <c r="COJ4">
        <v>7.617218900465772</v>
      </c>
      <c r="COK4">
        <v>4.095829601208448</v>
      </c>
      <c r="COL4">
        <v>340.2281471397434</v>
      </c>
      <c r="COM4">
        <v>4.966801820318183</v>
      </c>
      <c r="CON4">
        <v>-4.042940709950917</v>
      </c>
      <c r="COO4">
        <v>1153.871325146836</v>
      </c>
      <c r="COP4">
        <v>-8.885256415265058</v>
      </c>
      <c r="COQ4">
        <v>-5.090834948953406</v>
      </c>
      <c r="COR4">
        <v>5.048843729094044</v>
      </c>
      <c r="COS4">
        <v>6.264502462702409</v>
      </c>
      <c r="COT4">
        <v>6.430888258508</v>
      </c>
      <c r="COU4">
        <v>64.23495566569851</v>
      </c>
      <c r="COV4">
        <v>2.521157211283491</v>
      </c>
      <c r="COW4">
        <v>6.143976844545731</v>
      </c>
      <c r="COX4">
        <v>3.103234364615287</v>
      </c>
      <c r="COY4">
        <v>-4.646549989021607</v>
      </c>
      <c r="COZ4">
        <v>-1.49230919329373</v>
      </c>
      <c r="CPA4">
        <v>0.1903217845341485</v>
      </c>
      <c r="CPB4">
        <v>4.102876998524797</v>
      </c>
      <c r="CPC4">
        <v>-1.007061969337909</v>
      </c>
      <c r="CPD4">
        <v>526.1688804996643</v>
      </c>
      <c r="CPE4">
        <v>-6.920606269722448</v>
      </c>
      <c r="CPF4">
        <v>-4.59979539336463</v>
      </c>
      <c r="CPG4">
        <v>3.69038292539068</v>
      </c>
      <c r="CPH4">
        <v>0.6811516540010802</v>
      </c>
      <c r="CPI4">
        <v>-7.473491013208331</v>
      </c>
      <c r="CPJ4">
        <v>995.4084242650293</v>
      </c>
      <c r="CPK4">
        <v>2.837856969353325</v>
      </c>
      <c r="CPL4">
        <v>5.821937164355899</v>
      </c>
      <c r="CPM4">
        <v>0.002027521529248633</v>
      </c>
      <c r="CPN4">
        <v>-2.731620173605908</v>
      </c>
      <c r="CPO4">
        <v>-5.930724784593967</v>
      </c>
      <c r="CPP4">
        <v>307.4311838237873</v>
      </c>
      <c r="CPQ4">
        <v>5.388989724211593</v>
      </c>
      <c r="CPR4">
        <v>-3.193698280685495</v>
      </c>
      <c r="CPS4">
        <v>1073.269291350295</v>
      </c>
      <c r="CPT4">
        <v>2.009046065685834</v>
      </c>
      <c r="CPU4">
        <v>-3.656917981281904</v>
      </c>
      <c r="CPV4">
        <v>600.7914629066997</v>
      </c>
      <c r="CPW4">
        <v>-3.609240506972452</v>
      </c>
      <c r="CPX4">
        <v>-7.646050992259038</v>
      </c>
      <c r="CPY4">
        <v>396.133614446714</v>
      </c>
      <c r="CPZ4">
        <v>0.5502692553989605</v>
      </c>
      <c r="CQA4">
        <v>-2.149788111354005</v>
      </c>
      <c r="CQB4">
        <v>259.9252318741981</v>
      </c>
      <c r="CQC4">
        <v>-5.17142403647162</v>
      </c>
      <c r="CQD4">
        <v>4.455252522191602</v>
      </c>
      <c r="CQE4">
        <v>351.302737705093</v>
      </c>
      <c r="CQF4">
        <v>9.431990552254103</v>
      </c>
      <c r="CQG4">
        <v>6.387158982712122</v>
      </c>
      <c r="CQH4">
        <v>292.3199096330509</v>
      </c>
      <c r="CQI4">
        <v>-7.491670331384038</v>
      </c>
      <c r="CQJ4">
        <v>1.929468170561702</v>
      </c>
      <c r="CQK4">
        <v>329.8481572893598</v>
      </c>
      <c r="CQL4">
        <v>1.999378556397497</v>
      </c>
      <c r="CQM4">
        <v>7.579469416830785</v>
      </c>
      <c r="CQN4">
        <v>53.25495078473113</v>
      </c>
      <c r="CQO4">
        <v>-6.394768467212092</v>
      </c>
      <c r="CQP4">
        <v>-6.551969971661149</v>
      </c>
      <c r="CQQ4">
        <v>79.74337071756308</v>
      </c>
      <c r="CQR4">
        <v>5.127875403339754</v>
      </c>
      <c r="CQS4">
        <v>6.914914970325854</v>
      </c>
      <c r="CQT4">
        <v>11.77018409645815</v>
      </c>
      <c r="CQU4">
        <v>2.355365956578923</v>
      </c>
      <c r="CQV4">
        <v>5.333272359185641</v>
      </c>
      <c r="CQW4">
        <v>0.003905016366211452</v>
      </c>
      <c r="CQX4">
        <v>8.727753984192047</v>
      </c>
      <c r="CQY4">
        <v>-5.746645252784308</v>
      </c>
      <c r="CQZ4">
        <v>2442.837029545918</v>
      </c>
      <c r="CRA4">
        <v>-4.695221306019911</v>
      </c>
      <c r="CRB4">
        <v>-1.297974216958012</v>
      </c>
      <c r="CRC4">
        <v>1.262441998145221</v>
      </c>
      <c r="CRD4">
        <v>3.747965165390438</v>
      </c>
      <c r="CRE4">
        <v>9.063878279614334</v>
      </c>
      <c r="CRF4">
        <v>42.9076284210738</v>
      </c>
      <c r="CRG4">
        <v>4.291962376180771</v>
      </c>
      <c r="CRH4">
        <v>-2.285242356407738</v>
      </c>
      <c r="CRI4">
        <v>733.7828039193258</v>
      </c>
      <c r="CRJ4">
        <v>2.356149696342468</v>
      </c>
      <c r="CRK4">
        <v>6.002787718848016</v>
      </c>
      <c r="CRL4">
        <v>3.345125857199093</v>
      </c>
      <c r="CRM4">
        <v>5.560604608015475</v>
      </c>
      <c r="CRN4">
        <v>-3.099402460809648</v>
      </c>
      <c r="CRO4">
        <v>1087.646118760415</v>
      </c>
      <c r="CRP4">
        <v>2.288747414117208</v>
      </c>
      <c r="CRQ4">
        <v>5.369716513417755</v>
      </c>
      <c r="CRR4">
        <v>0.05244796033233411</v>
      </c>
      <c r="CRS4">
        <v>5.847782142210431</v>
      </c>
      <c r="CRT4">
        <v>7.436491393217477</v>
      </c>
      <c r="CRU4">
        <v>15.93393262554476</v>
      </c>
      <c r="CRV4">
        <v>-1.614152766618454</v>
      </c>
      <c r="CRW4">
        <v>0.7858106844831181</v>
      </c>
      <c r="CRX4">
        <v>2.880350880111479</v>
      </c>
      <c r="CRY4">
        <v>2.058304550786342</v>
      </c>
      <c r="CRZ4">
        <v>7.992477017667316</v>
      </c>
      <c r="CSA4">
        <v>68.87494452321904</v>
      </c>
      <c r="CSB4">
        <v>-8.474716830793355</v>
      </c>
      <c r="CSC4">
        <v>-6.451683106854567</v>
      </c>
      <c r="CSD4">
        <v>7.6357048364873</v>
      </c>
      <c r="CSE4">
        <v>1.805705559457588</v>
      </c>
      <c r="CSF4">
        <v>-4.921857343002872</v>
      </c>
      <c r="CSG4">
        <v>757.0038401705996</v>
      </c>
      <c r="CSH4">
        <v>-7.752097098930996</v>
      </c>
      <c r="CSI4">
        <v>-6.616648276756366</v>
      </c>
      <c r="CSJ4">
        <v>27.8124087578398</v>
      </c>
      <c r="CSK4">
        <v>-6.278583857379072</v>
      </c>
      <c r="CSL4">
        <v>6.789308383410199</v>
      </c>
      <c r="CSM4">
        <v>810.8996333771582</v>
      </c>
      <c r="CSN4">
        <v>1.431871059192931</v>
      </c>
      <c r="CSO4">
        <v>1.838896237277874</v>
      </c>
      <c r="CSP4">
        <v>53.78814741668337</v>
      </c>
      <c r="CSQ4">
        <v>5.319822621381414</v>
      </c>
      <c r="CSR4">
        <v>3.19914607864801</v>
      </c>
      <c r="CSS4">
        <v>209.7706260424011</v>
      </c>
      <c r="CST4">
        <v>0.3780720868791063</v>
      </c>
      <c r="CSU4">
        <v>-0.4868499932143374</v>
      </c>
      <c r="CSV4">
        <v>119.5009814815507</v>
      </c>
      <c r="CSW4">
        <v>6.375483584934751</v>
      </c>
      <c r="CSX4">
        <v>-7.534504888781005</v>
      </c>
      <c r="CSY4">
        <v>2287.581681449598</v>
      </c>
      <c r="CSZ4">
        <v>0.9845275600684367</v>
      </c>
      <c r="CTA4">
        <v>-2.007458096094924</v>
      </c>
      <c r="CTB4">
        <v>287.2311368293397</v>
      </c>
      <c r="CTC4">
        <v>3.624702078755394</v>
      </c>
      <c r="CTD4">
        <v>-2.326475444039225</v>
      </c>
      <c r="CTE4">
        <v>640.988632356669</v>
      </c>
      <c r="CTF4">
        <v>1.439548916789154</v>
      </c>
      <c r="CTG4">
        <v>-0.6244390940069682</v>
      </c>
      <c r="CTH4">
        <v>205.1517965878949</v>
      </c>
      <c r="CTI4">
        <v>8.498752620386766</v>
      </c>
      <c r="CTJ4">
        <v>3.584213797124646</v>
      </c>
      <c r="CTK4">
        <v>501.1193982793866</v>
      </c>
      <c r="CTL4">
        <v>1.754505535556755</v>
      </c>
      <c r="CTM4">
        <v>-8.942104830687528</v>
      </c>
      <c r="CTN4">
        <v>1500.777084197683</v>
      </c>
      <c r="CTO4">
        <v>5.449253238881439</v>
      </c>
      <c r="CTP4">
        <v>7.613808051740738</v>
      </c>
      <c r="CTQ4">
        <v>5.583749285732478</v>
      </c>
      <c r="CTR4">
        <v>-5.17309694603861</v>
      </c>
      <c r="CTS4">
        <v>-1.448232463031765</v>
      </c>
      <c r="CTT4">
        <v>4.20342814979825</v>
      </c>
      <c r="CTU4">
        <v>4.81177078305164</v>
      </c>
      <c r="CTV4">
        <v>7.9794580012608</v>
      </c>
      <c r="CTW4">
        <v>0.2249520252058115</v>
      </c>
      <c r="CTX4">
        <v>3.887490402494773</v>
      </c>
      <c r="CTY4">
        <v>8.0769823197625</v>
      </c>
      <c r="CTZ4">
        <v>11.31912816996202</v>
      </c>
      <c r="CUA4">
        <v>2.373911907825069</v>
      </c>
      <c r="CUB4">
        <v>5.805403919360683</v>
      </c>
      <c r="CUC4">
        <v>1.489482848152402</v>
      </c>
      <c r="CUD4">
        <v>0.6453829410699519</v>
      </c>
      <c r="CUE4">
        <v>3.194021809095129</v>
      </c>
      <c r="CUF4">
        <v>1.629814971660748</v>
      </c>
      <c r="CUG4">
        <v>-2.433291452147083</v>
      </c>
      <c r="CUH4">
        <v>-8.509985412206294</v>
      </c>
      <c r="CUI4">
        <v>659.0909859566029</v>
      </c>
      <c r="CUJ4">
        <v>3.766599336092815</v>
      </c>
      <c r="CUK4">
        <v>3.641381267612581</v>
      </c>
      <c r="CUL4">
        <v>78.13590380444259</v>
      </c>
      <c r="CUM4">
        <v>3.81353520940273</v>
      </c>
      <c r="CUN4">
        <v>6.871773847709479</v>
      </c>
      <c r="CUO4">
        <v>0.02713391193459468</v>
      </c>
      <c r="CUP4">
        <v>0.2330212658303814</v>
      </c>
      <c r="CUQ4">
        <v>4.634246480786882</v>
      </c>
      <c r="CUR4">
        <v>15.70745682423911</v>
      </c>
      <c r="CUS4">
        <v>2.051800448570701</v>
      </c>
      <c r="CUT4">
        <v>5.385824770488545</v>
      </c>
      <c r="CUU4">
        <v>0.8925779810614052</v>
      </c>
      <c r="CUV4">
        <v>3.678019547298939</v>
      </c>
      <c r="CUW4">
        <v>-8.413484041573634</v>
      </c>
      <c r="CUX4">
        <v>1822.02784458363</v>
      </c>
      <c r="CUY4">
        <v>4.622720357778355</v>
      </c>
      <c r="CUZ4">
        <v>1.297473684644195</v>
      </c>
      <c r="CVA4">
        <v>320.0699638079581</v>
      </c>
      <c r="CVB4">
        <v>2.033725559020513</v>
      </c>
      <c r="CVC4">
        <v>5.040719535082596</v>
      </c>
      <c r="CVD4">
        <v>0.0003913256092559409</v>
      </c>
      <c r="CVE4">
        <v>-5.110373703085967</v>
      </c>
      <c r="CVF4">
        <v>0.9490442041115953</v>
      </c>
      <c r="CVG4">
        <v>74.88030344704889</v>
      </c>
      <c r="CVH4">
        <v>8.716112742300423</v>
      </c>
      <c r="CVI4">
        <v>-0.7050592010086039</v>
      </c>
      <c r="CVJ4">
        <v>1234.284099561979</v>
      </c>
      <c r="CVK4">
        <v>7.612891609070391</v>
      </c>
      <c r="CVL4">
        <v>-4.420954385739219</v>
      </c>
      <c r="CVM4">
        <v>1808.132203165224</v>
      </c>
      <c r="CVN4">
        <v>2.911802407051832</v>
      </c>
      <c r="CVO4">
        <v>7.283339037653223</v>
      </c>
      <c r="CVP4">
        <v>15.04890183265132</v>
      </c>
      <c r="CVQ4">
        <v>-1.913981000740068</v>
      </c>
      <c r="CVR4">
        <v>4.375724717156817</v>
      </c>
      <c r="CVS4">
        <v>86.57730968290765</v>
      </c>
      <c r="CVT4">
        <v>-6.413358150608969</v>
      </c>
      <c r="CVU4">
        <v>-3.411276452051866</v>
      </c>
      <c r="CVV4">
        <v>3.46677510611668E-05</v>
      </c>
      <c r="CVW4">
        <v>0.2172899849178214</v>
      </c>
      <c r="CVX4">
        <v>-0.8362855105881377</v>
      </c>
      <c r="CVY4">
        <v>131.4517943821311</v>
      </c>
      <c r="CVZ4">
        <v>-8.297425903841994</v>
      </c>
      <c r="CWA4">
        <v>3.000981645908102</v>
      </c>
      <c r="CWB4">
        <v>550.908542893995</v>
      </c>
      <c r="CWC4">
        <v>-1.715562726263464</v>
      </c>
      <c r="CWD4">
        <v>5.374893298767076</v>
      </c>
      <c r="CWE4">
        <v>133.8546439416692</v>
      </c>
      <c r="CWF4">
        <v>1.983832602473892</v>
      </c>
      <c r="CWG4">
        <v>0.512508114315296</v>
      </c>
      <c r="CWH4">
        <v>159.9419414272538</v>
      </c>
      <c r="CWI4">
        <v>7.812905403070675</v>
      </c>
      <c r="CWJ4">
        <v>-7.479806236840466</v>
      </c>
      <c r="CWK4">
        <v>2676.986393127524</v>
      </c>
      <c r="CWL4">
        <v>-1.51361205449639</v>
      </c>
      <c r="CWM4">
        <v>1.527985398624821</v>
      </c>
      <c r="CWN4">
        <v>0.01384278484937025</v>
      </c>
      <c r="CWO4">
        <v>-8.379871695824489</v>
      </c>
      <c r="CWP4">
        <v>-6.61856516650191</v>
      </c>
      <c r="CWQ4">
        <v>12.274892114391</v>
      </c>
      <c r="CWR4">
        <v>-3.182044604035164</v>
      </c>
      <c r="CWS4">
        <v>5.241416124280249</v>
      </c>
      <c r="CWT4">
        <v>235.3114101726365</v>
      </c>
      <c r="CWU4">
        <v>7.88175196522778</v>
      </c>
      <c r="CWV4">
        <v>-4.40442694605539</v>
      </c>
      <c r="CWW4">
        <v>1869.338125662066</v>
      </c>
      <c r="CWX4">
        <v>-10.21697105792163</v>
      </c>
      <c r="CWY4">
        <v>-8.046527835141978</v>
      </c>
      <c r="CWZ4">
        <v>5.505315573057643</v>
      </c>
      <c r="CXA4">
        <v>1.103215345548416</v>
      </c>
      <c r="CXB4">
        <v>-7.552258116179811</v>
      </c>
      <c r="CXC4">
        <v>1086.800492936408</v>
      </c>
      <c r="CXD4">
        <v>5.424063890533464</v>
      </c>
      <c r="CXE4">
        <v>-5.649642718900765</v>
      </c>
      <c r="CXF4">
        <v>1584.553741827462</v>
      </c>
      <c r="CXG4">
        <v>-2.453904487646361</v>
      </c>
      <c r="CXH4">
        <v>-0.245969352980731</v>
      </c>
      <c r="CXI4">
        <v>5.018934007177233</v>
      </c>
      <c r="CXJ4">
        <v>5.647666710383969</v>
      </c>
      <c r="CXK4">
        <v>-2.233135794353852</v>
      </c>
      <c r="CXL4">
        <v>947.1349051768706</v>
      </c>
      <c r="CXM4">
        <v>5.402938465436331</v>
      </c>
      <c r="CXN4">
        <v>-8.710546555460992</v>
      </c>
      <c r="CXO4">
        <v>2342.970956483816</v>
      </c>
      <c r="CXP4">
        <v>6.986555517740054</v>
      </c>
      <c r="CXQ4">
        <v>-1.473247123394321</v>
      </c>
      <c r="CXR4">
        <v>1050.616612590003</v>
      </c>
      <c r="CXS4">
        <v>4.5328535562802</v>
      </c>
      <c r="CXT4">
        <v>-6.545997981771124</v>
      </c>
      <c r="CXU4">
        <v>1585.712485043921</v>
      </c>
      <c r="CXV4">
        <v>-6.03654877094262</v>
      </c>
      <c r="CXW4">
        <v>4.240023393774385</v>
      </c>
      <c r="CXX4">
        <v>423.5880197466747</v>
      </c>
      <c r="CXY4">
        <v>-8.693983768460848</v>
      </c>
      <c r="CXZ4">
        <v>1.442486676008392</v>
      </c>
      <c r="CYA4">
        <v>407.4336832382641</v>
      </c>
      <c r="CYB4">
        <v>-7.19969094517837</v>
      </c>
      <c r="CYC4">
        <v>-5.286164573543026</v>
      </c>
      <c r="CYD4">
        <v>9.443399561054887</v>
      </c>
      <c r="CYE4">
        <v>-1.662267396859644</v>
      </c>
      <c r="CYF4">
        <v>1.3005031921833</v>
      </c>
      <c r="CYG4">
        <v>0.0110882323216743</v>
      </c>
      <c r="CYH4">
        <v>8.336358352619385</v>
      </c>
      <c r="CYI4">
        <v>-3.81930757296359</v>
      </c>
      <c r="CYJ4">
        <v>1837.553677183015</v>
      </c>
      <c r="CYK4">
        <v>-1.649680357563573</v>
      </c>
      <c r="CYL4">
        <v>1.385061217978331</v>
      </c>
      <c r="CYM4">
        <v>0.009655816569070727</v>
      </c>
      <c r="CYN4">
        <v>4.146228778365725</v>
      </c>
      <c r="CYO4">
        <v>-0.6203465579486453</v>
      </c>
      <c r="CYP4">
        <v>482.5575396371733</v>
      </c>
      <c r="CYQ4">
        <v>-3.520993747065289</v>
      </c>
      <c r="CYR4">
        <v>-2.423180315545262</v>
      </c>
      <c r="CYS4">
        <v>28.9465099304449</v>
      </c>
      <c r="CYT4">
        <v>-3.068436395075989</v>
      </c>
      <c r="CYU4">
        <v>-5.852195621662046</v>
      </c>
      <c r="CYV4">
        <v>267.6149663289549</v>
      </c>
      <c r="CYW4">
        <v>-2.712810745740405</v>
      </c>
      <c r="CYX4">
        <v>-6.787390979339083</v>
      </c>
      <c r="CYY4">
        <v>400.3974838530009</v>
      </c>
      <c r="CYZ4">
        <v>7.887015026984854</v>
      </c>
      <c r="CZA4">
        <v>-2.848889185560143</v>
      </c>
      <c r="CZB4">
        <v>1509.400516289691</v>
      </c>
      <c r="CZC4">
        <v>-8.445164094835571</v>
      </c>
      <c r="CZD4">
        <v>0.6851109354135769</v>
      </c>
      <c r="CZE4">
        <v>300.6421755719696</v>
      </c>
      <c r="CZF4">
        <v>-1.353043372096361</v>
      </c>
      <c r="CZG4">
        <v>-7.211295148298666</v>
      </c>
      <c r="CZH4">
        <v>627.7489962447304</v>
      </c>
      <c r="CZI4">
        <v>-6.175019617788855</v>
      </c>
      <c r="CZJ4">
        <v>9.512703497760103</v>
      </c>
      <c r="CZK4">
        <v>1287.826542854683</v>
      </c>
      <c r="CZL4">
        <v>-7.535647049631327</v>
      </c>
      <c r="CZM4">
        <v>2.168966121661319</v>
      </c>
      <c r="CZN4">
        <v>359.6147022133666</v>
      </c>
      <c r="CZO4">
        <v>-6.044456181418717</v>
      </c>
      <c r="CZP4">
        <v>2.462452743827629</v>
      </c>
      <c r="CZQ4">
        <v>242.608367287663</v>
      </c>
      <c r="CZR4">
        <v>2.754321466040844</v>
      </c>
      <c r="CZS4">
        <v>3.80236143588693</v>
      </c>
      <c r="CZT4">
        <v>30.48118367454773</v>
      </c>
      <c r="CZU4">
        <v>1.429005069296347</v>
      </c>
      <c r="CZV4">
        <v>5.197497527331436</v>
      </c>
      <c r="CZW4">
        <v>4.724645264454506</v>
      </c>
      <c r="CZX4">
        <v>2.576612660183735</v>
      </c>
      <c r="CZY4">
        <v>-4.895954085142453</v>
      </c>
      <c r="CZZ4">
        <v>877.3972338824954</v>
      </c>
      <c r="DAA4">
        <v>-1.608855866394586</v>
      </c>
      <c r="DAB4">
        <v>6.232600831093091</v>
      </c>
      <c r="DAC4">
        <v>187.5176236291863</v>
      </c>
      <c r="DAD4">
        <v>5.561735199127853</v>
      </c>
      <c r="DAE4">
        <v>5.166808896118068</v>
      </c>
      <c r="DAF4">
        <v>92.2041968229415</v>
      </c>
      <c r="DAG4">
        <v>5.414760311077655</v>
      </c>
      <c r="DAH4">
        <v>-0.03716634616515113</v>
      </c>
      <c r="DAI4">
        <v>571.4805137552925</v>
      </c>
      <c r="DAJ4">
        <v>-4.342271118951389</v>
      </c>
      <c r="DAK4">
        <v>2.43133527289394</v>
      </c>
      <c r="DAL4">
        <v>113.9208416046074</v>
      </c>
      <c r="DAM4">
        <v>-7.597743390107273</v>
      </c>
      <c r="DAN4">
        <v>-1.503453727138767</v>
      </c>
      <c r="DAO4">
        <v>76.59702814682998</v>
      </c>
      <c r="DAP4">
        <v>-9.626256882715101</v>
      </c>
      <c r="DAQ4">
        <v>4.500114370266944</v>
      </c>
      <c r="DAR4">
        <v>990.369098073482</v>
      </c>
      <c r="DAS4">
        <v>-8.908424826952833</v>
      </c>
      <c r="DAT4">
        <v>2.743448432864185</v>
      </c>
      <c r="DAU4">
        <v>598.8392872314943</v>
      </c>
      <c r="DAV4">
        <v>8.621007695582598</v>
      </c>
      <c r="DAW4">
        <v>3.679678668824863</v>
      </c>
      <c r="DAX4">
        <v>504.5176536897997</v>
      </c>
      <c r="DAY4">
        <v>5.574131899406392</v>
      </c>
      <c r="DAZ4">
        <v>-1.388556957015253</v>
      </c>
      <c r="DBA4">
        <v>794.0413539989445</v>
      </c>
      <c r="DBB4">
        <v>-4.158467243154034</v>
      </c>
      <c r="DBC4">
        <v>6.282988820838308</v>
      </c>
      <c r="DBD4">
        <v>443.0021468186271</v>
      </c>
      <c r="DBE4">
        <v>-3.224150218088535</v>
      </c>
      <c r="DBF4">
        <v>8.428650855997674</v>
      </c>
      <c r="DBG4">
        <v>598.9677314216597</v>
      </c>
      <c r="DBH4">
        <v>-4.611754008041608</v>
      </c>
      <c r="DBI4">
        <v>6.020768004567464</v>
      </c>
      <c r="DBJ4">
        <v>466.0431381836964</v>
      </c>
      <c r="DBK4">
        <v>-9.507186408643953</v>
      </c>
      <c r="DBL4">
        <v>2.497112582805152</v>
      </c>
      <c r="DBM4">
        <v>648.6192026192908</v>
      </c>
      <c r="DBN4">
        <v>8.690645708165654</v>
      </c>
      <c r="DBO4">
        <v>2.744380650760648</v>
      </c>
      <c r="DBP4">
        <v>640.2852678187663</v>
      </c>
      <c r="DBQ4">
        <v>4.965517774712501</v>
      </c>
      <c r="DBR4">
        <v>0.8862469580162962</v>
      </c>
      <c r="DBS4">
        <v>400.9286023690123</v>
      </c>
      <c r="DBT4">
        <v>3.781783580873129</v>
      </c>
      <c r="DBU4">
        <v>1.102040327326066</v>
      </c>
      <c r="DBV4">
        <v>258.075867409707</v>
      </c>
      <c r="DBW4">
        <v>-7.451819023439784</v>
      </c>
      <c r="DBX4">
        <v>-1.065829824194474</v>
      </c>
      <c r="DBY4">
        <v>91.71938285924713</v>
      </c>
      <c r="DBZ4">
        <v>-2.090594024043226</v>
      </c>
      <c r="DCA4">
        <v>-4.96456251907335</v>
      </c>
      <c r="DCB4">
        <v>276.0280470448516</v>
      </c>
      <c r="DCC4">
        <v>8.013361668818698</v>
      </c>
      <c r="DCD4">
        <v>-3.161785461274133</v>
      </c>
      <c r="DCE4">
        <v>1607.478369278232</v>
      </c>
      <c r="DCF4">
        <v>-9.100951792718686</v>
      </c>
      <c r="DCG4">
        <v>-2.075123667156932</v>
      </c>
      <c r="DCH4">
        <v>129.6583367725125</v>
      </c>
      <c r="DCI4">
        <v>8.567200684470954</v>
      </c>
      <c r="DCJ4">
        <v>-7.80993246454732</v>
      </c>
      <c r="DCK4">
        <v>3003.786312598263</v>
      </c>
      <c r="DCL4">
        <v>6.252455900972835</v>
      </c>
      <c r="DCM4">
        <v>-2.126608964308715</v>
      </c>
      <c r="DCN4">
        <v>1035.86493766628</v>
      </c>
      <c r="DCO4">
        <v>0.5043189901749537</v>
      </c>
      <c r="DCP4">
        <v>3.567818556668262</v>
      </c>
      <c r="DCQ4">
        <v>0.03225755955870437</v>
      </c>
      <c r="DCR4">
        <v>-1.326212237061421</v>
      </c>
      <c r="DCS4">
        <v>-3.361483876967728</v>
      </c>
      <c r="DCT4">
        <v>202.831683901158</v>
      </c>
      <c r="DCU4">
        <v>9.509742484246795</v>
      </c>
      <c r="DCV4">
        <v>6.236248480502097</v>
      </c>
      <c r="DCW4">
        <v>314.8538161201654</v>
      </c>
      <c r="DCX4">
        <v>0.1474024537916787</v>
      </c>
      <c r="DCY4">
        <v>3.169807130639486</v>
      </c>
      <c r="DCZ4">
        <v>0.004015756357237273</v>
      </c>
      <c r="DDA4">
        <v>-0.6338867885403899</v>
      </c>
      <c r="DDB4">
        <v>1.034788644787232</v>
      </c>
      <c r="DDC4">
        <v>14.17940081460316</v>
      </c>
      <c r="DDD4">
        <v>-5.451162014036342</v>
      </c>
      <c r="DDE4">
        <v>4.8471200064872</v>
      </c>
      <c r="DDF4">
        <v>426.1193636087776</v>
      </c>
      <c r="DDG4">
        <v>-9.70357861674775</v>
      </c>
      <c r="DDH4">
        <v>1.58281692640591</v>
      </c>
      <c r="DDI4">
        <v>549.3148087807747</v>
      </c>
      <c r="DDJ4">
        <v>1.152338377819929</v>
      </c>
      <c r="DDK4">
        <v>9.20316570407207</v>
      </c>
      <c r="DDL4">
        <v>204.0868534369229</v>
      </c>
      <c r="DDM4">
        <v>5.786838412421852</v>
      </c>
      <c r="DDN4">
        <v>8.566726857632286</v>
      </c>
      <c r="DDO4">
        <v>0.3875927724150394</v>
      </c>
      <c r="DDP4">
        <v>-8.298513954140754</v>
      </c>
      <c r="DDQ4">
        <v>-6.695954991724975</v>
      </c>
      <c r="DDR4">
        <v>15.62273162819571</v>
      </c>
      <c r="DDS4">
        <v>3.32372776785399</v>
      </c>
      <c r="DDT4">
        <v>-5.152904589868372</v>
      </c>
      <c r="DDU4">
        <v>1053.70472219456</v>
      </c>
      <c r="DDV4">
        <v>1.100267189486324</v>
      </c>
      <c r="DDW4">
        <v>7.235783757830184</v>
      </c>
      <c r="DDX4">
        <v>78.65171320287085</v>
      </c>
      <c r="DDY4">
        <v>-0.9813593623824598</v>
      </c>
      <c r="DDZ4">
        <v>-2.780491232491096</v>
      </c>
      <c r="DEA4">
        <v>184.2533336535394</v>
      </c>
      <c r="DEB4">
        <v>4.047156831815666</v>
      </c>
      <c r="DEC4">
        <v>8.977302763189046</v>
      </c>
      <c r="DED4">
        <v>29.80370653117769</v>
      </c>
      <c r="DEE4">
        <v>0.04036155301449751</v>
      </c>
      <c r="DEF4">
        <v>9.39160849359757</v>
      </c>
      <c r="DEG4">
        <v>322.7067016021267</v>
      </c>
      <c r="DEH4">
        <v>-4.141091408794681</v>
      </c>
      <c r="DEI4">
        <v>7.262877551405867</v>
      </c>
      <c r="DEJ4">
        <v>565.0135542721141</v>
      </c>
      <c r="DEK4">
        <v>-3.946558611822309</v>
      </c>
      <c r="DEL4">
        <v>-4.952162224306795</v>
      </c>
      <c r="DEM4">
        <v>128.3588824027901</v>
      </c>
      <c r="DEN4">
        <v>-0.4480091819706272</v>
      </c>
      <c r="DEO4">
        <v>-0.5921468442153406</v>
      </c>
      <c r="DEP4">
        <v>79.08481311316521</v>
      </c>
      <c r="DEQ4">
        <v>8.985957290122045</v>
      </c>
      <c r="DER4">
        <v>9.913456396871018</v>
      </c>
      <c r="DES4">
        <v>34.36207962021043</v>
      </c>
      <c r="DET4">
        <v>3.973167475907065</v>
      </c>
      <c r="DEU4">
        <v>-0.9340815668713961</v>
      </c>
      <c r="DEV4">
        <v>500.1966993961671</v>
      </c>
      <c r="DEW4">
        <v>-3.572278596921444</v>
      </c>
      <c r="DEX4">
        <v>3.028321292381048</v>
      </c>
      <c r="DEY4">
        <v>103.7145565027609</v>
      </c>
      <c r="DEZ4">
        <v>-2.270147332049229</v>
      </c>
      <c r="DFA4">
        <v>-5.531970411997842</v>
      </c>
      <c r="DFB4">
        <v>313.6834262766171</v>
      </c>
      <c r="DFC4">
        <v>-7.276191387123869</v>
      </c>
      <c r="DFD4">
        <v>1.902712487016475</v>
      </c>
      <c r="DFE4">
        <v>305.4308246869325</v>
      </c>
      <c r="DFF4">
        <v>4.742107420621839</v>
      </c>
      <c r="DFG4">
        <v>2.306100981347504</v>
      </c>
      <c r="DFH4">
        <v>236.4013280626563</v>
      </c>
      <c r="DFI4">
        <v>9.373692412503424</v>
      </c>
      <c r="DFJ4">
        <v>-0.2415126363581663</v>
      </c>
      <c r="DFK4">
        <v>1273.147187398584</v>
      </c>
      <c r="DFL4">
        <v>0.8010360225523873</v>
      </c>
      <c r="DFM4">
        <v>-8.337305367529842</v>
      </c>
      <c r="DFN4">
        <v>1178.714653617467</v>
      </c>
      <c r="DFO4">
        <v>-4.12805563446687</v>
      </c>
      <c r="DFP4">
        <v>1.501930878181955</v>
      </c>
      <c r="DFQ4">
        <v>55.33463245371784</v>
      </c>
      <c r="DFR4">
        <v>-2.187158228482906</v>
      </c>
      <c r="DFS4">
        <v>4.999123380245926</v>
      </c>
      <c r="DFT4">
        <v>140.1996296606501</v>
      </c>
      <c r="DFU4">
        <v>-4.486874473315956</v>
      </c>
      <c r="DFV4">
        <v>-1.502535911097553</v>
      </c>
      <c r="DFW4">
        <v>0.001962245067094535</v>
      </c>
      <c r="DFX4">
        <v>8.892591088307414</v>
      </c>
      <c r="DFY4">
        <v>2.637308051662979</v>
      </c>
      <c r="DFZ4">
        <v>685.2821127071859</v>
      </c>
      <c r="DGA4">
        <v>-3.406182179210635</v>
      </c>
      <c r="DGB4">
        <v>7.445783087702928</v>
      </c>
      <c r="DGC4">
        <v>493.2268684225359</v>
      </c>
      <c r="DGD4">
        <v>-2.574238292006021</v>
      </c>
      <c r="DGE4">
        <v>-4.227503181118192</v>
      </c>
      <c r="DGF4">
        <v>173.2229930259529</v>
      </c>
      <c r="DGG4">
        <v>2.447959815826444</v>
      </c>
      <c r="DGH4">
        <v>2.884506961982483</v>
      </c>
      <c r="DGI4">
        <v>52.57032427104599</v>
      </c>
      <c r="DGJ4">
        <v>3.447642826375044</v>
      </c>
      <c r="DGK4">
        <v>9.51558713469654</v>
      </c>
      <c r="DGL4">
        <v>75.29825823169816</v>
      </c>
      <c r="DGM4">
        <v>-7.392211420572549</v>
      </c>
      <c r="DGN4">
        <v>1.843796807175626</v>
      </c>
      <c r="DGO4">
        <v>311.1023889323434</v>
      </c>
      <c r="DGP4">
        <v>-6.271937221324294</v>
      </c>
      <c r="DGQ4">
        <v>-2.575702153144596</v>
      </c>
      <c r="DGR4">
        <v>3.87794616130551</v>
      </c>
      <c r="DGS4">
        <v>-0.8302139732409849</v>
      </c>
      <c r="DGT4">
        <v>-1.914786637508363</v>
      </c>
      <c r="DGU4">
        <v>133.4698707974425</v>
      </c>
      <c r="DGV4">
        <v>4.249492082356622</v>
      </c>
      <c r="DGW4">
        <v>7.796639069444539</v>
      </c>
      <c r="DGX4">
        <v>2.394958603835081</v>
      </c>
      <c r="DGY4">
        <v>-7.883848180814239</v>
      </c>
      <c r="DGZ4">
        <v>-3.672540110875299</v>
      </c>
      <c r="DHA4">
        <v>11.7381379223936</v>
      </c>
      <c r="DHB4">
        <v>3.278447071280162</v>
      </c>
      <c r="DHC4">
        <v>-1.02551955021497</v>
      </c>
      <c r="DHD4">
        <v>426.7834272633202</v>
      </c>
      <c r="DHE4">
        <v>-9.06911310514967</v>
      </c>
      <c r="DHF4">
        <v>1.496471350118698</v>
      </c>
      <c r="DHG4">
        <v>457.904545198387</v>
      </c>
      <c r="DHH4">
        <v>-9.0234573017536</v>
      </c>
      <c r="DHI4">
        <v>-7.174988488412692</v>
      </c>
      <c r="DHJ4">
        <v>10.60819259078796</v>
      </c>
      <c r="DHK4">
        <v>-8.615562678983791</v>
      </c>
      <c r="DHL4">
        <v>5.322922516396615</v>
      </c>
      <c r="DHM4">
        <v>957.2036669564504</v>
      </c>
      <c r="DHN4">
        <v>5.100094541804957</v>
      </c>
      <c r="DHO4">
        <v>8.138608886226068</v>
      </c>
      <c r="DHP4">
        <v>0.01186683780950393</v>
      </c>
      <c r="DHQ4">
        <v>-4.351260812822873</v>
      </c>
      <c r="DHR4">
        <v>-6.790494339065827</v>
      </c>
      <c r="DHS4">
        <v>236.6820908240429</v>
      </c>
      <c r="DHT4">
        <v>-3.156431265357317</v>
      </c>
      <c r="DHU4">
        <v>1.702422212671293</v>
      </c>
      <c r="DHV4">
        <v>27.64269002223249</v>
      </c>
      <c r="DHW4">
        <v>-5.489068908390559</v>
      </c>
      <c r="DHX4">
        <v>-4.811044472454544</v>
      </c>
      <c r="DHY4">
        <v>43.13256416088209</v>
      </c>
      <c r="DHZ4">
        <v>2.28647340330174</v>
      </c>
      <c r="DIA4">
        <v>-6.432617275615931</v>
      </c>
      <c r="DIB4">
        <v>1098.69669072556</v>
      </c>
      <c r="DIC4">
        <v>4.090624767304928</v>
      </c>
      <c r="DID4">
        <v>-2.641074948448924</v>
      </c>
      <c r="DIE4">
        <v>757.6478348608288</v>
      </c>
      <c r="DIF4">
        <v>-7.087275142932157</v>
      </c>
      <c r="DIG4">
        <v>-9.591432126315183</v>
      </c>
      <c r="DIH4">
        <v>242.3659527817931</v>
      </c>
      <c r="DII4">
        <v>3.802478992814864</v>
      </c>
      <c r="DIJ4">
        <v>6.91233456638281</v>
      </c>
      <c r="DIK4">
        <v>0.09654597635153928</v>
      </c>
      <c r="DIL4">
        <v>1.070653200619584</v>
      </c>
      <c r="DIM4">
        <v>-7.272152927228906</v>
      </c>
      <c r="DIN4">
        <v>1029.274006831658</v>
      </c>
      <c r="DIO4">
        <v>6.131541256036436</v>
      </c>
      <c r="DIP4">
        <v>-4.708602503911309</v>
      </c>
      <c r="DIQ4">
        <v>1532.396634368164</v>
      </c>
      <c r="DIR4">
        <v>8.370944328423285</v>
      </c>
      <c r="DIS4">
        <v>7.751506453732855</v>
      </c>
      <c r="DIT4">
        <v>104.8026442299486</v>
      </c>
      <c r="DIU4">
        <v>-0.4109761837572766</v>
      </c>
      <c r="DIV4">
        <v>0.7058838958705196</v>
      </c>
      <c r="DIW4">
        <v>28.36972767759544</v>
      </c>
      <c r="DIX4">
        <v>-8.840125502967524</v>
      </c>
      <c r="DIY4">
        <v>-0.5537984782823994</v>
      </c>
      <c r="DIZ4">
        <v>223.5620272953303</v>
      </c>
      <c r="DJA4">
        <v>-7.787113266859854</v>
      </c>
      <c r="DJB4">
        <v>9.179987310727686</v>
      </c>
      <c r="DJC4">
        <v>1560.63918835557</v>
      </c>
      <c r="DJD4">
        <v>-0.5308439991713825</v>
      </c>
      <c r="DJE4">
        <v>4.389370964202901</v>
      </c>
      <c r="DJF4">
        <v>29.497804044532</v>
      </c>
      <c r="DJG4">
        <v>6.30525334918018</v>
      </c>
      <c r="DJH4">
        <v>6.619792442084872</v>
      </c>
      <c r="DJI4">
        <v>57.69360226829724</v>
      </c>
      <c r="DJJ4">
        <v>-0.9295686502483439</v>
      </c>
      <c r="DJK4">
        <v>-8.134098163316514</v>
      </c>
      <c r="DJL4">
        <v>833.0593806646344</v>
      </c>
      <c r="DJM4">
        <v>-4.705446699088119</v>
      </c>
      <c r="DJN4">
        <v>3.940701950911675</v>
      </c>
      <c r="DJO4">
        <v>255.031956623156</v>
      </c>
      <c r="DJP4">
        <v>4.39678954504379</v>
      </c>
      <c r="DJQ4">
        <v>-7.215384963208671</v>
      </c>
      <c r="DJR4">
        <v>1708.125150876985</v>
      </c>
      <c r="DJS4">
        <v>-7.78119032526957</v>
      </c>
      <c r="DJT4">
        <v>-0.2034079138622431</v>
      </c>
      <c r="DJU4">
        <v>167.6487344495222</v>
      </c>
      <c r="DJV4">
        <v>-0.9315957731506853</v>
      </c>
      <c r="DJW4">
        <v>-4.769927891999697</v>
      </c>
      <c r="DJX4">
        <v>374.1022893414561</v>
      </c>
      <c r="DJY4">
        <v>5.245396007986177</v>
      </c>
      <c r="DJZ4">
        <v>-0.350629496377355</v>
      </c>
      <c r="DKA4">
        <v>591.1332357733464</v>
      </c>
      <c r="DKB4">
        <v>0.7194665274626914</v>
      </c>
      <c r="DKC4">
        <v>9.514738252683696</v>
      </c>
      <c r="DKD4">
        <v>268.6813949531683</v>
      </c>
      <c r="DKE4">
        <v>-5.973304627064506</v>
      </c>
      <c r="DKF4">
        <v>4.04678345682177</v>
      </c>
      <c r="DKG4">
        <v>394.2530936441766</v>
      </c>
      <c r="DKH4">
        <v>5.854404016968775</v>
      </c>
      <c r="DKI4">
        <v>-8.731580481832657</v>
      </c>
      <c r="DKJ4">
        <v>2474.134806336674</v>
      </c>
    </row>
    <row r="5" spans="1:3000">
      <c r="A5">
        <v>-0.8919671172532809</v>
      </c>
      <c r="B5">
        <v>1.820370047526533</v>
      </c>
      <c r="C5">
        <v>0.661999254135329</v>
      </c>
      <c r="D5">
        <v>6.956883355061403</v>
      </c>
      <c r="E5">
        <v>6.02804837424772</v>
      </c>
      <c r="F5">
        <v>123.485954451722</v>
      </c>
      <c r="G5">
        <v>-1.738575852750344</v>
      </c>
      <c r="H5">
        <v>1.264321595552109</v>
      </c>
      <c r="I5">
        <v>6.716165332307533E-05</v>
      </c>
      <c r="J5">
        <v>7.850155107095972</v>
      </c>
      <c r="K5">
        <v>5.951675324948908</v>
      </c>
      <c r="L5">
        <v>191.9608334088284</v>
      </c>
      <c r="M5">
        <v>-8.395446901628928</v>
      </c>
      <c r="N5">
        <v>-5.436020754192711</v>
      </c>
      <c r="O5">
        <v>0.01316990009494101</v>
      </c>
      <c r="P5">
        <v>9.463627535590346</v>
      </c>
      <c r="Q5">
        <v>-5.796533824495736</v>
      </c>
      <c r="R5">
        <v>2667.467943171046</v>
      </c>
      <c r="S5">
        <v>6.501409602399292</v>
      </c>
      <c r="T5">
        <v>7.511852865162123</v>
      </c>
      <c r="U5">
        <v>31.66668808548646</v>
      </c>
      <c r="V5">
        <v>2.35179247087828</v>
      </c>
      <c r="W5">
        <v>-5.606182878618795</v>
      </c>
      <c r="X5">
        <v>960.6177900814845</v>
      </c>
      <c r="Y5">
        <v>3.473178535648509</v>
      </c>
      <c r="Z5">
        <v>7.569214926693725</v>
      </c>
      <c r="AA5">
        <v>9.610366163963381</v>
      </c>
      <c r="AB5">
        <v>7.002570992001129</v>
      </c>
      <c r="AC5">
        <v>9.90370080316556</v>
      </c>
      <c r="AD5">
        <v>0.07820251392304889</v>
      </c>
      <c r="AE5">
        <v>-7.54677290238261</v>
      </c>
      <c r="AF5">
        <v>0.8238648460429527</v>
      </c>
      <c r="AG5">
        <v>230.7499985985089</v>
      </c>
      <c r="AH5">
        <v>-7.21443638891046</v>
      </c>
      <c r="AI5">
        <v>-1.583156770139048</v>
      </c>
      <c r="AJ5">
        <v>55.38905945729462</v>
      </c>
      <c r="AK5">
        <v>-4.225317842316062</v>
      </c>
      <c r="AL5">
        <v>0.007566506767142211</v>
      </c>
      <c r="AM5">
        <v>12.16003054571452</v>
      </c>
      <c r="AN5">
        <v>-7.637664030701201</v>
      </c>
      <c r="AO5">
        <v>-3.38314205532535</v>
      </c>
      <c r="AP5">
        <v>12.59060309360743</v>
      </c>
      <c r="AQ5">
        <v>9.427304655486532</v>
      </c>
      <c r="AR5">
        <v>8.324525311643001</v>
      </c>
      <c r="AS5">
        <v>134.6623867541533</v>
      </c>
      <c r="AT5">
        <v>6.105323727664824</v>
      </c>
      <c r="AU5">
        <v>-1.367180461820851</v>
      </c>
      <c r="AV5">
        <v>877.3867519903603</v>
      </c>
      <c r="AW5">
        <v>4.413321784321773</v>
      </c>
      <c r="AX5">
        <v>-5.682613007851365</v>
      </c>
      <c r="AY5">
        <v>1372.028064646807</v>
      </c>
      <c r="AZ5">
        <v>-6.165112407509447</v>
      </c>
      <c r="BA5">
        <v>0.2417604726973069</v>
      </c>
      <c r="BB5">
        <v>92.85426257510613</v>
      </c>
      <c r="BC5">
        <v>-1.939323444142517</v>
      </c>
      <c r="BD5">
        <v>-7.74036825122202</v>
      </c>
      <c r="BE5">
        <v>619.6671175697687</v>
      </c>
      <c r="BF5">
        <v>-2.005743692222186</v>
      </c>
      <c r="BG5">
        <v>3.909528944012533</v>
      </c>
      <c r="BH5">
        <v>67.99051634863143</v>
      </c>
      <c r="BI5">
        <v>6.378740417002922</v>
      </c>
      <c r="BJ5">
        <v>-0.6888967958556627</v>
      </c>
      <c r="BK5">
        <v>810.8585523978799</v>
      </c>
      <c r="BL5">
        <v>4.258515617705131</v>
      </c>
      <c r="BM5">
        <v>-8.19698264693414</v>
      </c>
      <c r="BN5">
        <v>1910.97941286614</v>
      </c>
      <c r="BO5">
        <v>2.538711965354784</v>
      </c>
      <c r="BP5">
        <v>-5.979508901098429</v>
      </c>
      <c r="BQ5">
        <v>1061.355295427186</v>
      </c>
      <c r="BR5">
        <v>-2.528684407263512</v>
      </c>
      <c r="BS5">
        <v>-2.775347789238982</v>
      </c>
      <c r="BT5">
        <v>84.32658492688319</v>
      </c>
      <c r="BU5">
        <v>-2.272333717833914</v>
      </c>
      <c r="BV5">
        <v>8.68945828334134</v>
      </c>
      <c r="BW5">
        <v>507.1210549598261</v>
      </c>
      <c r="BX5">
        <v>-5.682697187538738</v>
      </c>
      <c r="BY5">
        <v>-2.444592797027345</v>
      </c>
      <c r="BZ5">
        <v>0.453549606246415</v>
      </c>
      <c r="CA5">
        <v>-1.094679548021064</v>
      </c>
      <c r="CB5">
        <v>-3.277889655236069</v>
      </c>
      <c r="CC5">
        <v>214.9253361242862</v>
      </c>
      <c r="CD5">
        <v>-6.593598519590334</v>
      </c>
      <c r="CE5">
        <v>1.57687029015217</v>
      </c>
      <c r="CF5">
        <v>213.8699817001605</v>
      </c>
      <c r="CG5">
        <v>-0.4759993157338116</v>
      </c>
      <c r="CH5">
        <v>6.481954345606662</v>
      </c>
      <c r="CI5">
        <v>125.3231774825477</v>
      </c>
      <c r="CJ5">
        <v>0.05264579652017476</v>
      </c>
      <c r="CK5">
        <v>4.433813834193256</v>
      </c>
      <c r="CL5">
        <v>15.26100118631768</v>
      </c>
      <c r="CM5">
        <v>-3.78681017296807</v>
      </c>
      <c r="CN5">
        <v>-0.8090466325687863</v>
      </c>
      <c r="CO5">
        <v>0.003955681084594225</v>
      </c>
      <c r="CP5">
        <v>-4.85659797291131</v>
      </c>
      <c r="CQ5">
        <v>-1.850690865704091</v>
      </c>
      <c r="CR5">
        <v>0.000279151324460607</v>
      </c>
      <c r="CS5">
        <v>7.059915713219187</v>
      </c>
      <c r="CT5">
        <v>-2.653262104738198</v>
      </c>
      <c r="CU5">
        <v>1292.99912184803</v>
      </c>
      <c r="CV5">
        <v>-1.492551328604841</v>
      </c>
      <c r="CW5">
        <v>-5.49080903209919</v>
      </c>
      <c r="CX5">
        <v>391.804887076144</v>
      </c>
      <c r="CY5">
        <v>-1.084529373224167</v>
      </c>
      <c r="CZ5">
        <v>-1.004283092498385</v>
      </c>
      <c r="DA5">
        <v>68.19969424972501</v>
      </c>
      <c r="DB5">
        <v>-0.009937434667823597</v>
      </c>
      <c r="DC5">
        <v>7.49264256277251</v>
      </c>
      <c r="DD5">
        <v>162.1858130667983</v>
      </c>
      <c r="DE5">
        <v>5.110397974721073</v>
      </c>
      <c r="DF5">
        <v>4.832557213850075</v>
      </c>
      <c r="DG5">
        <v>85.95392042901894</v>
      </c>
      <c r="DH5">
        <v>7.690303564101896</v>
      </c>
      <c r="DI5">
        <v>-0.4277331324679059</v>
      </c>
      <c r="DJ5">
        <v>988.8859198901822</v>
      </c>
      <c r="DK5">
        <v>-1.149365397590441</v>
      </c>
      <c r="DL5">
        <v>2.186781101505411</v>
      </c>
      <c r="DM5">
        <v>0.9039557508351764</v>
      </c>
      <c r="DN5">
        <v>-0.2750936981605734</v>
      </c>
      <c r="DO5">
        <v>0.02966849477579703</v>
      </c>
      <c r="DP5">
        <v>58.11445469300129</v>
      </c>
      <c r="DQ5">
        <v>-5.353669178704142</v>
      </c>
      <c r="DR5">
        <v>0.6517845125167043</v>
      </c>
      <c r="DS5">
        <v>72.26201512058411</v>
      </c>
      <c r="DT5">
        <v>3.765954188584831</v>
      </c>
      <c r="DU5">
        <v>-6.955174292744976</v>
      </c>
      <c r="DV5">
        <v>1506.15493440928</v>
      </c>
      <c r="DW5">
        <v>9.202565395887117</v>
      </c>
      <c r="DX5">
        <v>-5.335604755524649</v>
      </c>
      <c r="DY5">
        <v>2460.699298078965</v>
      </c>
      <c r="DZ5">
        <v>-5.258418957292898</v>
      </c>
      <c r="EA5">
        <v>-5.647661506508972</v>
      </c>
      <c r="EB5">
        <v>91.89572045933336</v>
      </c>
      <c r="EC5">
        <v>-5.149509003048615</v>
      </c>
      <c r="ED5">
        <v>5.546560269450779</v>
      </c>
      <c r="EE5">
        <v>473.8358579768747</v>
      </c>
      <c r="EF5">
        <v>-6.341079818031159</v>
      </c>
      <c r="EG5">
        <v>4.767887123525469</v>
      </c>
      <c r="EH5">
        <v>526.042758874066</v>
      </c>
      <c r="EI5">
        <v>5.830683865118688</v>
      </c>
      <c r="EJ5">
        <v>8.872671977972221</v>
      </c>
      <c r="EK5">
        <v>0.01410401296800795</v>
      </c>
      <c r="EL5">
        <v>-5.697176484146337</v>
      </c>
      <c r="EM5">
        <v>2.651448906380615</v>
      </c>
      <c r="EN5">
        <v>228.8623485455167</v>
      </c>
      <c r="EO5">
        <v>-2.958323132173421</v>
      </c>
      <c r="EP5">
        <v>1.901508533412823</v>
      </c>
      <c r="EQ5">
        <v>27.67179059453841</v>
      </c>
      <c r="ER5">
        <v>-2.10782539495203</v>
      </c>
      <c r="ES5">
        <v>-3.886836007768485</v>
      </c>
      <c r="ET5">
        <v>182.7115394992985</v>
      </c>
      <c r="EU5">
        <v>-1.763850321919736</v>
      </c>
      <c r="EV5">
        <v>-5.290300071878642</v>
      </c>
      <c r="EW5">
        <v>340.7563707099093</v>
      </c>
      <c r="EX5">
        <v>2.823027829919691</v>
      </c>
      <c r="EY5">
        <v>-1.357130620583206</v>
      </c>
      <c r="EZ5">
        <v>412.4374029946253</v>
      </c>
      <c r="FA5">
        <v>-1.372034362457836</v>
      </c>
      <c r="FB5">
        <v>8.352888148549178</v>
      </c>
      <c r="FC5">
        <v>361.7966622323912</v>
      </c>
      <c r="FD5">
        <v>-7.961202346807878</v>
      </c>
      <c r="FE5">
        <v>3.15637515609483</v>
      </c>
      <c r="FF5">
        <v>527.1605161250574</v>
      </c>
      <c r="FG5">
        <v>-8.810319608176059</v>
      </c>
      <c r="FH5">
        <v>-5.200159125239233</v>
      </c>
      <c r="FI5">
        <v>2.978366519501607</v>
      </c>
      <c r="FJ5">
        <v>-3.181858842267244</v>
      </c>
      <c r="FK5">
        <v>7.353190580745786</v>
      </c>
      <c r="FL5">
        <v>454.215758457992</v>
      </c>
      <c r="FM5">
        <v>7.8014027514806</v>
      </c>
      <c r="FN5">
        <v>-5.568021035176423</v>
      </c>
      <c r="FO5">
        <v>2143.664280857382</v>
      </c>
      <c r="FP5">
        <v>-4.401068200483408</v>
      </c>
      <c r="FQ5">
        <v>8.27442853497184</v>
      </c>
      <c r="FR5">
        <v>748.9218966224413</v>
      </c>
      <c r="FS5">
        <v>-3.85456768200952</v>
      </c>
      <c r="FT5">
        <v>5.143028709469132</v>
      </c>
      <c r="FU5">
        <v>287.769299800622</v>
      </c>
      <c r="FV5">
        <v>3.682476660158854</v>
      </c>
      <c r="FW5">
        <v>-0.2229644266650113</v>
      </c>
      <c r="FX5">
        <v>381.4809328287613</v>
      </c>
      <c r="FY5">
        <v>2.595301238668075</v>
      </c>
      <c r="FZ5">
        <v>-1.984638535466828</v>
      </c>
      <c r="GA5">
        <v>459.6438958360983</v>
      </c>
      <c r="GB5">
        <v>-1.625337071849997</v>
      </c>
      <c r="GC5">
        <v>-6.541451147555876</v>
      </c>
      <c r="GD5">
        <v>501.31889647671</v>
      </c>
      <c r="GE5">
        <v>5.211464809400478</v>
      </c>
      <c r="GF5">
        <v>-5.627682574043093</v>
      </c>
      <c r="GG5">
        <v>1532.176002405384</v>
      </c>
      <c r="GH5">
        <v>-2.690742926125105</v>
      </c>
      <c r="GI5">
        <v>6.005921435516604</v>
      </c>
      <c r="GJ5">
        <v>259.6158787935899</v>
      </c>
      <c r="GK5">
        <v>-6.103149930098215</v>
      </c>
      <c r="GL5">
        <v>-2.665314803872663</v>
      </c>
      <c r="GM5">
        <v>1.533596782055566</v>
      </c>
      <c r="GQ5">
        <v>8.107722441512179</v>
      </c>
      <c r="GR5">
        <v>2.056490105331608</v>
      </c>
      <c r="GS5">
        <v>655.3984544281662</v>
      </c>
      <c r="GT5">
        <v>-9.469534219174559</v>
      </c>
      <c r="GU5">
        <v>-6.329953553014378</v>
      </c>
      <c r="GV5">
        <v>0.1558620989257588</v>
      </c>
      <c r="GW5">
        <v>1.852033948718195</v>
      </c>
      <c r="GX5">
        <v>-6.056807197324682</v>
      </c>
      <c r="GY5">
        <v>952.0225211967844</v>
      </c>
      <c r="GZ5">
        <v>-9.872251732192286</v>
      </c>
      <c r="HA5">
        <v>-9.826442712142617</v>
      </c>
      <c r="HB5">
        <v>69.81795476815918</v>
      </c>
      <c r="HC5">
        <v>-3.002434786308017</v>
      </c>
      <c r="HD5">
        <v>-4.518603834652609</v>
      </c>
      <c r="HE5">
        <v>163.1662629858056</v>
      </c>
      <c r="HF5">
        <v>6.472025187073331</v>
      </c>
      <c r="HG5">
        <v>-6.006887321619065</v>
      </c>
      <c r="HH5">
        <v>1916.773859614031</v>
      </c>
      <c r="HI5">
        <v>-2.429072661179884</v>
      </c>
      <c r="HJ5">
        <v>4.393133794062308</v>
      </c>
      <c r="HK5">
        <v>116.8740974919607</v>
      </c>
      <c r="HL5">
        <v>-4.299444210961838</v>
      </c>
      <c r="HM5">
        <v>-2.513625878188929</v>
      </c>
      <c r="HN5">
        <v>11.79389696824287</v>
      </c>
      <c r="HO5">
        <v>-8.682694421629275</v>
      </c>
      <c r="HP5">
        <v>0.1289943380120095</v>
      </c>
      <c r="HQ5">
        <v>270.2058099115269</v>
      </c>
      <c r="HR5">
        <v>7.809572011638009</v>
      </c>
      <c r="HS5">
        <v>0.4723460281350184</v>
      </c>
      <c r="HT5">
        <v>854.8659282720748</v>
      </c>
      <c r="HU5">
        <v>-1.514476739560954</v>
      </c>
      <c r="HV5">
        <v>8.994525074598464</v>
      </c>
      <c r="HW5">
        <v>451.0808659603953</v>
      </c>
      <c r="HX5">
        <v>-3.665838062864421</v>
      </c>
      <c r="HY5">
        <v>7.011137098416387</v>
      </c>
      <c r="HZ5">
        <v>471.4875810153799</v>
      </c>
      <c r="IA5">
        <v>6.52114304936567</v>
      </c>
      <c r="IB5">
        <v>-4.740693214776349</v>
      </c>
      <c r="IC5">
        <v>1627.199789001571</v>
      </c>
      <c r="ID5">
        <v>-1.712637537166131</v>
      </c>
      <c r="IE5">
        <v>3.448972996084822</v>
      </c>
      <c r="IF5">
        <v>37.38048077969173</v>
      </c>
      <c r="IG5">
        <v>-0.3584758776517409</v>
      </c>
      <c r="IH5">
        <v>6.620812088009606</v>
      </c>
      <c r="II5">
        <v>126.6778617092578</v>
      </c>
      <c r="IJ5">
        <v>7.750330346728789</v>
      </c>
      <c r="IK5">
        <v>8.991056403668376</v>
      </c>
      <c r="IL5">
        <v>24.76035845385067</v>
      </c>
      <c r="IM5">
        <v>1.795343877380122</v>
      </c>
      <c r="IN5">
        <v>6.544599871992941</v>
      </c>
      <c r="IO5">
        <v>24.47917227751105</v>
      </c>
      <c r="IP5">
        <v>9.265379555904609</v>
      </c>
      <c r="IQ5">
        <v>5.706826850053419</v>
      </c>
      <c r="IR5">
        <v>344.1169087634237</v>
      </c>
      <c r="IS5">
        <v>9.024460011291197</v>
      </c>
      <c r="IT5">
        <v>-7.0725720435807</v>
      </c>
      <c r="IU5">
        <v>2917.573066438438</v>
      </c>
      <c r="IV5">
        <v>-5.227553591268077</v>
      </c>
      <c r="IW5">
        <v>2.640065733172261</v>
      </c>
      <c r="IX5">
        <v>189.54974310132</v>
      </c>
      <c r="IY5">
        <v>6.967846644575754</v>
      </c>
      <c r="IZ5">
        <v>3.14097294691145</v>
      </c>
      <c r="JA5">
        <v>372.8496358708855</v>
      </c>
      <c r="JB5">
        <v>0.9881870483463464</v>
      </c>
      <c r="JC5">
        <v>-8.043243325730664</v>
      </c>
      <c r="JD5">
        <v>1158.042534770103</v>
      </c>
      <c r="JE5">
        <v>6.618846268932001</v>
      </c>
      <c r="JF5">
        <v>1.551528937905444</v>
      </c>
      <c r="JG5">
        <v>520.6528713558515</v>
      </c>
      <c r="JH5">
        <v>-6.01088131479469</v>
      </c>
      <c r="JI5">
        <v>8.194218919180303</v>
      </c>
      <c r="JJ5">
        <v>1004.434170027411</v>
      </c>
      <c r="JK5">
        <v>3.788536079589144</v>
      </c>
      <c r="JL5">
        <v>6.865416954422695</v>
      </c>
      <c r="JM5">
        <v>0.04728535132137762</v>
      </c>
      <c r="JN5">
        <v>0.7244033379518645</v>
      </c>
      <c r="JO5">
        <v>3.082774012315726</v>
      </c>
      <c r="JP5">
        <v>3.293505532130282</v>
      </c>
      <c r="JQ5">
        <v>3.777609723171683</v>
      </c>
      <c r="JR5">
        <v>-7.554714150630534</v>
      </c>
      <c r="JS5">
        <v>1643.324060988488</v>
      </c>
      <c r="JT5">
        <v>-6.453561400136426</v>
      </c>
      <c r="JU5">
        <v>-2.673708450374936</v>
      </c>
      <c r="JV5">
        <v>4.865364986013581</v>
      </c>
      <c r="JW5">
        <v>-2.134875496900978</v>
      </c>
      <c r="JX5">
        <v>-3.378565754531786</v>
      </c>
      <c r="JY5">
        <v>144.0712560216851</v>
      </c>
      <c r="JZ5">
        <v>-1.124175559183534</v>
      </c>
      <c r="KA5">
        <v>8.430735615062442</v>
      </c>
      <c r="KB5">
        <v>343.7348840180381</v>
      </c>
      <c r="KF5">
        <v>-4.170321948514154</v>
      </c>
      <c r="KG5">
        <v>-1.753429605112033</v>
      </c>
      <c r="KH5">
        <v>2.720116313464562</v>
      </c>
      <c r="KI5">
        <v>0.3262324937049677</v>
      </c>
      <c r="KJ5">
        <v>5.292037833896281</v>
      </c>
      <c r="KK5">
        <v>30.91512508419747</v>
      </c>
      <c r="KL5">
        <v>3.025408413590821</v>
      </c>
      <c r="KM5">
        <v>4.610457337070663</v>
      </c>
      <c r="KN5">
        <v>16.01669239156442</v>
      </c>
      <c r="KO5">
        <v>-0.2178896088018214</v>
      </c>
      <c r="KP5">
        <v>-7.649920855842119</v>
      </c>
      <c r="KQ5">
        <v>870.6182075138012</v>
      </c>
      <c r="KR5">
        <v>6.187193095683324</v>
      </c>
      <c r="KS5">
        <v>7.047389087354897</v>
      </c>
      <c r="KT5">
        <v>36.63008955246721</v>
      </c>
      <c r="KU5">
        <v>2.109929060543074</v>
      </c>
      <c r="KV5">
        <v>-8.408269815802711</v>
      </c>
      <c r="KW5">
        <v>1461.933606883492</v>
      </c>
      <c r="KX5">
        <v>3.327655108446137</v>
      </c>
      <c r="KY5">
        <v>-6.593342938960095</v>
      </c>
      <c r="KZ5">
        <v>1335.617524328605</v>
      </c>
      <c r="LA5">
        <v>5.506723170931394</v>
      </c>
      <c r="LB5">
        <v>7.821312229554168</v>
      </c>
      <c r="LC5">
        <v>3.758305268476912</v>
      </c>
      <c r="LD5">
        <v>-3.055295664316692</v>
      </c>
      <c r="LE5">
        <v>5.028833144821705</v>
      </c>
      <c r="LF5">
        <v>206.7869259832883</v>
      </c>
      <c r="LG5">
        <v>4.207845086934364</v>
      </c>
      <c r="LH5">
        <v>7.915441949261016</v>
      </c>
      <c r="LI5">
        <v>4.005546556596188</v>
      </c>
      <c r="LJ5">
        <v>0.1525732604537415</v>
      </c>
      <c r="LK5">
        <v>-7.954044630275342</v>
      </c>
      <c r="LL5">
        <v>986.8556877653068</v>
      </c>
      <c r="LM5">
        <v>2.067355476937771</v>
      </c>
      <c r="LN5">
        <v>2.972850894043057</v>
      </c>
      <c r="LO5">
        <v>35.09559558213568</v>
      </c>
      <c r="LP5">
        <v>8.830175380447221</v>
      </c>
      <c r="LQ5">
        <v>-2.786938250632386</v>
      </c>
      <c r="LR5">
        <v>1709.280087231146</v>
      </c>
      <c r="LS5">
        <v>1.568687450563731</v>
      </c>
      <c r="LT5">
        <v>5.17908924691126</v>
      </c>
      <c r="LU5">
        <v>2.980722823874316</v>
      </c>
      <c r="LV5">
        <v>-8.462061660183705</v>
      </c>
      <c r="LW5">
        <v>8.906573062351759</v>
      </c>
      <c r="LX5">
        <v>1651.661310317214</v>
      </c>
      <c r="LY5">
        <v>5.473644426196655</v>
      </c>
      <c r="LZ5">
        <v>6.800241952062659</v>
      </c>
      <c r="MA5">
        <v>22.40220672350224</v>
      </c>
      <c r="MB5">
        <v>-6.539634206771902</v>
      </c>
      <c r="MC5">
        <v>0.8723512394457675</v>
      </c>
      <c r="MD5">
        <v>155.7249246210922</v>
      </c>
      <c r="ME5">
        <v>0.7054044884994054</v>
      </c>
      <c r="MF5">
        <v>2.296829481996499</v>
      </c>
      <c r="MG5">
        <v>15.87266839155731</v>
      </c>
      <c r="MH5">
        <v>-8.744256823213263</v>
      </c>
      <c r="MI5">
        <v>5.724580855743122</v>
      </c>
      <c r="MJ5">
        <v>1052.273901649997</v>
      </c>
      <c r="MK5">
        <v>0.6831557027481723</v>
      </c>
      <c r="ML5">
        <v>-8.068695234177937</v>
      </c>
      <c r="MM5">
        <v>1104.848003549848</v>
      </c>
      <c r="MN5">
        <v>8.632218865887767</v>
      </c>
      <c r="MO5">
        <v>-2.363678323767136</v>
      </c>
      <c r="MP5">
        <v>1567.08110514712</v>
      </c>
      <c r="MQ5">
        <v>9.287741136911425</v>
      </c>
      <c r="MR5">
        <v>6.680286307542604</v>
      </c>
      <c r="MS5">
        <v>251.5483973072937</v>
      </c>
      <c r="MT5">
        <v>-2.346632015824755</v>
      </c>
      <c r="MU5">
        <v>0.6109701219965193</v>
      </c>
      <c r="MV5">
        <v>0.01438062973860995</v>
      </c>
      <c r="MW5">
        <v>-9.077326041859747</v>
      </c>
      <c r="MX5">
        <v>-1.289274058749439</v>
      </c>
      <c r="MY5">
        <v>183.4035343437324</v>
      </c>
      <c r="MZ5">
        <v>-5.910068898061729</v>
      </c>
      <c r="NA5">
        <v>-3.353382205878106</v>
      </c>
      <c r="NB5">
        <v>1.572213511096787</v>
      </c>
      <c r="NC5">
        <v>-0.8551853569800615</v>
      </c>
      <c r="ND5">
        <v>-6.847195870303479</v>
      </c>
      <c r="NE5">
        <v>646.8500245737511</v>
      </c>
      <c r="NF5">
        <v>-6.66792932840575</v>
      </c>
      <c r="NG5">
        <v>8.396083371158058</v>
      </c>
      <c r="NH5">
        <v>1164.323219321895</v>
      </c>
      <c r="NI5">
        <v>-10.42479719500511</v>
      </c>
      <c r="NJ5">
        <v>-7.430716741318311</v>
      </c>
      <c r="NK5">
        <v>0.0002803282284328333</v>
      </c>
      <c r="NL5">
        <v>-6.171814571255812</v>
      </c>
      <c r="NM5">
        <v>-5.166406596814444</v>
      </c>
      <c r="NN5">
        <v>31.82717878737671</v>
      </c>
      <c r="NO5">
        <v>-2.471218344861311</v>
      </c>
      <c r="NP5">
        <v>-9.088443171960588</v>
      </c>
      <c r="NQ5">
        <v>739.9281069997977</v>
      </c>
      <c r="NR5">
        <v>8.758826803877167</v>
      </c>
      <c r="NS5">
        <v>9.593030966947078</v>
      </c>
      <c r="NT5">
        <v>37.52537285810963</v>
      </c>
      <c r="NU5">
        <v>-6.788545232333973</v>
      </c>
      <c r="NV5">
        <v>-7.756160661924765</v>
      </c>
      <c r="NW5">
        <v>125.9357775770154</v>
      </c>
      <c r="NX5">
        <v>1.207378235522082</v>
      </c>
      <c r="NY5">
        <v>4.205563711867804</v>
      </c>
      <c r="NZ5">
        <v>2.633996873549217E-05</v>
      </c>
      <c r="OA5">
        <v>7.168460000241967</v>
      </c>
      <c r="OB5">
        <v>-5.133448744400563</v>
      </c>
      <c r="OC5">
        <v>1873.18728983494</v>
      </c>
      <c r="OD5">
        <v>7.67029560741133</v>
      </c>
      <c r="OE5">
        <v>6.429272421589657</v>
      </c>
      <c r="OF5">
        <v>143.8902213014161</v>
      </c>
      <c r="OG5">
        <v>-7.836972481309829</v>
      </c>
      <c r="OH5">
        <v>-5.829453712909571</v>
      </c>
      <c r="OI5">
        <v>7.880151960621936</v>
      </c>
      <c r="OJ5">
        <v>-9.508979193966031</v>
      </c>
      <c r="OK5">
        <v>-6.511218400370841</v>
      </c>
      <c r="OL5">
        <v>4.011236258673745E-05</v>
      </c>
      <c r="OM5">
        <v>-2.969919086832482</v>
      </c>
      <c r="ON5">
        <v>0.03367402123686147</v>
      </c>
      <c r="OO5">
        <v>0.0001032834047838343</v>
      </c>
      <c r="OP5">
        <v>6.325134750033758</v>
      </c>
      <c r="OQ5">
        <v>-2.888270952381561</v>
      </c>
      <c r="OR5">
        <v>1193.338230814328</v>
      </c>
      <c r="OS5">
        <v>8.270779716659773</v>
      </c>
      <c r="OT5">
        <v>-8.21942302903094</v>
      </c>
      <c r="OU5">
        <v>3038.944024545038</v>
      </c>
      <c r="OV5">
        <v>-3.813787890013691</v>
      </c>
      <c r="OW5">
        <v>-2.920492485999058</v>
      </c>
      <c r="OX5">
        <v>35.50563403796696</v>
      </c>
      <c r="OY5">
        <v>-7.101985385628362</v>
      </c>
      <c r="OZ5">
        <v>-4.082765043482186</v>
      </c>
      <c r="PA5">
        <v>0.002955372417728578</v>
      </c>
      <c r="PB5">
        <v>8.079991325223258</v>
      </c>
      <c r="PC5">
        <v>0.3495469323694949</v>
      </c>
      <c r="PD5">
        <v>921.139494945014</v>
      </c>
      <c r="PE5">
        <v>-0.9806652757446164</v>
      </c>
      <c r="PF5">
        <v>2.239150722402301</v>
      </c>
      <c r="PG5">
        <v>0.3865525843306056</v>
      </c>
      <c r="PH5">
        <v>-6.346635703947999</v>
      </c>
      <c r="PI5">
        <v>4.148028153437949</v>
      </c>
      <c r="PJ5">
        <v>449.3598906816578</v>
      </c>
      <c r="PK5">
        <v>6.492620173530367</v>
      </c>
      <c r="PL5">
        <v>-5.210221948059528</v>
      </c>
      <c r="PM5">
        <v>1729.388531619185</v>
      </c>
      <c r="PN5">
        <v>7.387472464058069</v>
      </c>
      <c r="PO5">
        <v>-2.873932582705806</v>
      </c>
      <c r="PP5">
        <v>1406.918910514675</v>
      </c>
      <c r="PQ5">
        <v>-3.528540990741825</v>
      </c>
      <c r="PR5">
        <v>-1.440765144337181</v>
      </c>
      <c r="PS5">
        <v>6.657223251222111</v>
      </c>
      <c r="PT5">
        <v>0.7240850552971222</v>
      </c>
      <c r="PU5">
        <v>3.65859652114093</v>
      </c>
      <c r="PV5">
        <v>0.03430998484741421</v>
      </c>
      <c r="PW5">
        <v>0.9364675144247521</v>
      </c>
      <c r="PX5">
        <v>-7.710879329735972</v>
      </c>
      <c r="PY5">
        <v>1085.285508065446</v>
      </c>
      <c r="PZ5">
        <v>-9.000377017348772</v>
      </c>
      <c r="QA5">
        <v>-4.449151308481968</v>
      </c>
      <c r="QB5">
        <v>19.25040959879455</v>
      </c>
      <c r="QC5">
        <v>-6.995843553468446</v>
      </c>
      <c r="QD5">
        <v>-7.780801739517933</v>
      </c>
      <c r="QE5">
        <v>114.6072677611442</v>
      </c>
      <c r="QF5">
        <v>8.005346563873868</v>
      </c>
      <c r="QG5">
        <v>0.6444505982276857</v>
      </c>
      <c r="QH5">
        <v>858.7853216875468</v>
      </c>
      <c r="QI5">
        <v>1.770057532905938</v>
      </c>
      <c r="QJ5">
        <v>4.786338825236313</v>
      </c>
      <c r="QK5">
        <v>0.002120643839577082</v>
      </c>
      <c r="QL5">
        <v>-3.305826568677475</v>
      </c>
      <c r="QM5">
        <v>3.754132585570889</v>
      </c>
      <c r="QN5">
        <v>131.8661466733207</v>
      </c>
      <c r="QO5">
        <v>8.547068059797738</v>
      </c>
      <c r="QP5">
        <v>-2.394296653263265</v>
      </c>
      <c r="QQ5">
        <v>1554.89320050066</v>
      </c>
      <c r="QR5">
        <v>-9.302751963800025</v>
      </c>
      <c r="QS5">
        <v>8.485726243479448</v>
      </c>
      <c r="QT5">
        <v>1749.59270149744</v>
      </c>
      <c r="QU5">
        <v>-3.062124435991365</v>
      </c>
      <c r="QV5">
        <v>-8.691722762833811</v>
      </c>
      <c r="QW5">
        <v>595.7597382611356</v>
      </c>
      <c r="QX5">
        <v>-2.905246367918723</v>
      </c>
      <c r="QY5">
        <v>8.428384826939823</v>
      </c>
      <c r="QZ5">
        <v>555.5952711353558</v>
      </c>
      <c r="RA5">
        <v>5.105671104515341</v>
      </c>
      <c r="RB5">
        <v>7.229102285024076</v>
      </c>
      <c r="RC5">
        <v>6.14698316243449</v>
      </c>
      <c r="RD5">
        <v>1.990730091026427</v>
      </c>
      <c r="RE5">
        <v>-3.265856295094086</v>
      </c>
      <c r="RF5">
        <v>545.3697500117648</v>
      </c>
      <c r="RG5">
        <v>0.3549135394613541</v>
      </c>
      <c r="RH5">
        <v>-3.430781047608756</v>
      </c>
      <c r="RI5">
        <v>368.3652082319408</v>
      </c>
      <c r="RJ5">
        <v>8.640301193977086</v>
      </c>
      <c r="RK5">
        <v>-4.269911137011519</v>
      </c>
      <c r="RL5">
        <v>2025.078851337135</v>
      </c>
      <c r="RM5">
        <v>-6.820667730513731</v>
      </c>
      <c r="RN5">
        <v>6.592232419728849</v>
      </c>
      <c r="RO5">
        <v>867.4279163113755</v>
      </c>
      <c r="RP5">
        <v>-0.1343218996234445</v>
      </c>
      <c r="RQ5">
        <v>-0.08556676321820578</v>
      </c>
      <c r="RR5">
        <v>69.67876995915567</v>
      </c>
      <c r="RS5">
        <v>2.938016479069745</v>
      </c>
      <c r="RT5">
        <v>5.562933583421958</v>
      </c>
      <c r="RU5">
        <v>1.125497428860229</v>
      </c>
      <c r="RV5">
        <v>-3.143288471600913</v>
      </c>
      <c r="RW5">
        <v>-3.645315281693813</v>
      </c>
      <c r="RX5">
        <v>98.11353422887561</v>
      </c>
      <c r="RY5">
        <v>-3.063685266339104</v>
      </c>
      <c r="RZ5">
        <v>1.961268854228494</v>
      </c>
      <c r="SA5">
        <v>32.80351352322955</v>
      </c>
      <c r="SB5">
        <v>-6.303557709557119</v>
      </c>
      <c r="SC5">
        <v>5.920526435494517</v>
      </c>
      <c r="SD5">
        <v>680.6698265199437</v>
      </c>
      <c r="SE5">
        <v>-0.1122603874307566</v>
      </c>
      <c r="SF5">
        <v>6.201217203844799</v>
      </c>
      <c r="SG5">
        <v>87.83306998308205</v>
      </c>
      <c r="SH5">
        <v>8.434531585294241</v>
      </c>
      <c r="SI5">
        <v>10.32728503463739</v>
      </c>
      <c r="SJ5">
        <v>9.80795939153203</v>
      </c>
      <c r="SK5">
        <v>-7.130012401242745</v>
      </c>
      <c r="SL5">
        <v>-9.080196348960493</v>
      </c>
      <c r="SM5">
        <v>196.0345689299397</v>
      </c>
      <c r="SN5">
        <v>3.05342391829496</v>
      </c>
      <c r="SO5">
        <v>-3.338351745911092</v>
      </c>
      <c r="SP5">
        <v>705.6436010141841</v>
      </c>
      <c r="SQ5">
        <v>-5.661900060148671</v>
      </c>
      <c r="SR5">
        <v>9.503717724306554</v>
      </c>
      <c r="SS5">
        <v>1184.018048619626</v>
      </c>
      <c r="ST5">
        <v>1.746881008783808</v>
      </c>
      <c r="SU5">
        <v>4.196057116824578</v>
      </c>
      <c r="SV5">
        <v>2.427255679624911</v>
      </c>
      <c r="SW5">
        <v>-7.248812114955743</v>
      </c>
      <c r="SX5">
        <v>5.168701282027969</v>
      </c>
      <c r="SY5">
        <v>709.5164686589414</v>
      </c>
      <c r="SZ5">
        <v>-1.777581423388794</v>
      </c>
      <c r="TA5">
        <v>-0.7141436212354764</v>
      </c>
      <c r="TB5">
        <v>30.0021851690302</v>
      </c>
      <c r="TC5">
        <v>6.584677095548706</v>
      </c>
      <c r="TD5">
        <v>2.134443072452342</v>
      </c>
      <c r="TE5">
        <v>444.0478959912211</v>
      </c>
      <c r="TF5">
        <v>-6.826085937891269</v>
      </c>
      <c r="TG5">
        <v>-8.768834463462095</v>
      </c>
      <c r="TH5">
        <v>195.4461038962606</v>
      </c>
      <c r="TI5">
        <v>-6.260869271147831</v>
      </c>
      <c r="TJ5">
        <v>-0.05933630890336539</v>
      </c>
      <c r="TK5">
        <v>81.99850646670259</v>
      </c>
      <c r="TL5">
        <v>9.028527142137936</v>
      </c>
      <c r="TM5">
        <v>3.277956812675857</v>
      </c>
      <c r="TN5">
        <v>612.5798487268966</v>
      </c>
      <c r="TO5">
        <v>-4.071458493221829</v>
      </c>
      <c r="TP5">
        <v>2.584648042211552</v>
      </c>
      <c r="TQ5">
        <v>106.9369199875095</v>
      </c>
      <c r="TR5">
        <v>-2.549718405475377</v>
      </c>
      <c r="TS5">
        <v>7.076735191729219</v>
      </c>
      <c r="TT5">
        <v>351.2790982072459</v>
      </c>
      <c r="TU5">
        <v>-0.957762955732349</v>
      </c>
      <c r="TV5">
        <v>-4.44040704648943</v>
      </c>
      <c r="TW5">
        <v>336.1973952594216</v>
      </c>
      <c r="TX5">
        <v>7.402231565202518</v>
      </c>
      <c r="TY5">
        <v>2.323583249297263</v>
      </c>
      <c r="TZ5">
        <v>522.1164688966305</v>
      </c>
      <c r="UA5">
        <v>7.740508094614233</v>
      </c>
      <c r="UB5">
        <v>8.901935713911719</v>
      </c>
      <c r="UC5">
        <v>27.04278719265688</v>
      </c>
      <c r="UD5">
        <v>-8.907819026549316</v>
      </c>
      <c r="UE5">
        <v>-6.666862860241171</v>
      </c>
      <c r="UF5">
        <v>4.60918033172503</v>
      </c>
      <c r="UG5">
        <v>-4.197703316998673</v>
      </c>
      <c r="UH5">
        <v>-3.981231650205484</v>
      </c>
      <c r="UI5">
        <v>61.98423985412068</v>
      </c>
      <c r="UJ5">
        <v>-6.106637349259206</v>
      </c>
      <c r="UK5">
        <v>6.181193115371924</v>
      </c>
      <c r="UL5">
        <v>690.1103579178408</v>
      </c>
      <c r="UM5">
        <v>-3.212419548549938</v>
      </c>
      <c r="UN5">
        <v>2.9140678186739</v>
      </c>
      <c r="UO5">
        <v>78.19938605928196</v>
      </c>
      <c r="UP5">
        <v>-6.726106756685148</v>
      </c>
      <c r="UQ5">
        <v>2.661617342072916</v>
      </c>
      <c r="UR5">
        <v>326.4241532948361</v>
      </c>
      <c r="US5">
        <v>-6.700324112405321</v>
      </c>
      <c r="UT5">
        <v>-6.224570063570195</v>
      </c>
      <c r="UU5">
        <v>50.9745409757781</v>
      </c>
      <c r="UV5">
        <v>-4.306571045829395</v>
      </c>
      <c r="UW5">
        <v>8.188824163806034</v>
      </c>
      <c r="UX5">
        <v>721.3002414973397</v>
      </c>
      <c r="UY5">
        <v>1.241052458301501</v>
      </c>
      <c r="UZ5">
        <v>-8.827228699541941</v>
      </c>
      <c r="VA5">
        <v>1366.239779363568</v>
      </c>
      <c r="VB5">
        <v>-4.440408685848835</v>
      </c>
      <c r="VC5">
        <v>-2.953459740925672</v>
      </c>
      <c r="VD5">
        <v>18.31458796215303</v>
      </c>
      <c r="VE5">
        <v>-5.613790376190032</v>
      </c>
      <c r="VF5">
        <v>-4.158418086180882</v>
      </c>
      <c r="VG5">
        <v>19.08699809977263</v>
      </c>
      <c r="VH5">
        <v>7.380239345852783</v>
      </c>
      <c r="VI5">
        <v>-9.276244769858002</v>
      </c>
      <c r="VJ5">
        <v>3091.018942329523</v>
      </c>
      <c r="VK5">
        <v>-2.064179205151615</v>
      </c>
      <c r="VL5">
        <v>-2.415467192658498</v>
      </c>
      <c r="VM5">
        <v>89.84904940166348</v>
      </c>
      <c r="VN5">
        <v>4.185985995797476</v>
      </c>
      <c r="VO5">
        <v>-7.69007373196857</v>
      </c>
      <c r="VP5">
        <v>1770.377224192503</v>
      </c>
      <c r="VQ5">
        <v>-7.602952181995963</v>
      </c>
      <c r="VR5">
        <v>1.454868886826</v>
      </c>
      <c r="VS5">
        <v>293.5775688149062</v>
      </c>
      <c r="VT5">
        <v>2.483737390570711</v>
      </c>
      <c r="VU5">
        <v>5.541902408018289</v>
      </c>
      <c r="VV5">
        <v>0.0270653540374167</v>
      </c>
      <c r="VW5">
        <v>0.1391583577509228</v>
      </c>
      <c r="VX5">
        <v>2.090247755915672</v>
      </c>
      <c r="VY5">
        <v>8.801707605139097</v>
      </c>
      <c r="VZ5">
        <v>7.148225483426704</v>
      </c>
      <c r="WA5">
        <v>-6.570948900720373</v>
      </c>
      <c r="WB5">
        <v>2236.246336700158</v>
      </c>
      <c r="WC5">
        <v>-9.092431517626691</v>
      </c>
      <c r="WD5">
        <v>0.7928991370477625</v>
      </c>
      <c r="WE5">
        <v>379.2622257935978</v>
      </c>
      <c r="WF5">
        <v>-9.091768429851115</v>
      </c>
      <c r="WG5">
        <v>-7.658640230239667</v>
      </c>
      <c r="WH5">
        <v>19.64069791082289</v>
      </c>
      <c r="WI5">
        <v>0.526049372395645</v>
      </c>
      <c r="WJ5">
        <v>2.818280863892798</v>
      </c>
      <c r="WK5">
        <v>4.007490093026759</v>
      </c>
      <c r="WL5">
        <v>4.170201220984357</v>
      </c>
      <c r="WM5">
        <v>-2.880669587425546</v>
      </c>
      <c r="WN5">
        <v>808.1600320587706</v>
      </c>
      <c r="WO5">
        <v>6.934268396468894</v>
      </c>
      <c r="WP5">
        <v>5.419699528454748</v>
      </c>
      <c r="WQ5">
        <v>163.0506565123403</v>
      </c>
      <c r="WR5">
        <v>2.545470364380148</v>
      </c>
      <c r="WS5">
        <v>-1.789353534773844</v>
      </c>
      <c r="WT5">
        <v>430.3971330528045</v>
      </c>
      <c r="WU5">
        <v>-5.150061344979813</v>
      </c>
      <c r="WV5">
        <v>-5.85061026430605</v>
      </c>
      <c r="WW5">
        <v>109.5524984346126</v>
      </c>
      <c r="WX5">
        <v>-7.080212603597112</v>
      </c>
      <c r="WY5">
        <v>-6.333224233525709</v>
      </c>
      <c r="WZ5">
        <v>40.60849123674808</v>
      </c>
      <c r="XA5">
        <v>3.241794037591179</v>
      </c>
      <c r="XB5">
        <v>-7.25176748059683</v>
      </c>
      <c r="XC5">
        <v>1456.609619560994</v>
      </c>
      <c r="XD5">
        <v>4.749299989626374</v>
      </c>
      <c r="XE5">
        <v>7.750743861200345</v>
      </c>
      <c r="XF5">
        <v>1.667812097695837E-05</v>
      </c>
      <c r="XG5">
        <v>-6.443435707207822</v>
      </c>
      <c r="XH5">
        <v>7.747735718720325</v>
      </c>
      <c r="XI5">
        <v>1001.938543076085</v>
      </c>
      <c r="XJ5">
        <v>-0.9058164587961769</v>
      </c>
      <c r="XK5">
        <v>-1.637841380730089</v>
      </c>
      <c r="XL5">
        <v>111.4240801434866</v>
      </c>
      <c r="XM5">
        <v>-1.093573695672019</v>
      </c>
      <c r="XN5">
        <v>1.887174863508773</v>
      </c>
      <c r="XO5">
        <v>0.00296494378892386</v>
      </c>
      <c r="XP5">
        <v>-2.397090741856777</v>
      </c>
      <c r="XQ5">
        <v>0.6368965234060489</v>
      </c>
      <c r="XR5">
        <v>0.009241073600365666</v>
      </c>
      <c r="XS5">
        <v>-1.175983799608812</v>
      </c>
      <c r="XT5">
        <v>3.573940696626122</v>
      </c>
      <c r="XU5">
        <v>24.4978859401847</v>
      </c>
      <c r="XV5">
        <v>-1.528273267908884</v>
      </c>
      <c r="XW5">
        <v>1.405706270696898</v>
      </c>
      <c r="XX5">
        <v>0.03486961058164381</v>
      </c>
      <c r="XY5">
        <v>-1.705320490577977</v>
      </c>
      <c r="XZ5">
        <v>-7.654251358481115</v>
      </c>
      <c r="YA5">
        <v>640.6669094280769</v>
      </c>
      <c r="YB5">
        <v>2.952578373184642</v>
      </c>
      <c r="YC5">
        <v>-8.46308300442147</v>
      </c>
      <c r="YD5">
        <v>1662.490343630436</v>
      </c>
      <c r="YE5">
        <v>-1.355707744136079</v>
      </c>
      <c r="YF5">
        <v>-4.749422526457618</v>
      </c>
      <c r="YG5">
        <v>327.0367097414157</v>
      </c>
      <c r="YH5">
        <v>1.872775080398986</v>
      </c>
      <c r="YI5">
        <v>3.704305409578669</v>
      </c>
      <c r="YJ5">
        <v>10.92257097301552</v>
      </c>
      <c r="YK5">
        <v>-7.140689986385574</v>
      </c>
      <c r="YL5">
        <v>9.691137129671104</v>
      </c>
      <c r="YM5">
        <v>1530.555530947847</v>
      </c>
      <c r="YN5">
        <v>7.577757659403341</v>
      </c>
      <c r="YO5">
        <v>2.380492003805913</v>
      </c>
      <c r="YP5">
        <v>537.5613138274971</v>
      </c>
      <c r="YQ5">
        <v>-9.399487245500168</v>
      </c>
      <c r="YR5">
        <v>4.262316611398685</v>
      </c>
      <c r="YS5">
        <v>909.3924918638661</v>
      </c>
      <c r="YT5">
        <v>-7.569297838936087</v>
      </c>
      <c r="YU5">
        <v>-4.572778319339713</v>
      </c>
      <c r="YV5">
        <v>9.690995072024175E-05</v>
      </c>
      <c r="YW5">
        <v>3.48406905470482</v>
      </c>
      <c r="YX5">
        <v>-2.577527029236219</v>
      </c>
      <c r="YY5">
        <v>656.9001887079645</v>
      </c>
      <c r="YZ5">
        <v>-8.189749292569781</v>
      </c>
      <c r="ZA5">
        <v>1.838507885405888</v>
      </c>
      <c r="ZB5">
        <v>395.1711916781322</v>
      </c>
      <c r="ZC5">
        <v>-8.608301878696647</v>
      </c>
      <c r="ZD5">
        <v>-5.622929160948778</v>
      </c>
      <c r="ZE5">
        <v>0.00171165908866804</v>
      </c>
      <c r="ZF5">
        <v>-0.7668644676035399</v>
      </c>
      <c r="ZG5">
        <v>3.871520257438816</v>
      </c>
      <c r="ZH5">
        <v>21.47443605801694</v>
      </c>
      <c r="ZI5">
        <v>-3.048203861608783</v>
      </c>
      <c r="ZJ5">
        <v>0.2784461849449316</v>
      </c>
      <c r="ZK5">
        <v>0.853602023308351</v>
      </c>
      <c r="ZL5">
        <v>-2.81513516286283</v>
      </c>
      <c r="ZM5">
        <v>5.038782156174607</v>
      </c>
      <c r="ZN5">
        <v>188.4841067204127</v>
      </c>
      <c r="ZO5">
        <v>-1.495879907636661</v>
      </c>
      <c r="ZP5">
        <v>-5.61833360990343</v>
      </c>
      <c r="ZQ5">
        <v>405.8347739274687</v>
      </c>
      <c r="ZR5">
        <v>-10.30297196028086</v>
      </c>
      <c r="ZS5">
        <v>-7.680666575443276</v>
      </c>
      <c r="ZT5">
        <v>1.141225778581469</v>
      </c>
      <c r="ZU5">
        <v>1.100285073200219</v>
      </c>
      <c r="ZV5">
        <v>-0.1969314293600828</v>
      </c>
      <c r="ZW5">
        <v>147.7285573590128</v>
      </c>
      <c r="ZX5">
        <v>5.905466858677098</v>
      </c>
      <c r="ZY5">
        <v>-2.585978018833504</v>
      </c>
      <c r="ZZ5">
        <v>1056.426442982917</v>
      </c>
      <c r="AAA5">
        <v>6.390025864212351</v>
      </c>
      <c r="AAB5">
        <v>-2.961715457574207</v>
      </c>
      <c r="AAC5">
        <v>1220.524109442636</v>
      </c>
      <c r="AAD5">
        <v>9.612570056620966</v>
      </c>
      <c r="AAE5">
        <v>2.982419359772601</v>
      </c>
      <c r="AAF5">
        <v>741.9184195520724</v>
      </c>
      <c r="AAG5">
        <v>2.060544958442396</v>
      </c>
      <c r="AAH5">
        <v>-8.836406621279622</v>
      </c>
      <c r="AAI5">
        <v>1545.002105673106</v>
      </c>
      <c r="AAJ5">
        <v>0.323489230816953</v>
      </c>
      <c r="AAK5">
        <v>-3.053431322178382</v>
      </c>
      <c r="AAL5">
        <v>325.3209259137146</v>
      </c>
      <c r="AAM5">
        <v>3.00615453012093</v>
      </c>
      <c r="AAN5">
        <v>-2.347135454492201</v>
      </c>
      <c r="AAO5">
        <v>558.2196285363043</v>
      </c>
      <c r="AAP5">
        <v>6.603880339950667</v>
      </c>
      <c r="AAQ5">
        <v>-3.431717966086321</v>
      </c>
      <c r="AAR5">
        <v>1359.414585570835</v>
      </c>
      <c r="AAS5">
        <v>1.718498787667705</v>
      </c>
      <c r="AAT5">
        <v>3.90315929382737</v>
      </c>
      <c r="AAU5">
        <v>5.318227921726517</v>
      </c>
      <c r="AAV5">
        <v>-4.884343260838009</v>
      </c>
      <c r="AAW5">
        <v>-4.795393089489556</v>
      </c>
      <c r="AAX5">
        <v>67.7936888391376</v>
      </c>
      <c r="AAY5">
        <v>0.4771555635395512</v>
      </c>
      <c r="AAZ5">
        <v>6.677570083296691</v>
      </c>
      <c r="ABA5">
        <v>81.94122478617855</v>
      </c>
      <c r="ABB5">
        <v>8.314007409467557</v>
      </c>
      <c r="ABC5">
        <v>3.586041388538896</v>
      </c>
      <c r="ABD5">
        <v>477.7716705650237</v>
      </c>
      <c r="ABE5">
        <v>-0.4905424517277613</v>
      </c>
      <c r="ABF5">
        <v>-3.510391230234041</v>
      </c>
      <c r="ABG5">
        <v>289.9086345286684</v>
      </c>
      <c r="ABH5">
        <v>-1.184692677092697</v>
      </c>
      <c r="ABI5">
        <v>1.832278392207329</v>
      </c>
      <c r="ABJ5">
        <v>0.002304137545490282</v>
      </c>
      <c r="ABK5">
        <v>1.643510729090492</v>
      </c>
      <c r="ABL5">
        <v>4.534002064428848</v>
      </c>
      <c r="ABM5">
        <v>0.09593718108781175</v>
      </c>
      <c r="ABN5">
        <v>-2.817930173954371</v>
      </c>
      <c r="ABO5">
        <v>3.493169086579844</v>
      </c>
      <c r="ABP5">
        <v>87.70702650488181</v>
      </c>
      <c r="ABQ5">
        <v>1.395607576083601</v>
      </c>
      <c r="ABR5">
        <v>5.660608157265463</v>
      </c>
      <c r="ABS5">
        <v>12.80181176312358</v>
      </c>
      <c r="ABT5">
        <v>-4.132586900100711</v>
      </c>
      <c r="ABU5">
        <v>-0.5442406802255595</v>
      </c>
      <c r="ABV5">
        <v>2.76921019553104</v>
      </c>
      <c r="ABW5">
        <v>1.364577655907675</v>
      </c>
      <c r="ABX5">
        <v>3.611082815357574</v>
      </c>
      <c r="ABY5">
        <v>4.542035797884972</v>
      </c>
      <c r="ABZ5">
        <v>3.193580782407943</v>
      </c>
      <c r="ACA5">
        <v>-2.024603936314353</v>
      </c>
      <c r="ACB5">
        <v>540.3084805683252</v>
      </c>
      <c r="ACC5">
        <v>0.8211565948090171</v>
      </c>
      <c r="ACD5">
        <v>-0.9007747833448887</v>
      </c>
      <c r="ACE5">
        <v>178.3730875199556</v>
      </c>
      <c r="ACF5">
        <v>4.217221785446151</v>
      </c>
      <c r="ACG5">
        <v>0.7039578435393095</v>
      </c>
      <c r="ACH5">
        <v>339.3808574155508</v>
      </c>
      <c r="ACI5">
        <v>4.413268021253075</v>
      </c>
      <c r="ACJ5">
        <v>-2.22668031638605</v>
      </c>
      <c r="ACK5">
        <v>743.4288316188108</v>
      </c>
      <c r="ACL5">
        <v>-5.505125882082806</v>
      </c>
      <c r="ACM5">
        <v>6.875184122386886</v>
      </c>
      <c r="ACN5">
        <v>703.9217262396335</v>
      </c>
      <c r="ACO5">
        <v>-5.874098239810789</v>
      </c>
      <c r="ACP5">
        <v>-8.498171517588402</v>
      </c>
      <c r="ACQ5">
        <v>253.0416018704977</v>
      </c>
      <c r="ACR5">
        <v>-7.196344289903253</v>
      </c>
      <c r="ACS5">
        <v>-7.165621863590891</v>
      </c>
      <c r="ACT5">
        <v>70.53287447683476</v>
      </c>
      <c r="ACU5">
        <v>-8.034230781057524</v>
      </c>
      <c r="ACV5">
        <v>-6.140748132879557</v>
      </c>
      <c r="ACW5">
        <v>9.795045199065958</v>
      </c>
      <c r="ACX5">
        <v>-2.415456803928229</v>
      </c>
      <c r="ACY5">
        <v>0.5885578342343536</v>
      </c>
      <c r="ACZ5">
        <v>0.00012893855661174</v>
      </c>
      <c r="ADA5">
        <v>-1.398522248458959</v>
      </c>
      <c r="ADB5">
        <v>1.613552868880033</v>
      </c>
      <c r="ADC5">
        <v>0.001166467670003428</v>
      </c>
      <c r="ADD5">
        <v>1.096225851685416</v>
      </c>
      <c r="ADE5">
        <v>4.091214007009738</v>
      </c>
      <c r="ADF5">
        <v>0.0002009486964250066</v>
      </c>
      <c r="ADG5">
        <v>6.196483728730803</v>
      </c>
      <c r="ADH5">
        <v>-0.1382892379334024</v>
      </c>
      <c r="ADI5">
        <v>697.1038907133186</v>
      </c>
      <c r="ADJ5">
        <v>6.090427552355356</v>
      </c>
      <c r="ADK5">
        <v>-8.906885128795448</v>
      </c>
      <c r="ADL5">
        <v>2591.226109944892</v>
      </c>
      <c r="ADM5">
        <v>8.56956189545444</v>
      </c>
      <c r="ADN5">
        <v>-1.797483102139462</v>
      </c>
      <c r="ADO5">
        <v>1429.423135741601</v>
      </c>
      <c r="ADP5">
        <v>-3.790571205289933</v>
      </c>
      <c r="ADQ5">
        <v>9.065844411128742</v>
      </c>
      <c r="ADR5">
        <v>777.1914304286556</v>
      </c>
      <c r="ADS5">
        <v>4.700029564669049</v>
      </c>
      <c r="ADT5">
        <v>7.67987844877482</v>
      </c>
      <c r="ADU5">
        <v>0.003248539774261375</v>
      </c>
      <c r="ADV5">
        <v>4.152520465941707</v>
      </c>
      <c r="ADW5">
        <v>7.159776151304332</v>
      </c>
      <c r="ADX5">
        <v>0.0004211597606511949</v>
      </c>
      <c r="ADY5">
        <v>-0.04453553505730135</v>
      </c>
      <c r="ADZ5">
        <v>-1.306285627757059</v>
      </c>
      <c r="AEA5">
        <v>145.3001108210112</v>
      </c>
      <c r="AEB5">
        <v>2.955661365444063</v>
      </c>
      <c r="AEC5">
        <v>-2.584168198305516</v>
      </c>
      <c r="AED5">
        <v>583.4295118231304</v>
      </c>
      <c r="AEE5">
        <v>7.74207233431337</v>
      </c>
      <c r="AEF5">
        <v>-7.042079696193864</v>
      </c>
      <c r="AEG5">
        <v>2530.208507553557</v>
      </c>
      <c r="AEH5">
        <v>-2.325830766775459</v>
      </c>
      <c r="AEI5">
        <v>0.6397273321419291</v>
      </c>
      <c r="AEJ5">
        <v>0.009489956401475574</v>
      </c>
      <c r="AEK5">
        <v>4.20366259090842</v>
      </c>
      <c r="AEL5">
        <v>-5.491495642268159</v>
      </c>
      <c r="AEM5">
        <v>1289.336340523129</v>
      </c>
      <c r="AEN5">
        <v>0.1197756788699258</v>
      </c>
      <c r="AEO5">
        <v>-3.747594503586615</v>
      </c>
      <c r="AEP5">
        <v>377.2861857831454</v>
      </c>
      <c r="AEQ5">
        <v>-5.260964303151937</v>
      </c>
      <c r="AER5">
        <v>-1.23082819883085</v>
      </c>
      <c r="AES5">
        <v>8.489443147406597</v>
      </c>
      <c r="AET5">
        <v>6.152104347815976</v>
      </c>
      <c r="AEU5">
        <v>-6.29476902129093</v>
      </c>
      <c r="AEV5">
        <v>1908.847175049793</v>
      </c>
      <c r="AEW5">
        <v>-3.888776909493126</v>
      </c>
      <c r="AEX5">
        <v>-0.4016964790169909</v>
      </c>
      <c r="AEY5">
        <v>1.897978766022539</v>
      </c>
      <c r="AEZ5">
        <v>-1.051946047601414</v>
      </c>
      <c r="AFA5">
        <v>-0.4455113098329132</v>
      </c>
      <c r="AFB5">
        <v>45.83323731649075</v>
      </c>
      <c r="AFC5">
        <v>-8.415618202729149</v>
      </c>
      <c r="AFD5">
        <v>8.049988847462766</v>
      </c>
      <c r="AFE5">
        <v>1450.580585841425</v>
      </c>
      <c r="AFF5">
        <v>4.325686595656167</v>
      </c>
      <c r="AFG5">
        <v>-1.168406386146581</v>
      </c>
      <c r="AFH5">
        <v>577.1969246680856</v>
      </c>
      <c r="AFI5">
        <v>-2.885714523800289</v>
      </c>
      <c r="AFJ5">
        <v>-4.172706546793</v>
      </c>
      <c r="AFK5">
        <v>147.0264048416251</v>
      </c>
      <c r="AFL5">
        <v>6.894045455096919</v>
      </c>
      <c r="AFM5">
        <v>-6.911964073672864</v>
      </c>
      <c r="AFN5">
        <v>2259.535650248807</v>
      </c>
      <c r="AFO5">
        <v>-9.187860067691215</v>
      </c>
      <c r="AFP5">
        <v>-6.575333969569251</v>
      </c>
      <c r="AFQ5">
        <v>1.20108819709272</v>
      </c>
      <c r="AFR5">
        <v>-5.93817890330105</v>
      </c>
      <c r="AFS5">
        <v>-4.410462145416453</v>
      </c>
      <c r="AFT5">
        <v>17.34094356011074</v>
      </c>
      <c r="AFU5">
        <v>2.927946598934948</v>
      </c>
      <c r="AFV5">
        <v>-5.260553128911579</v>
      </c>
      <c r="AFW5">
        <v>1001.460209280174</v>
      </c>
      <c r="AFX5">
        <v>2.765057559787769</v>
      </c>
      <c r="AFY5">
        <v>5.80335319917093</v>
      </c>
      <c r="AFZ5">
        <v>0.01173244796612079</v>
      </c>
      <c r="AGA5">
        <v>2.116834341265743</v>
      </c>
      <c r="AGB5">
        <v>-2.294415973579607</v>
      </c>
      <c r="AGC5">
        <v>439.4130498343624</v>
      </c>
      <c r="AGD5">
        <v>-0.4324236748813037</v>
      </c>
      <c r="AGE5">
        <v>6.850303854656778</v>
      </c>
      <c r="AGF5">
        <v>146.7340407381069</v>
      </c>
      <c r="AGG5">
        <v>-0.6556706941138348</v>
      </c>
      <c r="AGH5">
        <v>2.390888848861237</v>
      </c>
      <c r="AGI5">
        <v>0.0173423283363808</v>
      </c>
      <c r="AGJ5">
        <v>-8.058899129636602</v>
      </c>
      <c r="AGK5">
        <v>-4.318624229388303</v>
      </c>
      <c r="AGL5">
        <v>4.384055423501036</v>
      </c>
      <c r="AGM5">
        <v>7.887096371370387</v>
      </c>
      <c r="AGN5">
        <v>-0.1116371096694908</v>
      </c>
      <c r="AGO5">
        <v>967.7771054955807</v>
      </c>
      <c r="AGP5">
        <v>5.971170099113005</v>
      </c>
      <c r="AGQ5">
        <v>-5.415821742416293</v>
      </c>
      <c r="AGR5">
        <v>1655.884273985845</v>
      </c>
      <c r="AGS5">
        <v>3.812128991075058</v>
      </c>
      <c r="AGT5">
        <v>-8.940538281134755</v>
      </c>
      <c r="AGU5">
        <v>1985.172209511601</v>
      </c>
      <c r="AGV5">
        <v>7.938494247151089</v>
      </c>
      <c r="AGW5">
        <v>-4.304881462213014</v>
      </c>
      <c r="AGX5">
        <v>1858.884024134653</v>
      </c>
      <c r="AGY5">
        <v>9.021113440000224</v>
      </c>
      <c r="AGZ5">
        <v>-0.3703646466006553</v>
      </c>
      <c r="AHA5">
        <v>1228.389833365678</v>
      </c>
      <c r="AHB5">
        <v>5.877045515682733</v>
      </c>
      <c r="AHC5">
        <v>-7.150952089526929</v>
      </c>
      <c r="AHD5">
        <v>2055.173657860853</v>
      </c>
      <c r="AHE5">
        <v>-3.367820000002488</v>
      </c>
      <c r="AHF5">
        <v>-5.436509936542887</v>
      </c>
      <c r="AHG5">
        <v>205.5329413822873</v>
      </c>
      <c r="AHH5">
        <v>-9.15614049784557</v>
      </c>
      <c r="AHI5">
        <v>-1.973773081994585</v>
      </c>
      <c r="AHJ5">
        <v>139.9375776093764</v>
      </c>
      <c r="AHK5">
        <v>-7.096679245202335</v>
      </c>
      <c r="AHL5">
        <v>-2.013045915744036</v>
      </c>
      <c r="AHM5">
        <v>34.73222281303583</v>
      </c>
      <c r="AHN5">
        <v>-1.986974416142468</v>
      </c>
      <c r="AHO5">
        <v>4.820186884797539</v>
      </c>
      <c r="AHP5">
        <v>115.9558173710016</v>
      </c>
      <c r="AHQ5">
        <v>5.527069344114618</v>
      </c>
      <c r="AHR5">
        <v>8.566175168489002</v>
      </c>
      <c r="AHS5">
        <v>0.01223412400000135</v>
      </c>
      <c r="AHT5">
        <v>8.140491741472058</v>
      </c>
      <c r="AHU5">
        <v>5.946435890678634</v>
      </c>
      <c r="AHV5">
        <v>215.8257294492912</v>
      </c>
      <c r="AHW5">
        <v>0.04827362636196295</v>
      </c>
      <c r="AHX5">
        <v>6.784339221902739</v>
      </c>
      <c r="AHY5">
        <v>111.6654890734676</v>
      </c>
      <c r="AHZ5">
        <v>5.029767341430696</v>
      </c>
      <c r="AIA5">
        <v>0.5920752590458215</v>
      </c>
      <c r="AIB5">
        <v>442.5541080989652</v>
      </c>
      <c r="AIC5">
        <v>-2.223611815296429</v>
      </c>
      <c r="AID5">
        <v>0.7334342014856884</v>
      </c>
      <c r="AIE5">
        <v>0.01476035739425672</v>
      </c>
      <c r="AIF5">
        <v>4.932353412219276</v>
      </c>
      <c r="AIG5">
        <v>-6.019530715272559</v>
      </c>
      <c r="AIH5">
        <v>1557.240565655668</v>
      </c>
      <c r="AII5">
        <v>7.705389275036373</v>
      </c>
      <c r="AIJ5">
        <v>2.18133020250616</v>
      </c>
      <c r="AIK5">
        <v>581.276664575877</v>
      </c>
      <c r="AIL5">
        <v>-0.6296136493537865</v>
      </c>
      <c r="AIM5">
        <v>-8.210087592966737</v>
      </c>
      <c r="AIN5">
        <v>895.5714309717807</v>
      </c>
      <c r="AIO5">
        <v>4.974536288372421</v>
      </c>
      <c r="AIP5">
        <v>-5.805867272012901</v>
      </c>
      <c r="AIQ5">
        <v>1519.196178296644</v>
      </c>
      <c r="AIR5">
        <v>1.798261081021409</v>
      </c>
      <c r="AIS5">
        <v>4.791961069419894</v>
      </c>
      <c r="AIT5">
        <v>0.0003175211694337718</v>
      </c>
      <c r="AIU5">
        <v>-5.663016304964231</v>
      </c>
      <c r="AIV5">
        <v>2.858887689161219</v>
      </c>
      <c r="AIW5">
        <v>243.9313897627088</v>
      </c>
      <c r="AIX5">
        <v>0.8368708358739152</v>
      </c>
      <c r="AIY5">
        <v>-9.188778440052642</v>
      </c>
      <c r="AIZ5">
        <v>1357.340312475568</v>
      </c>
      <c r="AJA5">
        <v>-2.225315834019856</v>
      </c>
      <c r="AJB5">
        <v>-1.528264035630625</v>
      </c>
      <c r="AJC5">
        <v>42.42856335441821</v>
      </c>
      <c r="AJD5">
        <v>3.473500667025455</v>
      </c>
      <c r="AJE5">
        <v>5.301385547247797</v>
      </c>
      <c r="AJF5">
        <v>10.99083083209115</v>
      </c>
      <c r="AJG5">
        <v>-9.272884228084218</v>
      </c>
      <c r="AJH5">
        <v>-6.299893458510165</v>
      </c>
      <c r="AJI5">
        <v>0.005835988225615327</v>
      </c>
      <c r="AJJ5">
        <v>2.550038869424484</v>
      </c>
      <c r="AJK5">
        <v>-3.733587247758233</v>
      </c>
      <c r="AJL5">
        <v>689.4857110690964</v>
      </c>
      <c r="AJM5">
        <v>-0.2935952677009719</v>
      </c>
      <c r="AJN5">
        <v>3.242033819070666</v>
      </c>
      <c r="AJO5">
        <v>2.295188148766552</v>
      </c>
      <c r="AJP5">
        <v>2.859336338115742</v>
      </c>
      <c r="AJQ5">
        <v>-7.85940670337401</v>
      </c>
      <c r="AJR5">
        <v>1505.631285107388</v>
      </c>
      <c r="AJS5">
        <v>4.818974250848092</v>
      </c>
      <c r="AJT5">
        <v>-7.645894861066772</v>
      </c>
      <c r="AJU5">
        <v>1913.297413189268</v>
      </c>
      <c r="AJV5">
        <v>-3.274561053346285</v>
      </c>
      <c r="AJW5">
        <v>6.69430889374953</v>
      </c>
      <c r="AJX5">
        <v>388.5211867162818</v>
      </c>
      <c r="AJY5">
        <v>8.166913922358034</v>
      </c>
      <c r="AJZ5">
        <v>-5.974278430574274</v>
      </c>
      <c r="AKA5">
        <v>2350.5638022418</v>
      </c>
      <c r="AKB5">
        <v>-5.24324790778051</v>
      </c>
      <c r="AKC5">
        <v>-1.757770507049431</v>
      </c>
      <c r="AKD5">
        <v>1.885506452964837</v>
      </c>
      <c r="AKE5">
        <v>-3.908052236032463</v>
      </c>
      <c r="AKF5">
        <v>4.418815200731434</v>
      </c>
      <c r="AKG5">
        <v>227.0041335108445</v>
      </c>
      <c r="AKH5">
        <v>-10.34321030043408</v>
      </c>
      <c r="AKI5">
        <v>-8.147158793372361</v>
      </c>
      <c r="AKJ5">
        <v>5.170665434381905</v>
      </c>
      <c r="AKK5">
        <v>0.7276915331104979</v>
      </c>
      <c r="AKL5">
        <v>9.152810471803676</v>
      </c>
      <c r="AKM5">
        <v>235.4553239917391</v>
      </c>
      <c r="AKN5">
        <v>9.773388509421093</v>
      </c>
      <c r="AKO5">
        <v>4.483035527205685</v>
      </c>
      <c r="AKP5">
        <v>549.8396205578233</v>
      </c>
      <c r="AKQ5">
        <v>8.78277502867747</v>
      </c>
      <c r="AKR5">
        <v>-4.101610422620098</v>
      </c>
      <c r="AKS5">
        <v>2018.509609323151</v>
      </c>
      <c r="AKT5">
        <v>8.645357475397697</v>
      </c>
      <c r="AKU5">
        <v>6.121316114948812</v>
      </c>
      <c r="AKV5">
        <v>244.1202636155998</v>
      </c>
      <c r="AKW5">
        <v>-0.3131675381700762</v>
      </c>
      <c r="AKX5">
        <v>2.68184270752691</v>
      </c>
      <c r="AKY5">
        <v>0.0001991811840355352</v>
      </c>
      <c r="AKZ5">
        <v>-9.516981391247572</v>
      </c>
      <c r="ALA5">
        <v>-5.686498256944729</v>
      </c>
      <c r="ALB5">
        <v>5.5176178908918</v>
      </c>
      <c r="ALC5">
        <v>-5.101837269113465</v>
      </c>
      <c r="ALD5">
        <v>6.368882507117386</v>
      </c>
      <c r="ALE5">
        <v>574.0247482194275</v>
      </c>
      <c r="ALF5">
        <v>0.2185092479518478</v>
      </c>
      <c r="ALG5">
        <v>2.530802821496668</v>
      </c>
      <c r="ALH5">
        <v>3.783521031902031</v>
      </c>
      <c r="ALI5">
        <v>-0.7959994606079688</v>
      </c>
      <c r="ALJ5">
        <v>4.974538458936224</v>
      </c>
      <c r="ALK5">
        <v>61.40704290905811</v>
      </c>
      <c r="ALL5">
        <v>7.179243236161644</v>
      </c>
      <c r="ALM5">
        <v>8.162353583965599</v>
      </c>
      <c r="ALN5">
        <v>32.54275095308385</v>
      </c>
      <c r="ALO5">
        <v>-1.699329196388923</v>
      </c>
      <c r="ALP5">
        <v>1.032803389371845</v>
      </c>
      <c r="ALQ5">
        <v>0.5740236128897008</v>
      </c>
      <c r="ALR5">
        <v>-9.378292308391305</v>
      </c>
      <c r="ALS5">
        <v>-2.955193809795578</v>
      </c>
      <c r="ALT5">
        <v>93.7408266487066</v>
      </c>
      <c r="ALU5">
        <v>-8.93486222585201</v>
      </c>
      <c r="ALV5">
        <v>-5.938047295446464</v>
      </c>
      <c r="ALW5">
        <v>8.115734657212146E-05</v>
      </c>
      <c r="ALX5">
        <v>-5.527602455003104</v>
      </c>
      <c r="ALY5">
        <v>1.759105879588128</v>
      </c>
      <c r="ALZ5">
        <v>147.0069467668315</v>
      </c>
      <c r="AMA5">
        <v>-7.495489338094567</v>
      </c>
      <c r="AMB5">
        <v>7.941188548970618</v>
      </c>
      <c r="AMC5">
        <v>1237.367654932929</v>
      </c>
      <c r="AMD5">
        <v>-3.975652355197197</v>
      </c>
      <c r="AME5">
        <v>-3.580478456263313</v>
      </c>
      <c r="AMF5">
        <v>54.28095213436241</v>
      </c>
      <c r="AMG5">
        <v>4.166375158395702</v>
      </c>
      <c r="AMH5">
        <v>-4.52275897159752</v>
      </c>
      <c r="AMI5">
        <v>1093.086853671779</v>
      </c>
      <c r="AMJ5">
        <v>1.96440095219723</v>
      </c>
      <c r="AMK5">
        <v>-7.960672826652325</v>
      </c>
      <c r="AML5">
        <v>1336.460257509634</v>
      </c>
      <c r="AMM5">
        <v>7.998086423671492</v>
      </c>
      <c r="AMN5">
        <v>2.355675418394009</v>
      </c>
      <c r="AMO5">
        <v>597.530143873131</v>
      </c>
      <c r="AMP5">
        <v>-0.04289761257311775</v>
      </c>
      <c r="AMQ5">
        <v>0.8302336097211326</v>
      </c>
      <c r="AMR5">
        <v>36.1885663806364</v>
      </c>
      <c r="AMS5">
        <v>0.8111064398595349</v>
      </c>
      <c r="AMT5">
        <v>3.838933912984992</v>
      </c>
      <c r="AMU5">
        <v>0.006194946084384387</v>
      </c>
      <c r="AMV5">
        <v>-9.445389678294873</v>
      </c>
      <c r="AMW5">
        <v>-8.330781455305482</v>
      </c>
      <c r="AMX5">
        <v>28.43761722255378</v>
      </c>
      <c r="AMY5">
        <v>-7.017184876503469</v>
      </c>
      <c r="AMZ5">
        <v>-5.389852384257175</v>
      </c>
      <c r="ANA5">
        <v>15.07372869474216</v>
      </c>
      <c r="ANB5">
        <v>8.564122468797697</v>
      </c>
      <c r="ANC5">
        <v>-1.034688571046104</v>
      </c>
      <c r="AND5">
        <v>1269.84031694152</v>
      </c>
      <c r="ANE5">
        <v>-2.707593983815398</v>
      </c>
      <c r="ANF5">
        <v>0.2879783029001539</v>
      </c>
      <c r="ANG5">
        <v>0.0001568371594342277</v>
      </c>
      <c r="ANH5">
        <v>-6.900856737380435</v>
      </c>
      <c r="ANI5">
        <v>5.362660762144358</v>
      </c>
      <c r="ANJ5">
        <v>686.5020517120166</v>
      </c>
      <c r="ANK5">
        <v>-7.319150220068538</v>
      </c>
      <c r="ANL5">
        <v>-4.463625498662044</v>
      </c>
      <c r="ANM5">
        <v>0.1669848489973703</v>
      </c>
      <c r="ANQ5">
        <v>0.687499219418259</v>
      </c>
      <c r="ANR5">
        <v>-2.863882926930024</v>
      </c>
      <c r="ANS5">
        <v>343.3648642199283</v>
      </c>
      <c r="ANT5">
        <v>0.6993434051048922</v>
      </c>
      <c r="ANU5">
        <v>7.42458295612465</v>
      </c>
      <c r="ANV5">
        <v>111.0192776998551</v>
      </c>
      <c r="ANW5">
        <v>8.198071178641673</v>
      </c>
      <c r="ANX5">
        <v>-2.164690542497061</v>
      </c>
      <c r="ANY5">
        <v>1428.507206527445</v>
      </c>
      <c r="ANZ5">
        <v>1.643840159401049</v>
      </c>
      <c r="AOA5">
        <v>-6.789722715151848</v>
      </c>
      <c r="AOB5">
        <v>1045.810880050835</v>
      </c>
      <c r="AOC5">
        <v>5.080585419333897</v>
      </c>
      <c r="AOD5">
        <v>-8.087278486135938</v>
      </c>
      <c r="AOE5">
        <v>2091.198586126355</v>
      </c>
      <c r="AOF5">
        <v>-4.730989171489485</v>
      </c>
      <c r="AOG5">
        <v>0.5783175871046509</v>
      </c>
      <c r="AOH5">
        <v>42.66318164230845</v>
      </c>
      <c r="AOI5">
        <v>3.018091971449175</v>
      </c>
      <c r="AOJ5">
        <v>6.573490293014831</v>
      </c>
      <c r="AOK5">
        <v>2.467738364783576</v>
      </c>
      <c r="AOL5">
        <v>1.868365835930961</v>
      </c>
      <c r="AOM5">
        <v>4.728570101600042</v>
      </c>
      <c r="AON5">
        <v>0.1563427786969672</v>
      </c>
      <c r="AOO5">
        <v>-5.171548200730009</v>
      </c>
      <c r="AOP5">
        <v>3.859447492252827</v>
      </c>
      <c r="AOQ5">
        <v>290.9832723902202</v>
      </c>
      <c r="AOR5">
        <v>-1.946480625428901</v>
      </c>
      <c r="AOS5">
        <v>1.021976647441814</v>
      </c>
      <c r="AOT5">
        <v>0.007959549078020125</v>
      </c>
      <c r="AOU5">
        <v>-9.779912977094067</v>
      </c>
      <c r="AOV5">
        <v>-6.825286181353215</v>
      </c>
      <c r="AOW5">
        <v>0.01646982131793888</v>
      </c>
      <c r="AOX5">
        <v>-5.973117574113552</v>
      </c>
      <c r="AOY5">
        <v>-1.514171051208932</v>
      </c>
      <c r="AOZ5">
        <v>17.02819965356383</v>
      </c>
      <c r="APA5">
        <v>5.236518570387966</v>
      </c>
      <c r="APB5">
        <v>-5.29373109073701</v>
      </c>
      <c r="APC5">
        <v>1464.54124713898</v>
      </c>
      <c r="APD5">
        <v>6.620120461606574</v>
      </c>
      <c r="APE5">
        <v>-6.809827272224189</v>
      </c>
      <c r="APF5">
        <v>2159.545460291286</v>
      </c>
      <c r="APG5">
        <v>8.732848884567346</v>
      </c>
      <c r="APH5">
        <v>-3.233885344923124</v>
      </c>
      <c r="API5">
        <v>1792.025067969613</v>
      </c>
      <c r="APJ5">
        <v>-1.572888912662003</v>
      </c>
      <c r="APK5">
        <v>1.348838454104352</v>
      </c>
      <c r="APL5">
        <v>0.04901284090662935</v>
      </c>
      <c r="APM5">
        <v>-0.6158374677252869</v>
      </c>
      <c r="APN5">
        <v>-8.47602316337932</v>
      </c>
      <c r="APO5">
        <v>943.5490667527079</v>
      </c>
      <c r="APP5">
        <v>-3.613483908046586</v>
      </c>
      <c r="APQ5">
        <v>0.5961511169304594</v>
      </c>
      <c r="APR5">
        <v>11.70573514920973</v>
      </c>
      <c r="APS5">
        <v>-7.733281182835381</v>
      </c>
      <c r="APT5">
        <v>-4.122839592286275</v>
      </c>
      <c r="APU5">
        <v>2.981111483776982</v>
      </c>
      <c r="APV5">
        <v>5.578068373999559</v>
      </c>
      <c r="APW5">
        <v>-0.6163549355948876</v>
      </c>
      <c r="APX5">
        <v>676.2993599681096</v>
      </c>
      <c r="APY5">
        <v>0.5136997211939411</v>
      </c>
      <c r="APZ5">
        <v>-7.465585753018669</v>
      </c>
      <c r="AQA5">
        <v>964.3576761940481</v>
      </c>
      <c r="AQB5">
        <v>8.247022357855505</v>
      </c>
      <c r="AQC5">
        <v>7.831555100695059</v>
      </c>
      <c r="AQD5">
        <v>93.32333267788077</v>
      </c>
      <c r="AQE5">
        <v>8.729433754478771</v>
      </c>
      <c r="AQF5">
        <v>1.014181114693859</v>
      </c>
      <c r="AQG5">
        <v>918.5331130753403</v>
      </c>
      <c r="AQH5">
        <v>-0.356951605456431</v>
      </c>
      <c r="AQI5">
        <v>6.067568029234545</v>
      </c>
      <c r="AQJ5">
        <v>93.81867782707214</v>
      </c>
      <c r="AQK5">
        <v>-4.209230914706644</v>
      </c>
      <c r="AQL5">
        <v>-1.190184515200079</v>
      </c>
      <c r="AQM5">
        <v>0.002902122673309318</v>
      </c>
      <c r="AQN5">
        <v>3.591455380412601</v>
      </c>
      <c r="AQO5">
        <v>2.534529524235371</v>
      </c>
      <c r="AQP5">
        <v>131.6691792201548</v>
      </c>
      <c r="AQQ5">
        <v>5.301148645912408</v>
      </c>
      <c r="AQR5">
        <v>5.001683495403744</v>
      </c>
      <c r="AQS5">
        <v>87.09176223536933</v>
      </c>
      <c r="AQT5">
        <v>-4.338765153196883</v>
      </c>
      <c r="AQU5">
        <v>-4.329959834236683</v>
      </c>
      <c r="AQV5">
        <v>71.57796495904631</v>
      </c>
      <c r="AQW5">
        <v>-5.183930182412105</v>
      </c>
      <c r="AQX5">
        <v>-4.733914951436375</v>
      </c>
      <c r="AQY5">
        <v>52.01937857804605</v>
      </c>
      <c r="AQZ5">
        <v>-8.216908731203446</v>
      </c>
      <c r="ARA5">
        <v>7.854591768135836</v>
      </c>
      <c r="ARB5">
        <v>1366.913002433817</v>
      </c>
      <c r="ARC5">
        <v>-3.892871331503573</v>
      </c>
      <c r="ARD5">
        <v>-6.003790783683073</v>
      </c>
      <c r="ARE5">
        <v>208.9719811733343</v>
      </c>
      <c r="ARF5">
        <v>2.698308581810336</v>
      </c>
      <c r="ARG5">
        <v>1.049783486954133</v>
      </c>
      <c r="ARH5">
        <v>172.8702844600629</v>
      </c>
      <c r="ARI5">
        <v>-9.297378671056869</v>
      </c>
      <c r="ARJ5">
        <v>5.13025244054933</v>
      </c>
      <c r="ARK5">
        <v>1044.7260225836</v>
      </c>
      <c r="ARL5">
        <v>-6.376110477869936</v>
      </c>
      <c r="ARM5">
        <v>-7.493973989964167</v>
      </c>
      <c r="ARN5">
        <v>135.6543992338963</v>
      </c>
      <c r="ARO5">
        <v>0.04337725869017239</v>
      </c>
      <c r="ARP5">
        <v>1.311505240958284</v>
      </c>
      <c r="ARQ5">
        <v>23.99504548642178</v>
      </c>
      <c r="ARR5">
        <v>7.442808009039885</v>
      </c>
      <c r="ARS5">
        <v>-4.697232631324699</v>
      </c>
      <c r="ART5">
        <v>1833.76664473513</v>
      </c>
      <c r="ARU5">
        <v>2.577211359231836</v>
      </c>
      <c r="ARV5">
        <v>5.611703328420946</v>
      </c>
      <c r="ARW5">
        <v>0.009517567508340301</v>
      </c>
      <c r="ARX5">
        <v>8.149268471441832</v>
      </c>
      <c r="ARY5">
        <v>8.448086952248797</v>
      </c>
      <c r="ARZ5">
        <v>58.37105279703995</v>
      </c>
      <c r="ASA5">
        <v>-1.41237062605203</v>
      </c>
      <c r="ASB5">
        <v>-6.618902945304757</v>
      </c>
      <c r="ASC5">
        <v>538.7773816555163</v>
      </c>
      <c r="ASD5">
        <v>2.979484991019734</v>
      </c>
      <c r="ASE5">
        <v>2.383960138191967</v>
      </c>
      <c r="ASF5">
        <v>103.422391738417</v>
      </c>
      <c r="ASG5">
        <v>9.599751013385553</v>
      </c>
      <c r="ASH5">
        <v>-5.075470639581897</v>
      </c>
      <c r="ASI5">
        <v>2499.307683852236</v>
      </c>
      <c r="ASJ5">
        <v>-4.712613220809155</v>
      </c>
      <c r="ASK5">
        <v>9.104102019941195</v>
      </c>
      <c r="ASL5">
        <v>936.0106287958472</v>
      </c>
      <c r="ASM5">
        <v>0.903823493967788</v>
      </c>
      <c r="ASN5">
        <v>0.8164760448769267</v>
      </c>
      <c r="ASO5">
        <v>76.25371417126279</v>
      </c>
      <c r="ASP5">
        <v>-4.684114704827407</v>
      </c>
      <c r="ASQ5">
        <v>1.072033795743231</v>
      </c>
      <c r="ASR5">
        <v>60.77083645758224</v>
      </c>
      <c r="ASS5">
        <v>-2.836419902569834</v>
      </c>
      <c r="AST5">
        <v>0.7101987206062357</v>
      </c>
      <c r="ASU5">
        <v>2.390335353623219</v>
      </c>
      <c r="ASV5">
        <v>-0.101515846158905</v>
      </c>
      <c r="ASW5">
        <v>-0.2465547259920229</v>
      </c>
      <c r="ASX5">
        <v>79.13015644529563</v>
      </c>
      <c r="ASY5">
        <v>-9.821211146064819</v>
      </c>
      <c r="ASZ5">
        <v>-6.812121105395616</v>
      </c>
      <c r="ATA5">
        <v>0.0006610307149420747</v>
      </c>
      <c r="ATB5">
        <v>2.87043042929009</v>
      </c>
      <c r="ATC5">
        <v>-4.543899521057665</v>
      </c>
      <c r="ATD5">
        <v>867.6661465176825</v>
      </c>
      <c r="ATE5">
        <v>-1.819712201219404</v>
      </c>
      <c r="ATF5">
        <v>0.888516412151982</v>
      </c>
      <c r="ATG5">
        <v>0.6810443364414722</v>
      </c>
      <c r="ATH5">
        <v>-7.411135483912419</v>
      </c>
      <c r="ATI5">
        <v>-4.415888200746143</v>
      </c>
      <c r="ATJ5">
        <v>0.0001807065384124929</v>
      </c>
      <c r="ATK5">
        <v>0.2723433228472594</v>
      </c>
      <c r="ATL5">
        <v>-4.651569660526202</v>
      </c>
      <c r="ATM5">
        <v>502.3071757445961</v>
      </c>
      <c r="ATN5">
        <v>-6.940421208633393</v>
      </c>
      <c r="ATO5">
        <v>6.509763316322883</v>
      </c>
      <c r="ATP5">
        <v>873.650852845085</v>
      </c>
      <c r="ATQ5">
        <v>1.528900100601879</v>
      </c>
      <c r="ATR5">
        <v>4.391110120390269</v>
      </c>
      <c r="ATS5">
        <v>0.1518886291737266</v>
      </c>
      <c r="ATT5">
        <v>7.648985627034378</v>
      </c>
      <c r="ATU5">
        <v>8.61281432006294</v>
      </c>
      <c r="ATV5">
        <v>33.16794873067019</v>
      </c>
      <c r="ATW5">
        <v>6.571471719763243</v>
      </c>
      <c r="ATX5">
        <v>5.78276194112601</v>
      </c>
      <c r="ATY5">
        <v>114.8345742939311</v>
      </c>
      <c r="ATZ5">
        <v>8.634029202966811</v>
      </c>
      <c r="AUA5">
        <v>8.391032055938668</v>
      </c>
      <c r="AUB5">
        <v>84.13624396506141</v>
      </c>
      <c r="AUC5">
        <v>4.2488689398932</v>
      </c>
      <c r="AUD5">
        <v>-4.370362713718688</v>
      </c>
      <c r="AUE5">
        <v>1080.052353762371</v>
      </c>
      <c r="AUF5">
        <v>5.334529092984665</v>
      </c>
      <c r="AUG5">
        <v>-0.461614492697074</v>
      </c>
      <c r="AUH5">
        <v>618.9771358394402</v>
      </c>
      <c r="AUI5">
        <v>-0.814211270427206</v>
      </c>
      <c r="AUJ5">
        <v>3.459751065940827</v>
      </c>
      <c r="AUK5">
        <v>12.98384027587438</v>
      </c>
      <c r="AUL5">
        <v>8.089979547800953</v>
      </c>
      <c r="AUM5">
        <v>5.595584381638252</v>
      </c>
      <c r="AUN5">
        <v>241.5070259356164</v>
      </c>
      <c r="AUO5">
        <v>-1.990728267184326</v>
      </c>
      <c r="AUP5">
        <v>1.87102730311537</v>
      </c>
      <c r="AUQ5">
        <v>5.940981303540427</v>
      </c>
      <c r="AUR5">
        <v>5.393239502978536</v>
      </c>
      <c r="AUS5">
        <v>3.999872617469728</v>
      </c>
      <c r="AUT5">
        <v>154.413380725483</v>
      </c>
      <c r="AUU5">
        <v>-6.473438980853457</v>
      </c>
      <c r="AUV5">
        <v>-0.09655772416029662</v>
      </c>
      <c r="AUW5">
        <v>91.22661617444462</v>
      </c>
      <c r="AUX5">
        <v>-7.81930955003562</v>
      </c>
      <c r="AUY5">
        <v>-5.735146147163198</v>
      </c>
      <c r="AUZ5">
        <v>6.710053381105775</v>
      </c>
      <c r="AVA5">
        <v>3.276035522533161</v>
      </c>
      <c r="AVB5">
        <v>4.449480978841065</v>
      </c>
      <c r="AVC5">
        <v>26.69041200865794</v>
      </c>
      <c r="AVD5">
        <v>-9.128683660776703</v>
      </c>
      <c r="AVE5">
        <v>8.228450001216796</v>
      </c>
      <c r="AVF5">
        <v>1649.018295906775</v>
      </c>
      <c r="AVG5">
        <v>8.090018810218151</v>
      </c>
      <c r="AVH5">
        <v>-7.057533437089948</v>
      </c>
      <c r="AVI5">
        <v>2634.669220550218</v>
      </c>
      <c r="AVJ5">
        <v>-9.196246367283294</v>
      </c>
      <c r="AVK5">
        <v>-6.067210138773111</v>
      </c>
      <c r="AVL5">
        <v>0.1332027861450562</v>
      </c>
      <c r="AVM5">
        <v>-0.1445060073587507</v>
      </c>
      <c r="AVN5">
        <v>-8.383055804190654</v>
      </c>
      <c r="AVO5">
        <v>1010.440012286964</v>
      </c>
      <c r="AVP5">
        <v>0.06408330015089919</v>
      </c>
      <c r="AVQ5">
        <v>6.88018171527411</v>
      </c>
      <c r="AVR5">
        <v>116.5008569112471</v>
      </c>
      <c r="AVS5">
        <v>6.870142087266734</v>
      </c>
      <c r="AVT5">
        <v>4.910085026663909</v>
      </c>
      <c r="AVU5">
        <v>196.8173283554875</v>
      </c>
      <c r="AVV5">
        <v>6.507773932048902</v>
      </c>
      <c r="AVW5">
        <v>9.49012653373385</v>
      </c>
      <c r="AVX5">
        <v>0.00249144533832087</v>
      </c>
      <c r="AVY5">
        <v>-5.618331228048775</v>
      </c>
      <c r="AVZ5">
        <v>-1.188617576034863</v>
      </c>
      <c r="AWA5">
        <v>16.35264901403965</v>
      </c>
      <c r="AWB5">
        <v>-0.4810325420332923</v>
      </c>
      <c r="AWC5">
        <v>2.545006406824989</v>
      </c>
      <c r="AWD5">
        <v>0.005424214861153413</v>
      </c>
      <c r="AWE5">
        <v>-6.580845452470674</v>
      </c>
      <c r="AWF5">
        <v>-1.053635914488447</v>
      </c>
      <c r="AWG5">
        <v>51.09430439094676</v>
      </c>
      <c r="AWH5">
        <v>-5.611120920362699</v>
      </c>
      <c r="AWI5">
        <v>-8.017283875838306</v>
      </c>
      <c r="AWJ5">
        <v>233.812783209254</v>
      </c>
      <c r="AWK5">
        <v>-3.587488769497353</v>
      </c>
      <c r="AWL5">
        <v>1.449535929713655</v>
      </c>
      <c r="AWM5">
        <v>33.19575700156558</v>
      </c>
      <c r="AWN5">
        <v>3.088959867325512</v>
      </c>
      <c r="AWO5">
        <v>5.21767931650658</v>
      </c>
      <c r="AWP5">
        <v>6.073038385882737</v>
      </c>
      <c r="AWQ5">
        <v>8.254800140442947</v>
      </c>
      <c r="AWR5">
        <v>-7.223449363952386</v>
      </c>
      <c r="AWS5">
        <v>2731.565637973491</v>
      </c>
      <c r="AWT5">
        <v>-6.595100104180675</v>
      </c>
      <c r="AWU5">
        <v>-8.534077771185817</v>
      </c>
      <c r="AWV5">
        <v>195.1480031614045</v>
      </c>
      <c r="AWW5">
        <v>8.68485942263451</v>
      </c>
      <c r="AWX5">
        <v>-7.522758961864731</v>
      </c>
      <c r="AWY5">
        <v>2951.460832036426</v>
      </c>
      <c r="AWZ5">
        <v>7.154307673871159</v>
      </c>
      <c r="AXA5">
        <v>3.58937875252301</v>
      </c>
      <c r="AXB5">
        <v>344.7863339388269</v>
      </c>
      <c r="AXC5">
        <v>4.084105309907951</v>
      </c>
      <c r="AXD5">
        <v>2.362800711143379</v>
      </c>
      <c r="AXE5">
        <v>178.325736914524</v>
      </c>
      <c r="AXF5">
        <v>2.41120181208798</v>
      </c>
      <c r="AXG5">
        <v>-5.73983597192914</v>
      </c>
      <c r="AXH5">
        <v>994.7651492846196</v>
      </c>
      <c r="AXI5">
        <v>6.729399426164404</v>
      </c>
      <c r="AXJ5">
        <v>6.717360916915032</v>
      </c>
      <c r="AXK5">
        <v>72.57900784960944</v>
      </c>
      <c r="AXL5">
        <v>5.60370050670131</v>
      </c>
      <c r="AXM5">
        <v>8.609070637941571</v>
      </c>
      <c r="AXN5">
        <v>0.0002307064763009771</v>
      </c>
      <c r="AXO5">
        <v>-7.280744003470402</v>
      </c>
      <c r="AXP5">
        <v>5.950077174451772</v>
      </c>
      <c r="AXQ5">
        <v>837.3576157969668</v>
      </c>
      <c r="AXR5">
        <v>-8.921521418833668</v>
      </c>
      <c r="AXS5">
        <v>-5.786281440223612</v>
      </c>
      <c r="AXT5">
        <v>0.1463188145155882</v>
      </c>
      <c r="AXU5">
        <v>-6.636539297339516</v>
      </c>
      <c r="AXV5">
        <v>1.883501784932903</v>
      </c>
      <c r="AXW5">
        <v>243.7668283998019</v>
      </c>
      <c r="AXX5">
        <v>-9.099567998158442</v>
      </c>
      <c r="AXY5">
        <v>-6.071053998857911</v>
      </c>
      <c r="AXZ5">
        <v>0.006504385248885257</v>
      </c>
      <c r="AYA5">
        <v>9.140272638492382</v>
      </c>
      <c r="AYB5">
        <v>-6.04950073930323</v>
      </c>
      <c r="AYC5">
        <v>2646.942844284496</v>
      </c>
      <c r="AYD5">
        <v>0.2798707851074189</v>
      </c>
      <c r="AYE5">
        <v>-4.117035665539849</v>
      </c>
      <c r="AYF5">
        <v>437.7138003170173</v>
      </c>
      <c r="AYG5">
        <v>-0.1921803812368733</v>
      </c>
      <c r="AYH5">
        <v>6.499151740135353</v>
      </c>
      <c r="AYI5">
        <v>109.0074626421951</v>
      </c>
      <c r="AYJ5">
        <v>-6.996104277001959</v>
      </c>
      <c r="AYK5">
        <v>5.315832446166409</v>
      </c>
      <c r="AYL5">
        <v>693.6973242903333</v>
      </c>
      <c r="AYM5">
        <v>-9.624060718328179</v>
      </c>
      <c r="AYN5">
        <v>-7.403134108991538</v>
      </c>
      <c r="AYO5">
        <v>4.855642784317621</v>
      </c>
      <c r="AYP5">
        <v>-8.232474692971621</v>
      </c>
      <c r="AYQ5">
        <v>-8.858064201120976</v>
      </c>
      <c r="AYR5">
        <v>105.1591942528215</v>
      </c>
      <c r="AYS5">
        <v>-4.666492328472307</v>
      </c>
      <c r="AYT5">
        <v>-4.729520254103042</v>
      </c>
      <c r="AYU5">
        <v>75.05712058554977</v>
      </c>
      <c r="AYV5">
        <v>5.783589671724267</v>
      </c>
      <c r="AYW5">
        <v>8.759203071898412</v>
      </c>
      <c r="AYX5">
        <v>0.004757650008531304</v>
      </c>
      <c r="AYY5">
        <v>-7.677408763381334</v>
      </c>
      <c r="AYZ5">
        <v>-4.902177370508685</v>
      </c>
      <c r="AZA5">
        <v>0.4041674139997562</v>
      </c>
      <c r="AZB5">
        <v>6.598884778435989</v>
      </c>
      <c r="AZC5">
        <v>-7.03764084368244</v>
      </c>
      <c r="AZD5">
        <v>2214.191878203224</v>
      </c>
      <c r="AZE5">
        <v>-9.140579742714349</v>
      </c>
      <c r="AZF5">
        <v>-8.122599168922434</v>
      </c>
      <c r="AZG5">
        <v>31.42720804692981</v>
      </c>
      <c r="AZH5">
        <v>-6.530015427723089</v>
      </c>
      <c r="AZI5">
        <v>-8.009749166555679</v>
      </c>
      <c r="AZJ5">
        <v>160.5441149666801</v>
      </c>
      <c r="AZK5">
        <v>4.301962681541282</v>
      </c>
      <c r="AZL5">
        <v>3.24969957795369</v>
      </c>
      <c r="AZM5">
        <v>131.3666900855787</v>
      </c>
      <c r="AZN5">
        <v>0.4999710494791798</v>
      </c>
      <c r="AZO5">
        <v>8.814113480714035</v>
      </c>
      <c r="AZP5">
        <v>225.9208782356055</v>
      </c>
      <c r="AZQ5">
        <v>8.441260192318921</v>
      </c>
      <c r="AZR5">
        <v>8.762026814662779</v>
      </c>
      <c r="AZS5">
        <v>57.42633193557395</v>
      </c>
      <c r="AZT5">
        <v>-0.7422967900442412</v>
      </c>
      <c r="AZU5">
        <v>5.591508769303375</v>
      </c>
      <c r="AZV5">
        <v>88.91407606029658</v>
      </c>
      <c r="AZW5">
        <v>1.227147257850882</v>
      </c>
      <c r="AZX5">
        <v>4.240614292603361</v>
      </c>
      <c r="AZY5">
        <v>0.001450888200195724</v>
      </c>
      <c r="AZZ5">
        <v>-0.6660371848772104</v>
      </c>
      <c r="BAA5">
        <v>6.596833109866213</v>
      </c>
      <c r="BAB5">
        <v>145.3765051984471</v>
      </c>
      <c r="BAC5">
        <v>7.897424899145873</v>
      </c>
      <c r="BAD5">
        <v>-3.749431203206161</v>
      </c>
      <c r="BAE5">
        <v>1716.243149464056</v>
      </c>
      <c r="BAF5">
        <v>-8.410672764695047</v>
      </c>
      <c r="BAG5">
        <v>9.046039464675545</v>
      </c>
      <c r="BAH5">
        <v>1671.972227862666</v>
      </c>
      <c r="BAI5">
        <v>-5.996192337989172</v>
      </c>
      <c r="BAJ5">
        <v>-4.166193501040849</v>
      </c>
      <c r="BAK5">
        <v>10.95122177233822</v>
      </c>
      <c r="BAL5">
        <v>-4.397464756990946</v>
      </c>
      <c r="BAM5">
        <v>2.942440708717893</v>
      </c>
      <c r="BAN5">
        <v>150.6782356103156</v>
      </c>
      <c r="BAO5">
        <v>-9.497832169077739</v>
      </c>
      <c r="BAP5">
        <v>-2.950026153849999</v>
      </c>
      <c r="BAQ5">
        <v>100.6954201734891</v>
      </c>
      <c r="BAR5">
        <v>-1.905800761500882</v>
      </c>
      <c r="BAS5">
        <v>2.798832407393877</v>
      </c>
      <c r="BAT5">
        <v>23.2461939239695</v>
      </c>
      <c r="BAU5">
        <v>1.398635932140184</v>
      </c>
      <c r="BAV5">
        <v>4.232690527569457</v>
      </c>
      <c r="BAW5">
        <v>0.2203030183851379</v>
      </c>
      <c r="BAX5">
        <v>-4.202292363080062</v>
      </c>
      <c r="BAY5">
        <v>-0.2866842850252311</v>
      </c>
      <c r="BAZ5">
        <v>6.706705220794089</v>
      </c>
      <c r="BBA5">
        <v>-3.217737104225499</v>
      </c>
      <c r="BBB5">
        <v>-5.813886027865244</v>
      </c>
      <c r="BBC5">
        <v>250.5350622044343</v>
      </c>
      <c r="BBD5">
        <v>-7.991100738534323</v>
      </c>
      <c r="BBE5">
        <v>2.307659484943572</v>
      </c>
      <c r="BBF5">
        <v>426.1752063985848</v>
      </c>
      <c r="BBG5">
        <v>-1.274447432207073</v>
      </c>
      <c r="BBH5">
        <v>-5.747462639655289</v>
      </c>
      <c r="BBI5">
        <v>446.7676503260184</v>
      </c>
      <c r="BBJ5">
        <v>-2.537259063349971</v>
      </c>
      <c r="BBK5">
        <v>-1.409366595073956</v>
      </c>
      <c r="BBL5">
        <v>28.03829288270136</v>
      </c>
      <c r="BBM5">
        <v>1.20322398764967</v>
      </c>
      <c r="BBN5">
        <v>0.9458273019863451</v>
      </c>
      <c r="BBO5">
        <v>84.8850653421633</v>
      </c>
      <c r="BBP5">
        <v>1.413216124370628</v>
      </c>
      <c r="BBQ5">
        <v>1.668835253262286</v>
      </c>
      <c r="BBR5">
        <v>60.2530109256431</v>
      </c>
      <c r="BBS5">
        <v>8.224129894767888</v>
      </c>
      <c r="BBT5">
        <v>9.002857653312414</v>
      </c>
      <c r="BBU5">
        <v>39.47240296528498</v>
      </c>
      <c r="BBV5">
        <v>-0.2521998633665832</v>
      </c>
      <c r="BBW5">
        <v>-4.713854331365581</v>
      </c>
      <c r="BBX5">
        <v>445.4102991984752</v>
      </c>
      <c r="BBY5">
        <v>9.296692296887812</v>
      </c>
      <c r="BBZ5">
        <v>2.658822047545581</v>
      </c>
      <c r="BCA5">
        <v>743.1083435452488</v>
      </c>
      <c r="BCB5">
        <v>-7.754615729562309</v>
      </c>
      <c r="BCC5">
        <v>3.993154125812193</v>
      </c>
      <c r="BCD5">
        <v>612.1878195407909</v>
      </c>
      <c r="BCE5">
        <v>-8.558128643306214</v>
      </c>
      <c r="BCF5">
        <v>8.001181929059344</v>
      </c>
      <c r="BCG5">
        <v>1470.839225582915</v>
      </c>
      <c r="BCH5">
        <v>-0.7170505149305411</v>
      </c>
      <c r="BCI5">
        <v>-0.6845260763050645</v>
      </c>
      <c r="BCJ5">
        <v>70.44728965884033</v>
      </c>
      <c r="BCK5">
        <v>-0.1139063505015942</v>
      </c>
      <c r="BCL5">
        <v>2.885734686012976</v>
      </c>
      <c r="BCM5">
        <v>1.030838270976223E-06</v>
      </c>
      <c r="BCN5">
        <v>-1.42329099067546</v>
      </c>
      <c r="BCO5">
        <v>0.1901266494530419</v>
      </c>
      <c r="BCP5">
        <v>15.38088512565449</v>
      </c>
      <c r="BCQ5">
        <v>6.773672247041313</v>
      </c>
      <c r="BCR5">
        <v>-5.261241510626373</v>
      </c>
      <c r="BCS5">
        <v>1808.389053604041</v>
      </c>
      <c r="BCT5">
        <v>-9.229467123540076</v>
      </c>
      <c r="BCU5">
        <v>-2.98737351263763</v>
      </c>
      <c r="BCV5">
        <v>84.08936785483567</v>
      </c>
      <c r="BCW5">
        <v>-0.8665684860084639</v>
      </c>
      <c r="BCX5">
        <v>8.325332893387188</v>
      </c>
      <c r="BCY5">
        <v>306.7171415372943</v>
      </c>
      <c r="BCZ5">
        <v>-3.432111188488195</v>
      </c>
      <c r="BDA5">
        <v>3.686175958407422</v>
      </c>
      <c r="BDB5">
        <v>135.6823121942852</v>
      </c>
      <c r="BDC5">
        <v>6.471596153646116</v>
      </c>
      <c r="BDD5">
        <v>9.467167798829502</v>
      </c>
      <c r="BDE5">
        <v>0.0001568826110546407</v>
      </c>
      <c r="BDF5">
        <v>0.563377852016125</v>
      </c>
      <c r="BDG5">
        <v>-4.689412429322239</v>
      </c>
      <c r="BDH5">
        <v>544.8683794220235</v>
      </c>
      <c r="BDI5">
        <v>6.892159549680668</v>
      </c>
      <c r="BDJ5">
        <v>9.863382470910006</v>
      </c>
      <c r="BDK5">
        <v>0.006624962100583412</v>
      </c>
      <c r="BDL5">
        <v>-9.398681876462874</v>
      </c>
      <c r="BDM5">
        <v>-8.824625601996932</v>
      </c>
      <c r="BDN5">
        <v>47.08162367566452</v>
      </c>
      <c r="BDO5">
        <v>5.45589367920186</v>
      </c>
      <c r="BDP5">
        <v>0.02176932883767446</v>
      </c>
      <c r="BDQ5">
        <v>569.0756284592488</v>
      </c>
      <c r="BDR5">
        <v>-2.18665568327919</v>
      </c>
      <c r="BDS5">
        <v>-7.343463366902433</v>
      </c>
      <c r="BDT5">
        <v>532.2680927009213</v>
      </c>
      <c r="BDU5">
        <v>-6.578348643037518</v>
      </c>
      <c r="BDV5">
        <v>7.665150565356732</v>
      </c>
      <c r="BDW5">
        <v>1011.330195593297</v>
      </c>
      <c r="BDX5">
        <v>-1.48531450814607</v>
      </c>
      <c r="BDY5">
        <v>1.565615484844365</v>
      </c>
      <c r="BDZ5">
        <v>0.02075091348804552</v>
      </c>
      <c r="BEA5">
        <v>-0.8493135771194993</v>
      </c>
      <c r="BEB5">
        <v>-0.2099020425859092</v>
      </c>
      <c r="BEC5">
        <v>44.57902322634448</v>
      </c>
      <c r="BED5">
        <v>5.061536889716462</v>
      </c>
      <c r="BEE5">
        <v>7.992912587588679</v>
      </c>
      <c r="BEF5">
        <v>0.03767435874020197</v>
      </c>
      <c r="BEG5">
        <v>2.991518878109636</v>
      </c>
      <c r="BEH5">
        <v>-2.729715152540194</v>
      </c>
      <c r="BEI5">
        <v>608.4793841389175</v>
      </c>
      <c r="BEJ5">
        <v>-8.552528764374435</v>
      </c>
      <c r="BEK5">
        <v>-4.348562647579978</v>
      </c>
      <c r="BEL5">
        <v>11.59627528311298</v>
      </c>
      <c r="BEM5">
        <v>8.857901741241308</v>
      </c>
      <c r="BEN5">
        <v>-2.011610086246109</v>
      </c>
      <c r="BEO5">
        <v>1538.906866662507</v>
      </c>
      <c r="BEP5">
        <v>2.736269096094076</v>
      </c>
      <c r="BEQ5">
        <v>5.738001802394709</v>
      </c>
      <c r="BER5">
        <v>2.401816899403074E-05</v>
      </c>
      <c r="BES5">
        <v>4.506732972172621</v>
      </c>
      <c r="BET5">
        <v>6.867531984251041</v>
      </c>
      <c r="BEU5">
        <v>3.26862322367939</v>
      </c>
      <c r="BEV5">
        <v>8.02277002591919</v>
      </c>
      <c r="BEW5">
        <v>-0.8031276781786914</v>
      </c>
      <c r="BEX5">
        <v>1118.8148520623</v>
      </c>
      <c r="BEY5">
        <v>-6.715470916855263</v>
      </c>
      <c r="BEZ5">
        <v>-0.3257847621222967</v>
      </c>
      <c r="BFA5">
        <v>91.9197778207069</v>
      </c>
      <c r="BFB5">
        <v>7.133710094742082</v>
      </c>
      <c r="BFC5">
        <v>7.065445883944856</v>
      </c>
      <c r="BFD5">
        <v>75.31396213807304</v>
      </c>
      <c r="BFE5">
        <v>-4.774599282460319</v>
      </c>
      <c r="BFF5">
        <v>7.483518195672386</v>
      </c>
      <c r="BFG5">
        <v>685.70191391125</v>
      </c>
      <c r="BFH5">
        <v>-3.454094705662154</v>
      </c>
      <c r="BFI5">
        <v>8.101862206458911</v>
      </c>
      <c r="BFJ5">
        <v>585.6351894565778</v>
      </c>
      <c r="BFK5">
        <v>6.604869111027187</v>
      </c>
      <c r="BFL5">
        <v>7.132330583273401</v>
      </c>
      <c r="BFM5">
        <v>48.9075741698149</v>
      </c>
      <c r="BFN5">
        <v>-4.74687229311886</v>
      </c>
      <c r="BFO5">
        <v>4.532908057381548</v>
      </c>
      <c r="BFP5">
        <v>315.4851300042484</v>
      </c>
      <c r="BFQ5">
        <v>3.005650469385018</v>
      </c>
      <c r="BFR5">
        <v>-5.005551601151663</v>
      </c>
      <c r="BFS5">
        <v>969.9725683055303</v>
      </c>
      <c r="BFT5">
        <v>-8.07237360552443</v>
      </c>
      <c r="BFU5">
        <v>-5.322463345646334</v>
      </c>
      <c r="BFV5">
        <v>0.5003590249139327</v>
      </c>
      <c r="BFW5">
        <v>-4.272007621519423</v>
      </c>
      <c r="BFX5">
        <v>5.90755160526763</v>
      </c>
      <c r="BFY5">
        <v>412.3685655275448</v>
      </c>
      <c r="BFZ5">
        <v>3.199099106938824</v>
      </c>
      <c r="BGA5">
        <v>6.192356121761517</v>
      </c>
      <c r="BGB5">
        <v>0.0003637427928111372</v>
      </c>
      <c r="BGC5">
        <v>-5.550859588112787</v>
      </c>
      <c r="BGD5">
        <v>-7.333172587198217</v>
      </c>
      <c r="BGE5">
        <v>182.9641409697718</v>
      </c>
      <c r="BGF5">
        <v>-8.610878951085976</v>
      </c>
      <c r="BGG5">
        <v>-4.548664966458093</v>
      </c>
      <c r="BGH5">
        <v>9.026388393112358</v>
      </c>
      <c r="BGI5">
        <v>-6.011846503189462</v>
      </c>
      <c r="BGJ5">
        <v>-3.008130742853927</v>
      </c>
      <c r="BGK5">
        <v>0.0001104549989690617</v>
      </c>
      <c r="BGL5">
        <v>2.971736163379833</v>
      </c>
      <c r="BGM5">
        <v>6.204196123399943</v>
      </c>
      <c r="BGN5">
        <v>0.4323010641004093</v>
      </c>
      <c r="BGO5">
        <v>1.774455006128808</v>
      </c>
      <c r="BGP5">
        <v>-7.82084796711022</v>
      </c>
      <c r="BGQ5">
        <v>1269.133255901471</v>
      </c>
      <c r="BGR5">
        <v>-3.925877950463201</v>
      </c>
      <c r="BGS5">
        <v>9.185146689339236</v>
      </c>
      <c r="BGT5">
        <v>817.862554133536</v>
      </c>
      <c r="BGU5">
        <v>7.615372897065686</v>
      </c>
      <c r="BGV5">
        <v>-8.423922521293026</v>
      </c>
      <c r="BGW5">
        <v>2899.95816022028</v>
      </c>
      <c r="BGX5">
        <v>7.677941528655599</v>
      </c>
      <c r="BGY5">
        <v>6.734663832197034</v>
      </c>
      <c r="BGZ5">
        <v>124.3955119311005</v>
      </c>
      <c r="BHA5">
        <v>-2.837128712238655</v>
      </c>
      <c r="BHB5">
        <v>-3.437269656516156</v>
      </c>
      <c r="BHC5">
        <v>103.6881185493064</v>
      </c>
      <c r="BHD5">
        <v>4.62383495859129</v>
      </c>
      <c r="BHE5">
        <v>-1.932326605561665</v>
      </c>
      <c r="BHF5">
        <v>730.561790721554</v>
      </c>
      <c r="BHG5">
        <v>6.920442202033543</v>
      </c>
      <c r="BHH5">
        <v>4.878022656279865</v>
      </c>
      <c r="BHI5">
        <v>203.4079590031899</v>
      </c>
      <c r="BHJ5">
        <v>6.714093495820009</v>
      </c>
      <c r="BHK5">
        <v>4.735371366451279</v>
      </c>
      <c r="BHL5">
        <v>198.3013923317272</v>
      </c>
      <c r="BHM5">
        <v>-2.747028893240317</v>
      </c>
      <c r="BHN5">
        <v>-0.4435854818645396</v>
      </c>
      <c r="BHO5">
        <v>3.881528649246514</v>
      </c>
      <c r="BHP5">
        <v>-2.283166483646816</v>
      </c>
      <c r="BHQ5">
        <v>7.769850400372929</v>
      </c>
      <c r="BHR5">
        <v>397.9603773301407</v>
      </c>
      <c r="BHS5">
        <v>4.331834678545885</v>
      </c>
      <c r="BHT5">
        <v>-0.1441462526481168</v>
      </c>
      <c r="BHU5">
        <v>447.1223270686107</v>
      </c>
      <c r="BHV5">
        <v>-8.625213741303829</v>
      </c>
      <c r="BHW5">
        <v>-5.242454538032577</v>
      </c>
      <c r="BHX5">
        <v>1.172036861510751</v>
      </c>
      <c r="BHY5">
        <v>-0.09147523248341383</v>
      </c>
      <c r="BHZ5">
        <v>3.529233018724065</v>
      </c>
      <c r="BIA5">
        <v>3.082229864936369</v>
      </c>
      <c r="BIB5">
        <v>-8.663249356329732</v>
      </c>
      <c r="BIC5">
        <v>-8.417426962567692</v>
      </c>
      <c r="BID5">
        <v>60.68395429362126</v>
      </c>
      <c r="BIE5">
        <v>-6.869750127196047</v>
      </c>
      <c r="BIF5">
        <v>1.417564437539181</v>
      </c>
      <c r="BIG5">
        <v>223.6455624516903</v>
      </c>
      <c r="BIH5">
        <v>-5.40289462528954</v>
      </c>
      <c r="BII5">
        <v>7.720910588388626</v>
      </c>
      <c r="BIJ5">
        <v>819.9314560359777</v>
      </c>
      <c r="BIK5">
        <v>-1.193216804939211</v>
      </c>
      <c r="BIL5">
        <v>4.256573725630083</v>
      </c>
      <c r="BIM5">
        <v>48.01178914933585</v>
      </c>
      <c r="BIN5">
        <v>-1.201091855152419</v>
      </c>
      <c r="BIO5">
        <v>-1.509113183949987</v>
      </c>
      <c r="BIP5">
        <v>87.54404089423706</v>
      </c>
      <c r="BIQ5">
        <v>-1.506322118584416</v>
      </c>
      <c r="BIR5">
        <v>-8.721698259052509</v>
      </c>
      <c r="BIS5">
        <v>834.8312775299584</v>
      </c>
      <c r="BIT5">
        <v>8.744125780929368</v>
      </c>
      <c r="BIU5">
        <v>-2.979852121445681</v>
      </c>
      <c r="BIV5">
        <v>1734.36420215703</v>
      </c>
      <c r="BIW5">
        <v>-6.399991680462231</v>
      </c>
      <c r="BIX5">
        <v>5.604202515597802</v>
      </c>
      <c r="BIY5">
        <v>648.6041049628893</v>
      </c>
      <c r="BIZ5">
        <v>4.590675744714382</v>
      </c>
      <c r="BJA5">
        <v>-0.7930832368137596</v>
      </c>
      <c r="BJB5">
        <v>562.2993172828304</v>
      </c>
      <c r="BJC5">
        <v>6.050277047998305</v>
      </c>
      <c r="BJD5">
        <v>-6.830390194503676</v>
      </c>
      <c r="BJE5">
        <v>2017.564736536604</v>
      </c>
      <c r="BJF5">
        <v>-8.088081871755634</v>
      </c>
      <c r="BJG5">
        <v>-8.228504553418318</v>
      </c>
      <c r="BJH5">
        <v>78.89803695601158</v>
      </c>
      <c r="BJI5">
        <v>2.267370577505755</v>
      </c>
      <c r="BJJ5">
        <v>0.496681278896986</v>
      </c>
      <c r="BJK5">
        <v>182.0758110708818</v>
      </c>
      <c r="BJL5">
        <v>4.37736886030625</v>
      </c>
      <c r="BJM5">
        <v>-0.5190476917575862</v>
      </c>
      <c r="BJN5">
        <v>498.8271549096617</v>
      </c>
      <c r="BJO5">
        <v>1.223121926976967</v>
      </c>
      <c r="BJP5">
        <v>-3.370902555234</v>
      </c>
      <c r="BJQ5">
        <v>461.3536626913563</v>
      </c>
      <c r="BJR5">
        <v>5.285332186200675</v>
      </c>
      <c r="BJS5">
        <v>7.446411924048748</v>
      </c>
      <c r="BJT5">
        <v>5.63029764999246</v>
      </c>
      <c r="BJU5">
        <v>8.197660417106947</v>
      </c>
      <c r="BJV5">
        <v>-5.000325588503587</v>
      </c>
      <c r="BJW5">
        <v>2098.998005103638</v>
      </c>
      <c r="BJX5">
        <v>-6.547644786680002</v>
      </c>
      <c r="BJY5">
        <v>6.052646449939806</v>
      </c>
      <c r="BJZ5">
        <v>737.3247346233527</v>
      </c>
      <c r="BKA5">
        <v>7.609107796459181</v>
      </c>
      <c r="BKB5">
        <v>4.850769781233502</v>
      </c>
      <c r="BKC5">
        <v>265.2676535807457</v>
      </c>
      <c r="BKD5">
        <v>-0.6032839463845108</v>
      </c>
      <c r="BKE5">
        <v>4.688916658598189</v>
      </c>
      <c r="BKF5">
        <v>42.03346890786444</v>
      </c>
      <c r="BKG5">
        <v>0.01919934902594678</v>
      </c>
      <c r="BKH5">
        <v>-7.918728384706608</v>
      </c>
      <c r="BKI5">
        <v>957.1061048668461</v>
      </c>
      <c r="BKJ5">
        <v>-7.678079343738796</v>
      </c>
      <c r="BKK5">
        <v>-8.686759995991686</v>
      </c>
      <c r="BKL5">
        <v>128.5561645739732</v>
      </c>
      <c r="BKM5">
        <v>-2.79907792770858</v>
      </c>
      <c r="BKN5">
        <v>-8.906752615174094</v>
      </c>
      <c r="BKO5">
        <v>663.5979057016006</v>
      </c>
      <c r="BKP5">
        <v>-5.257313048253044</v>
      </c>
      <c r="BKQ5">
        <v>-2.232095230606611</v>
      </c>
      <c r="BKR5">
        <v>0.005087506614789911</v>
      </c>
      <c r="BKS5">
        <v>7.463270894378831</v>
      </c>
      <c r="BKT5">
        <v>7.600309587558908</v>
      </c>
      <c r="BKU5">
        <v>65.57237955478436</v>
      </c>
      <c r="BKV5">
        <v>-8.684190895074648</v>
      </c>
      <c r="BKW5">
        <v>-8.045305992569794</v>
      </c>
      <c r="BKX5">
        <v>44.5989160289561</v>
      </c>
      <c r="BKY5">
        <v>4.799662525956958</v>
      </c>
      <c r="BKZ5">
        <v>9.055837701602915</v>
      </c>
      <c r="BLA5">
        <v>12.62380857527321</v>
      </c>
      <c r="BLB5">
        <v>7.592301629414456</v>
      </c>
      <c r="BLC5">
        <v>0.6467152368094531</v>
      </c>
      <c r="BLD5">
        <v>791.3175095421582</v>
      </c>
      <c r="BLE5">
        <v>-6.393330101524454</v>
      </c>
      <c r="BLF5">
        <v>-4.763761161218785</v>
      </c>
      <c r="BLG5">
        <v>15.0246503149994</v>
      </c>
      <c r="BLH5">
        <v>-2.946505914214208</v>
      </c>
      <c r="BLI5">
        <v>-7.628127579163578</v>
      </c>
      <c r="BLJ5">
        <v>472.0584912273562</v>
      </c>
      <c r="BLK5">
        <v>-3.297268423797442</v>
      </c>
      <c r="BLL5">
        <v>-4.100885244397528</v>
      </c>
      <c r="BLM5">
        <v>115.7400073436152</v>
      </c>
      <c r="BLN5">
        <v>-2.185947238967616</v>
      </c>
      <c r="BLO5">
        <v>-5.437137829166916</v>
      </c>
      <c r="BLP5">
        <v>312.6190703599702</v>
      </c>
      <c r="BLQ5">
        <v>-7.493537726986793</v>
      </c>
      <c r="BLR5">
        <v>-4.579902688193923</v>
      </c>
      <c r="BLS5">
        <v>0.05967125219447194</v>
      </c>
      <c r="BLT5">
        <v>2.807807627596553</v>
      </c>
      <c r="BLU5">
        <v>-1.726932880715989</v>
      </c>
      <c r="BLV5">
        <v>454.1785162208475</v>
      </c>
      <c r="BLW5">
        <v>-1.754650248347163</v>
      </c>
      <c r="BLX5">
        <v>7.667562972802744</v>
      </c>
      <c r="BLY5">
        <v>329.9585812633014</v>
      </c>
      <c r="BLZ5">
        <v>4.026786797725791</v>
      </c>
      <c r="BMA5">
        <v>-6.495581708009054</v>
      </c>
      <c r="BMB5">
        <v>1462.835600039117</v>
      </c>
      <c r="BMC5">
        <v>6.872982967749613</v>
      </c>
      <c r="BMD5">
        <v>4.027119873971017</v>
      </c>
      <c r="BME5">
        <v>273.3929224896212</v>
      </c>
      <c r="BMF5">
        <v>2.754577404315688</v>
      </c>
      <c r="BMG5">
        <v>6.363543707206868</v>
      </c>
      <c r="BMH5">
        <v>2.966719664455622</v>
      </c>
      <c r="BMI5">
        <v>7.73528958717731</v>
      </c>
      <c r="BMJ5">
        <v>-6.529555916829634</v>
      </c>
      <c r="BMK5">
        <v>2384.59912221783</v>
      </c>
      <c r="BML5">
        <v>-6.360349841871299</v>
      </c>
      <c r="BMM5">
        <v>2.467060674466154</v>
      </c>
      <c r="BMN5">
        <v>271.6697066073627</v>
      </c>
      <c r="BMO5">
        <v>-7.076570704089203</v>
      </c>
      <c r="BMP5">
        <v>5.629322559065743</v>
      </c>
      <c r="BMQ5">
        <v>753.6349122860526</v>
      </c>
      <c r="BMU5">
        <v>-8.334279977404963</v>
      </c>
      <c r="BMV5">
        <v>7.070684395363689</v>
      </c>
      <c r="BMW5">
        <v>1231.065128717277</v>
      </c>
      <c r="BMX5">
        <v>6.431556539758804</v>
      </c>
      <c r="BMY5">
        <v>-7.247125125871957</v>
      </c>
      <c r="BMZ5">
        <v>2225.427376827582</v>
      </c>
      <c r="BNA5">
        <v>-3.058573701112648</v>
      </c>
      <c r="BNB5">
        <v>5.546251290645075</v>
      </c>
      <c r="BNC5">
        <v>251.3125055058557</v>
      </c>
      <c r="BND5">
        <v>-6.426269304119184</v>
      </c>
      <c r="BNE5">
        <v>-5.129615369176681</v>
      </c>
      <c r="BNF5">
        <v>23.21110253877487</v>
      </c>
      <c r="BNG5">
        <v>1.264661863613678</v>
      </c>
      <c r="BNH5">
        <v>4.247962319089151</v>
      </c>
      <c r="BNI5">
        <v>0.002230998298613467</v>
      </c>
      <c r="BNJ5">
        <v>-2.72806037934069</v>
      </c>
      <c r="BNK5">
        <v>-2.913292764803419</v>
      </c>
      <c r="BNL5">
        <v>81.16564279520472</v>
      </c>
      <c r="BNM5">
        <v>-0.7738554421098998</v>
      </c>
      <c r="BNN5">
        <v>-5.40376044624912</v>
      </c>
      <c r="BNO5">
        <v>465.7236029775098</v>
      </c>
      <c r="BNP5">
        <v>4.176598099386435</v>
      </c>
      <c r="BNQ5">
        <v>4.361804632490869</v>
      </c>
      <c r="BNR5">
        <v>63.3844980902237</v>
      </c>
      <c r="BNS5">
        <v>-3.93895973625553</v>
      </c>
      <c r="BNT5">
        <v>6.791621751631499</v>
      </c>
      <c r="BNU5">
        <v>478.0951211268931</v>
      </c>
      <c r="BNV5">
        <v>-0.6257061267802735</v>
      </c>
      <c r="BNW5">
        <v>-2.090553693061554</v>
      </c>
      <c r="BNX5">
        <v>159.478910321023</v>
      </c>
      <c r="BNY5">
        <v>-1.684479588719085</v>
      </c>
      <c r="BNZ5">
        <v>1.321312456406335</v>
      </c>
      <c r="BOA5">
        <v>0.000268382293879159</v>
      </c>
      <c r="BOB5">
        <v>6.383625260463717</v>
      </c>
      <c r="BOC5">
        <v>7.525218265373001</v>
      </c>
      <c r="BOD5">
        <v>27.62941247521684</v>
      </c>
      <c r="BOE5">
        <v>5.580949942889688</v>
      </c>
      <c r="BOF5">
        <v>8.091826769873737</v>
      </c>
      <c r="BOG5">
        <v>1.913931827049529</v>
      </c>
      <c r="BOH5">
        <v>1.490102143326399</v>
      </c>
      <c r="BOI5">
        <v>6.104568531521276</v>
      </c>
      <c r="BOJ5">
        <v>20.8520137488881</v>
      </c>
      <c r="BOK5">
        <v>-4.900237482438591</v>
      </c>
      <c r="BOL5">
        <v>-1.835364162308357</v>
      </c>
      <c r="BOM5">
        <v>0.03366838131775934</v>
      </c>
      <c r="BON5">
        <v>-8.368341566300852</v>
      </c>
      <c r="BOO5">
        <v>4.494408640397292</v>
      </c>
      <c r="BOP5">
        <v>778.1907331177944</v>
      </c>
      <c r="BOQ5">
        <v>-4.690180900576022</v>
      </c>
      <c r="BOR5">
        <v>-2.3660423031883</v>
      </c>
      <c r="BOS5">
        <v>3.654309084328295</v>
      </c>
      <c r="BOT5">
        <v>0.1119126562673458</v>
      </c>
      <c r="BOU5">
        <v>0.637609144389448</v>
      </c>
      <c r="BOV5">
        <v>48.97742295113039</v>
      </c>
      <c r="BOW5">
        <v>-7.488568098607971</v>
      </c>
      <c r="BOX5">
        <v>-4.48718850122499</v>
      </c>
      <c r="BOY5">
        <v>1.522631151303133E-05</v>
      </c>
      <c r="BOZ5">
        <v>-2.824445631322956</v>
      </c>
      <c r="BPA5">
        <v>-8.951472267730782</v>
      </c>
      <c r="BPB5">
        <v>666.4209217735837</v>
      </c>
      <c r="BPC5">
        <v>-3.995631363242405</v>
      </c>
      <c r="BPD5">
        <v>2.26017053593818</v>
      </c>
      <c r="BPE5">
        <v>84.80196805366329</v>
      </c>
      <c r="BPF5">
        <v>2.261225419958701</v>
      </c>
      <c r="BPG5">
        <v>-1.687219845390611</v>
      </c>
      <c r="BPH5">
        <v>386.2471328444421</v>
      </c>
      <c r="BPI5">
        <v>-6.586446011900817</v>
      </c>
      <c r="BPJ5">
        <v>-3.605970250858803</v>
      </c>
      <c r="BPK5">
        <v>0.003049567255108287</v>
      </c>
      <c r="BPL5">
        <v>-8.511268219846897</v>
      </c>
      <c r="BPM5">
        <v>-6.781112793425394</v>
      </c>
      <c r="BPN5">
        <v>12.90004192837403</v>
      </c>
      <c r="BPO5">
        <v>-4.156227972290322</v>
      </c>
      <c r="BPP5">
        <v>-6.751696951961555</v>
      </c>
      <c r="BPQ5">
        <v>250.4741848197042</v>
      </c>
      <c r="BPR5">
        <v>-3.556119268900601</v>
      </c>
      <c r="BPS5">
        <v>6.497129229393344</v>
      </c>
      <c r="BPT5">
        <v>397.9865150294863</v>
      </c>
      <c r="BPU5">
        <v>3.736123261871546</v>
      </c>
      <c r="BPV5">
        <v>-6.363052209860466</v>
      </c>
      <c r="BPW5">
        <v>1372.707184313804</v>
      </c>
      <c r="BPX5">
        <v>0.7343417176703541</v>
      </c>
      <c r="BPY5">
        <v>-9.168203902879545</v>
      </c>
      <c r="BPZ5">
        <v>1331.805467922971</v>
      </c>
      <c r="BQA5">
        <v>-7.109762595083466</v>
      </c>
      <c r="BQB5">
        <v>-4.090055639099997</v>
      </c>
      <c r="BQC5">
        <v>0.003106912913074954</v>
      </c>
      <c r="BQD5">
        <v>-4.46127473992957</v>
      </c>
      <c r="BQE5">
        <v>5.928616454737759</v>
      </c>
      <c r="BQF5">
        <v>436.8839349521737</v>
      </c>
      <c r="BQG5">
        <v>-6.199755005802372</v>
      </c>
      <c r="BQH5">
        <v>0.4443836981702852</v>
      </c>
      <c r="BQI5">
        <v>106.2379751503321</v>
      </c>
      <c r="BQJ5">
        <v>-7.659398932124476</v>
      </c>
      <c r="BQK5">
        <v>-6.853334323577602</v>
      </c>
      <c r="BQL5">
        <v>38.50682001496467</v>
      </c>
      <c r="BQM5">
        <v>8.976925877865902</v>
      </c>
      <c r="BQN5">
        <v>2.215947769040333</v>
      </c>
      <c r="BQO5">
        <v>762.2135491277758</v>
      </c>
      <c r="BQP5">
        <v>1.162311048508228</v>
      </c>
      <c r="BQQ5">
        <v>-2.836439306665665</v>
      </c>
      <c r="BQR5">
        <v>391.8600522723735</v>
      </c>
      <c r="BQS5">
        <v>-8.993808874340669</v>
      </c>
      <c r="BQT5">
        <v>-6.028986110541357</v>
      </c>
      <c r="BQU5">
        <v>0.009899503573752154</v>
      </c>
      <c r="BQV5">
        <v>-7.195733248768836</v>
      </c>
      <c r="BQW5">
        <v>-4.497719996152889</v>
      </c>
      <c r="BQX5">
        <v>0.7295679647647975</v>
      </c>
      <c r="BQY5">
        <v>-6.928429975685538</v>
      </c>
      <c r="BQZ5">
        <v>-5.059698484547893</v>
      </c>
      <c r="BRA5">
        <v>10.23814751314925</v>
      </c>
      <c r="BRB5">
        <v>-4.256922506250392</v>
      </c>
      <c r="BRC5">
        <v>-1.210878301331121</v>
      </c>
      <c r="BRD5">
        <v>0.01696055045318294</v>
      </c>
      <c r="BRE5">
        <v>-5.513187447907526</v>
      </c>
      <c r="BRF5">
        <v>9.631392156107671</v>
      </c>
      <c r="BRG5">
        <v>1179.926510066095</v>
      </c>
      <c r="BRH5">
        <v>-3.852232844861611</v>
      </c>
      <c r="BRI5">
        <v>1.627946362996777</v>
      </c>
      <c r="BRJ5">
        <v>49.21031122474449</v>
      </c>
      <c r="BRK5">
        <v>3.571712047440699</v>
      </c>
      <c r="BRL5">
        <v>-0.7416324512975223</v>
      </c>
      <c r="BRM5">
        <v>427.8800620577969</v>
      </c>
      <c r="BRN5">
        <v>-1.546217783002484</v>
      </c>
      <c r="BRO5">
        <v>2.869683347777807</v>
      </c>
      <c r="BRP5">
        <v>16.03820809715926</v>
      </c>
      <c r="BRQ5">
        <v>-6.318815572739256</v>
      </c>
      <c r="BRR5">
        <v>2.504666618345682</v>
      </c>
      <c r="BRS5">
        <v>271.3035586390675</v>
      </c>
      <c r="BRT5">
        <v>-8.904848202053095</v>
      </c>
      <c r="BRU5">
        <v>3.564751948462948</v>
      </c>
      <c r="BRV5">
        <v>717.3866160852278</v>
      </c>
      <c r="BRW5">
        <v>5.74346973214021</v>
      </c>
      <c r="BRX5">
        <v>8.7410999161681</v>
      </c>
      <c r="BRY5">
        <v>4.492822193334766E-05</v>
      </c>
      <c r="BRZ5">
        <v>-4.916158273845554</v>
      </c>
      <c r="BSA5">
        <v>-0.3566259088870189</v>
      </c>
      <c r="BSB5">
        <v>19.45712957882527</v>
      </c>
      <c r="BSC5">
        <v>5.446793181664692</v>
      </c>
      <c r="BSD5">
        <v>-4.471100216788737</v>
      </c>
      <c r="BSE5">
        <v>1334.975758830454</v>
      </c>
      <c r="BSF5">
        <v>-6.130515713081246</v>
      </c>
      <c r="BSG5">
        <v>5.321431483464352</v>
      </c>
      <c r="BSH5">
        <v>571.48329130556</v>
      </c>
      <c r="BSI5">
        <v>1.067499611813177</v>
      </c>
      <c r="BSJ5">
        <v>0.4203119114597547</v>
      </c>
      <c r="BSK5">
        <v>106.4158249728743</v>
      </c>
      <c r="BSL5">
        <v>-4.621104829968465</v>
      </c>
      <c r="BSM5">
        <v>-1.615305369562927</v>
      </c>
      <c r="BSN5">
        <v>0.0002690699279632469</v>
      </c>
      <c r="BSO5">
        <v>-0.7077106823781663</v>
      </c>
      <c r="BSP5">
        <v>-7.268620442557065</v>
      </c>
      <c r="BSQ5">
        <v>731.2879635382729</v>
      </c>
      <c r="BSR5">
        <v>0.5959503320768647</v>
      </c>
      <c r="BSS5">
        <v>5.324527578710541</v>
      </c>
      <c r="BST5">
        <v>23.90383438063727</v>
      </c>
      <c r="BSU5">
        <v>-2.527135219864386</v>
      </c>
      <c r="BSV5">
        <v>-6.904366241737932</v>
      </c>
      <c r="BSW5">
        <v>435.3883004007473</v>
      </c>
      <c r="BSX5">
        <v>-1.925272414259065</v>
      </c>
      <c r="BSY5">
        <v>0.9295442477857039</v>
      </c>
      <c r="BSZ5">
        <v>0.168625612958583</v>
      </c>
      <c r="BTA5">
        <v>2.015520489890583</v>
      </c>
      <c r="BTB5">
        <v>-6.385452528784503</v>
      </c>
      <c r="BTC5">
        <v>1039.857486180459</v>
      </c>
      <c r="BTD5">
        <v>2.938400002993101</v>
      </c>
      <c r="BTE5">
        <v>2.892517122535067</v>
      </c>
      <c r="BTF5">
        <v>74.21922017173866</v>
      </c>
      <c r="BTG5">
        <v>-3.185297867376323</v>
      </c>
      <c r="BTH5">
        <v>-0.3034454579355265</v>
      </c>
      <c r="BTI5">
        <v>0.1116708252395612</v>
      </c>
      <c r="BTJ5">
        <v>-0.4189705861236828</v>
      </c>
      <c r="BTK5">
        <v>-1.736310585274242</v>
      </c>
      <c r="BTL5">
        <v>149.1153973461227</v>
      </c>
      <c r="BTM5">
        <v>0.7371049852601079</v>
      </c>
      <c r="BTN5">
        <v>-8.262066823823483</v>
      </c>
      <c r="BTO5">
        <v>1151.840992831251</v>
      </c>
      <c r="BTP5">
        <v>6.410278932533237</v>
      </c>
      <c r="BTQ5">
        <v>2.696231113331478</v>
      </c>
      <c r="BTR5">
        <v>360.6275049482232</v>
      </c>
      <c r="BTS5">
        <v>7.337242751513958</v>
      </c>
      <c r="BTT5">
        <v>-0.8849958191503922</v>
      </c>
      <c r="BTU5">
        <v>1007.509108295253</v>
      </c>
      <c r="BTV5">
        <v>-5.76052832428643</v>
      </c>
      <c r="BTW5">
        <v>-6.841465603857147</v>
      </c>
      <c r="BTX5">
        <v>133.2323926383204</v>
      </c>
      <c r="BTY5">
        <v>-8.041377783328565</v>
      </c>
      <c r="BTZ5">
        <v>-6.078247580207762</v>
      </c>
      <c r="BUA5">
        <v>8.600791805442453</v>
      </c>
      <c r="BUB5">
        <v>-2.548473581250857</v>
      </c>
      <c r="BUC5">
        <v>-2.852596352716015</v>
      </c>
      <c r="BUD5">
        <v>87.33781831131677</v>
      </c>
      <c r="BUE5">
        <v>-7.856142290795418</v>
      </c>
      <c r="BUF5">
        <v>4.462081647287985</v>
      </c>
      <c r="BUG5">
        <v>694.6343788821645</v>
      </c>
      <c r="BUH5">
        <v>-7.245608942191748</v>
      </c>
      <c r="BUI5">
        <v>-4.227267813687305</v>
      </c>
      <c r="BUJ5">
        <v>0.00269117595853194</v>
      </c>
      <c r="BUK5">
        <v>2.80657785912641</v>
      </c>
      <c r="BUL5">
        <v>-5.124662877588047</v>
      </c>
      <c r="BUM5">
        <v>955.9361923520451</v>
      </c>
      <c r="BUN5">
        <v>1.731658927804798</v>
      </c>
      <c r="BUO5">
        <v>2.330553062918947</v>
      </c>
      <c r="BUP5">
        <v>46.12247499511382</v>
      </c>
      <c r="BUQ5">
        <v>7.660761710664346</v>
      </c>
      <c r="BUR5">
        <v>-3.662562416257849</v>
      </c>
      <c r="BUS5">
        <v>1641.260912358972</v>
      </c>
      <c r="BUT5">
        <v>6.396924943603276</v>
      </c>
      <c r="BUU5">
        <v>-5.349287640736653</v>
      </c>
      <c r="BUV5">
        <v>1739.606284660362</v>
      </c>
      <c r="BUW5">
        <v>0.9222930103685285</v>
      </c>
      <c r="BUX5">
        <v>-1.842594811389105</v>
      </c>
      <c r="BUY5">
        <v>265.8714527795958</v>
      </c>
      <c r="BUZ5">
        <v>2.139560723586256</v>
      </c>
      <c r="BVA5">
        <v>5.164812552226428</v>
      </c>
      <c r="BVB5">
        <v>0.005101238797380686</v>
      </c>
      <c r="BVC5">
        <v>2.951610036590388</v>
      </c>
      <c r="BVD5">
        <v>-9.22442334566869</v>
      </c>
      <c r="BVE5">
        <v>1842.495913755535</v>
      </c>
      <c r="BVF5">
        <v>-7.829505063622481</v>
      </c>
      <c r="BVG5">
        <v>-4.831198710212563</v>
      </c>
      <c r="BVH5">
        <v>2.294751017677947E-05</v>
      </c>
      <c r="BVI5">
        <v>9.016565017059198</v>
      </c>
      <c r="BVJ5">
        <v>-4.923390996700573</v>
      </c>
      <c r="BVK5">
        <v>2295.696877984927</v>
      </c>
      <c r="BVL5">
        <v>-7.940240600381591</v>
      </c>
      <c r="BVM5">
        <v>3.077762179292034</v>
      </c>
      <c r="BVN5">
        <v>514.3069485988317</v>
      </c>
      <c r="BVO5">
        <v>0.9665692635229717</v>
      </c>
      <c r="BVP5">
        <v>0.6024838551820526</v>
      </c>
      <c r="BVQ5">
        <v>90.5365650768983</v>
      </c>
      <c r="BVR5">
        <v>2.978333388460074</v>
      </c>
      <c r="BVS5">
        <v>-5.759168736042362</v>
      </c>
      <c r="BVT5">
        <v>1102.151648981594</v>
      </c>
      <c r="BVU5">
        <v>6.069793709835913</v>
      </c>
      <c r="BVV5">
        <v>1.86277455372592</v>
      </c>
      <c r="BVW5">
        <v>415.5290009322912</v>
      </c>
      <c r="BVX5">
        <v>8.19517988843776</v>
      </c>
      <c r="BVY5">
        <v>10.29988379522339</v>
      </c>
      <c r="BVZ5">
        <v>6.412440756199255</v>
      </c>
      <c r="BWA5">
        <v>-9.286283632206095</v>
      </c>
      <c r="BWB5">
        <v>-6.284317145481273</v>
      </c>
      <c r="BWC5">
        <v>3.093656031119957E-05</v>
      </c>
      <c r="BWD5">
        <v>6.334850521388905</v>
      </c>
      <c r="BWE5">
        <v>-4.455366849273726</v>
      </c>
      <c r="BWF5">
        <v>1521.360761041003</v>
      </c>
      <c r="BWG5">
        <v>-2.55850013331631</v>
      </c>
      <c r="BWH5">
        <v>-6.477931901570535</v>
      </c>
      <c r="BWI5">
        <v>383.0282879642062</v>
      </c>
      <c r="BWJ5">
        <v>2.852637318399938</v>
      </c>
      <c r="BWK5">
        <v>1.374730774942327</v>
      </c>
      <c r="BWL5">
        <v>160.4131760955239</v>
      </c>
      <c r="BWM5">
        <v>-0.3027842843612654</v>
      </c>
      <c r="BWN5">
        <v>-5.810775545756764</v>
      </c>
      <c r="BWO5">
        <v>579.0873224318575</v>
      </c>
      <c r="BWP5">
        <v>8.520898638255392</v>
      </c>
      <c r="BWQ5">
        <v>3.332585452070658</v>
      </c>
      <c r="BWR5">
        <v>536.3877826803744</v>
      </c>
      <c r="BWS5">
        <v>-7.027926001018765</v>
      </c>
      <c r="BWT5">
        <v>-3.997260600688403</v>
      </c>
      <c r="BWU5">
        <v>0.007522934219370558</v>
      </c>
      <c r="BWV5">
        <v>7.865388667246044</v>
      </c>
      <c r="BWW5">
        <v>0.4046592080663591</v>
      </c>
      <c r="BWX5">
        <v>875.4148865451976</v>
      </c>
      <c r="BWY5">
        <v>5.526059941894204</v>
      </c>
      <c r="BWZ5">
        <v>8.744737385145271</v>
      </c>
      <c r="BXA5">
        <v>0.3825585934945905</v>
      </c>
      <c r="BXB5">
        <v>-1.566340294615225</v>
      </c>
      <c r="BXC5">
        <v>1.398979303553777</v>
      </c>
      <c r="BXD5">
        <v>0.009621842169275712</v>
      </c>
      <c r="BXE5">
        <v>-1.223607419788553</v>
      </c>
      <c r="BXF5">
        <v>1.738432056526145</v>
      </c>
      <c r="BXG5">
        <v>0.01152801086769913</v>
      </c>
      <c r="BXH5">
        <v>-6.165232311172593</v>
      </c>
      <c r="BXI5">
        <v>-0.6305467692081951</v>
      </c>
      <c r="BXJ5">
        <v>51.39704637314684</v>
      </c>
      <c r="BXK5">
        <v>8.351137035536398</v>
      </c>
      <c r="BXL5">
        <v>-0.7122239667277324</v>
      </c>
      <c r="BXM5">
        <v>1164.197429367576</v>
      </c>
      <c r="BXN5">
        <v>9.473207835687393</v>
      </c>
      <c r="BXO5">
        <v>-1.819642516963133</v>
      </c>
      <c r="BXP5">
        <v>1634.284569626098</v>
      </c>
      <c r="BXQ5">
        <v>-9.427883290150868</v>
      </c>
      <c r="BXR5">
        <v>-6.435097135289382</v>
      </c>
      <c r="BXS5">
        <v>0.0004163164934596936</v>
      </c>
      <c r="BXT5">
        <v>-6.358461147705576</v>
      </c>
      <c r="BXU5">
        <v>-6.80765712295162</v>
      </c>
      <c r="BXV5">
        <v>95.17562300522809</v>
      </c>
      <c r="BXW5">
        <v>6.752939921179431</v>
      </c>
      <c r="BXX5">
        <v>-4.214439796335752</v>
      </c>
      <c r="BXY5">
        <v>1560.701569386036</v>
      </c>
      <c r="BXZ5">
        <v>8.762924192487569</v>
      </c>
      <c r="BYA5">
        <v>0.8689440542164019</v>
      </c>
      <c r="BYB5">
        <v>949.4304260243736</v>
      </c>
      <c r="BYC5">
        <v>-2.124816183996509</v>
      </c>
      <c r="BYD5">
        <v>0.8953030257316714</v>
      </c>
      <c r="BYE5">
        <v>0.003238260800692206</v>
      </c>
      <c r="BYF5">
        <v>8.311501687830754</v>
      </c>
      <c r="BYG5">
        <v>1.200897210678156</v>
      </c>
      <c r="BYH5">
        <v>817.7945831473454</v>
      </c>
      <c r="BYI5">
        <v>5.137938117112974</v>
      </c>
      <c r="BYJ5">
        <v>3.528001094733128</v>
      </c>
      <c r="BYK5">
        <v>170.0121548024669</v>
      </c>
      <c r="BYL5">
        <v>1.730540093151539</v>
      </c>
      <c r="BYM5">
        <v>7.260828381494955</v>
      </c>
      <c r="BYN5">
        <v>51.21887057702281</v>
      </c>
      <c r="BYO5">
        <v>-1.481442366011218</v>
      </c>
      <c r="BYP5">
        <v>-0.009041835660136888</v>
      </c>
      <c r="BYQ5">
        <v>18.66848111737326</v>
      </c>
      <c r="BYR5">
        <v>-0.8155615314920948</v>
      </c>
      <c r="BYS5">
        <v>-8.597343668067321</v>
      </c>
      <c r="BYT5">
        <v>929.9746083245814</v>
      </c>
      <c r="BYU5">
        <v>-6.960148888530357</v>
      </c>
      <c r="BYV5">
        <v>7.123757219193273</v>
      </c>
      <c r="BYW5">
        <v>982.8237968386654</v>
      </c>
      <c r="BYX5">
        <v>-5.56156263570412</v>
      </c>
      <c r="BYY5">
        <v>1.132626218914399</v>
      </c>
      <c r="BYZ5">
        <v>109.1762503487015</v>
      </c>
      <c r="BZA5">
        <v>6.143558951872796</v>
      </c>
      <c r="BZB5">
        <v>9.132531728839748</v>
      </c>
      <c r="BZC5">
        <v>0.0009727971825647403</v>
      </c>
      <c r="BZD5">
        <v>-6.822815455802485</v>
      </c>
      <c r="BZE5">
        <v>-2.201473299640405</v>
      </c>
      <c r="BZF5">
        <v>21.03000309878642</v>
      </c>
      <c r="BZG5">
        <v>7.64201913018322</v>
      </c>
      <c r="BZH5">
        <v>-4.012485250771565</v>
      </c>
      <c r="BZI5">
        <v>1718.035989211384</v>
      </c>
      <c r="BZJ5">
        <v>8.184938060355362</v>
      </c>
      <c r="BZK5">
        <v>0.5637429280531541</v>
      </c>
      <c r="BZL5">
        <v>902.478288307521</v>
      </c>
      <c r="BZM5">
        <v>8.377753236188411</v>
      </c>
      <c r="BZN5">
        <v>1.187133489129</v>
      </c>
      <c r="BZO5">
        <v>830.7898466332578</v>
      </c>
      <c r="BZP5">
        <v>-0.6740126032746138</v>
      </c>
      <c r="BZQ5">
        <v>2.330193786320906</v>
      </c>
      <c r="BZR5">
        <v>0.0001415497074343464</v>
      </c>
      <c r="BZS5">
        <v>-0.6300977996953379</v>
      </c>
      <c r="BZT5">
        <v>3.989565601600928</v>
      </c>
      <c r="BZU5">
        <v>20.9864762679887</v>
      </c>
      <c r="BZV5">
        <v>7.400304723014988</v>
      </c>
      <c r="BZW5">
        <v>-3.170624820966887</v>
      </c>
      <c r="BZX5">
        <v>1473.361029501761</v>
      </c>
      <c r="BZY5">
        <v>1.731321580796938</v>
      </c>
      <c r="BZZ5">
        <v>4.7497959536453</v>
      </c>
      <c r="CAA5">
        <v>0.002730419617122577</v>
      </c>
      <c r="CAB5">
        <v>5.889226113591302</v>
      </c>
      <c r="CAC5">
        <v>0.6791152575896507</v>
      </c>
      <c r="CAD5">
        <v>539.2473621426894</v>
      </c>
      <c r="CAE5">
        <v>-8.269060351452485</v>
      </c>
      <c r="CAF5">
        <v>8.448691070523013</v>
      </c>
      <c r="CAG5">
        <v>1505.413632600887</v>
      </c>
      <c r="CAH5">
        <v>8.438998473366867</v>
      </c>
      <c r="CAI5">
        <v>11.43500242288487</v>
      </c>
      <c r="CAJ5">
        <v>0.0001277473556370725</v>
      </c>
      <c r="CAK5">
        <v>8.311941236907902</v>
      </c>
      <c r="CAL5">
        <v>-0.3461971654144591</v>
      </c>
      <c r="CAM5">
        <v>1087.297528061627</v>
      </c>
      <c r="CAN5">
        <v>5.389604225466522</v>
      </c>
      <c r="CAO5">
        <v>1.438908704047024</v>
      </c>
      <c r="CAP5">
        <v>386.4973458518486</v>
      </c>
      <c r="CAQ5">
        <v>3.716412917929455</v>
      </c>
      <c r="CAR5">
        <v>8.362496763578024</v>
      </c>
      <c r="CAS5">
        <v>21.67673621524145</v>
      </c>
      <c r="CAT5">
        <v>3.150589624647941</v>
      </c>
      <c r="CAU5">
        <v>-1.383816710812115</v>
      </c>
      <c r="CAV5">
        <v>454.138230622565</v>
      </c>
      <c r="CAW5">
        <v>-8.411753574106209</v>
      </c>
      <c r="CAX5">
        <v>7.763277468161256</v>
      </c>
      <c r="CAY5">
        <v>1388.65154371769</v>
      </c>
      <c r="CAZ5">
        <v>4.318676707959556</v>
      </c>
      <c r="CBA5">
        <v>-3.937462129378081</v>
      </c>
      <c r="CBB5">
        <v>1013.605292203366</v>
      </c>
      <c r="CBC5">
        <v>-1.666652977398989</v>
      </c>
      <c r="CBD5">
        <v>-4.035299279388822</v>
      </c>
      <c r="CBE5">
        <v>230.578904926953</v>
      </c>
      <c r="CBF5">
        <v>-9.398866177314408</v>
      </c>
      <c r="CBG5">
        <v>8.08211300486116</v>
      </c>
      <c r="CBH5">
        <v>1677.590064596817</v>
      </c>
      <c r="CBI5">
        <v>-5.568662008152028</v>
      </c>
      <c r="CBJ5">
        <v>-8.676793192680526</v>
      </c>
      <c r="CBK5">
        <v>298.4741325392761</v>
      </c>
      <c r="CBL5">
        <v>8.309694267171823</v>
      </c>
      <c r="CBM5">
        <v>-4.234867452493583</v>
      </c>
      <c r="CBN5">
        <v>1933.067192451897</v>
      </c>
      <c r="CBO5">
        <v>-6.197019378084704</v>
      </c>
      <c r="CBP5">
        <v>-0.8105956680746641</v>
      </c>
      <c r="CBQ5">
        <v>45.56014498958466</v>
      </c>
      <c r="CBR5">
        <v>3.445134604540715</v>
      </c>
      <c r="CBS5">
        <v>6.441098584469736</v>
      </c>
      <c r="CBT5">
        <v>0.0001303156641067502</v>
      </c>
      <c r="CBU5">
        <v>-0.1678286220661603</v>
      </c>
      <c r="CBV5">
        <v>2.79050482294693</v>
      </c>
      <c r="CBW5">
        <v>0.01388881443581753</v>
      </c>
      <c r="CBX5">
        <v>-0.8309585997236406</v>
      </c>
      <c r="CBY5">
        <v>2.182871256349371</v>
      </c>
      <c r="CBZ5">
        <v>0.001530119352001597</v>
      </c>
      <c r="CCA5">
        <v>-7.719127219654458</v>
      </c>
      <c r="CCB5">
        <v>-4.759819014386629</v>
      </c>
      <c r="CCC5">
        <v>0.01324657726820082</v>
      </c>
      <c r="CCD5">
        <v>3.048587398299496</v>
      </c>
      <c r="CCE5">
        <v>6.663461206256439</v>
      </c>
      <c r="CCF5">
        <v>3.024558397691781</v>
      </c>
      <c r="CCG5">
        <v>-6.889062254604631</v>
      </c>
      <c r="CCH5">
        <v>-3.856037460916371</v>
      </c>
      <c r="CCI5">
        <v>0.008725095985216719</v>
      </c>
      <c r="CCJ5">
        <v>-4.092542497938599</v>
      </c>
      <c r="CCK5">
        <v>-1.113332835100048</v>
      </c>
      <c r="CCL5">
        <v>0.003457904954293767</v>
      </c>
      <c r="CCM5">
        <v>-3.07687819208548</v>
      </c>
      <c r="CCN5">
        <v>-5.387713686007942</v>
      </c>
      <c r="CCO5">
        <v>225.6397891480531</v>
      </c>
      <c r="CCP5">
        <v>-4.051346786778153</v>
      </c>
      <c r="CCQ5">
        <v>-1.033472249817312</v>
      </c>
      <c r="CCR5">
        <v>0.002555992572515661</v>
      </c>
      <c r="CCS5">
        <v>-3.73595941777685</v>
      </c>
      <c r="CCT5">
        <v>-7.305196541956025</v>
      </c>
      <c r="CCU5">
        <v>345.2390111495511</v>
      </c>
      <c r="CCV5">
        <v>-7.798238916184419</v>
      </c>
      <c r="CCW5">
        <v>-5.701948673706811</v>
      </c>
      <c r="CCX5">
        <v>6.533530606729451</v>
      </c>
      <c r="CCY5">
        <v>-9.801815334594991</v>
      </c>
      <c r="CCZ5">
        <v>-9.352078216245587</v>
      </c>
      <c r="CDA5">
        <v>52.03072612419842</v>
      </c>
      <c r="CDB5">
        <v>-5.336822268043359</v>
      </c>
      <c r="CDC5">
        <v>1.015390962582061</v>
      </c>
      <c r="CDD5">
        <v>89.89866834864092</v>
      </c>
      <c r="CDE5">
        <v>-9.184030436350493</v>
      </c>
      <c r="CDF5">
        <v>-0.00904494069424211</v>
      </c>
      <c r="CDG5">
        <v>305.0435669725206</v>
      </c>
      <c r="CDH5">
        <v>-3.855433464096397</v>
      </c>
      <c r="CDI5">
        <v>-7.810236392820551</v>
      </c>
      <c r="CDJ5">
        <v>386.9542702191205</v>
      </c>
      <c r="CDK5">
        <v>-2.368441587864104</v>
      </c>
      <c r="CDL5">
        <v>5.771180759144658</v>
      </c>
      <c r="CDM5">
        <v>211.3257429589747</v>
      </c>
      <c r="CDN5">
        <v>-9.750949526206515</v>
      </c>
      <c r="CDO5">
        <v>8.583946257855477</v>
      </c>
      <c r="CDP5">
        <v>1881.272229664338</v>
      </c>
      <c r="CDQ5">
        <v>4.731043987184258</v>
      </c>
      <c r="CDR5">
        <v>-2.770758517527027</v>
      </c>
      <c r="CDS5">
        <v>882.3028467836818</v>
      </c>
      <c r="CDT5">
        <v>-6.15706421819488</v>
      </c>
      <c r="CDU5">
        <v>1.766870402684348</v>
      </c>
      <c r="CDV5">
        <v>193.9610572055445</v>
      </c>
      <c r="CDW5">
        <v>-8.930857113714506</v>
      </c>
      <c r="CDX5">
        <v>-4.103326252096309</v>
      </c>
      <c r="CDY5">
        <v>26.71895240133559</v>
      </c>
      <c r="CDZ5">
        <v>7.837433983486189</v>
      </c>
      <c r="CEA5">
        <v>5.983184996847603</v>
      </c>
      <c r="CEB5">
        <v>188.5098657942539</v>
      </c>
      <c r="CEC5">
        <v>0.0417194325735013</v>
      </c>
      <c r="CED5">
        <v>2.451185583911526</v>
      </c>
      <c r="CEE5">
        <v>2.789841811324196</v>
      </c>
      <c r="CEF5">
        <v>6.495082274191661</v>
      </c>
      <c r="CEG5">
        <v>-7.990787323106345</v>
      </c>
      <c r="CEH5">
        <v>2446.045084589686</v>
      </c>
      <c r="CEI5">
        <v>-6.480116110625557</v>
      </c>
      <c r="CEJ5">
        <v>9.008266410867511</v>
      </c>
      <c r="CEK5">
        <v>1247.677584025069</v>
      </c>
      <c r="CEL5">
        <v>-4.207787367167198</v>
      </c>
      <c r="CEM5">
        <v>-7.931563543274445</v>
      </c>
      <c r="CEN5">
        <v>361.6733285310991</v>
      </c>
      <c r="CEO5">
        <v>-8.173044241709626</v>
      </c>
      <c r="CEP5">
        <v>5.301714873770791</v>
      </c>
      <c r="CEQ5">
        <v>877.7646282187206</v>
      </c>
      <c r="CER5">
        <v>4.826111504736574</v>
      </c>
      <c r="CES5">
        <v>7.7502824879442</v>
      </c>
      <c r="CET5">
        <v>0.04600031830158547</v>
      </c>
      <c r="CEU5">
        <v>6.694305974491003</v>
      </c>
      <c r="CEV5">
        <v>-7.491909691280327</v>
      </c>
      <c r="CEW5">
        <v>2362.928071283231</v>
      </c>
      <c r="CEX5">
        <v>-5.842020269149595</v>
      </c>
      <c r="CEY5">
        <v>2.09257418932696</v>
      </c>
      <c r="CEZ5">
        <v>194.8017797570202</v>
      </c>
      <c r="CFA5">
        <v>-7.073489046296776</v>
      </c>
      <c r="CFB5">
        <v>-5.328245073526364</v>
      </c>
      <c r="CFC5">
        <v>12.59530150295183</v>
      </c>
      <c r="CFD5">
        <v>5.037296558313038</v>
      </c>
      <c r="CFE5">
        <v>1.423285883669482</v>
      </c>
      <c r="CFF5">
        <v>349.9610976343912</v>
      </c>
      <c r="CFG5">
        <v>-4.654064114228447</v>
      </c>
      <c r="CFH5">
        <v>-1.634404411290895</v>
      </c>
      <c r="CFI5">
        <v>0.003092031356742477</v>
      </c>
      <c r="CFJ5">
        <v>5.181672915251434</v>
      </c>
      <c r="CFK5">
        <v>4.661855212785215</v>
      </c>
      <c r="CFL5">
        <v>99.11293326875659</v>
      </c>
      <c r="CFM5">
        <v>-6.225589447903629</v>
      </c>
      <c r="CFN5">
        <v>-3.215159180998273</v>
      </c>
      <c r="CFO5">
        <v>0.0008703237417357134</v>
      </c>
      <c r="CFP5">
        <v>7.701092960243134</v>
      </c>
      <c r="CFQ5">
        <v>5.610246874067987</v>
      </c>
      <c r="CFR5">
        <v>207.3337109849985</v>
      </c>
      <c r="CFS5">
        <v>8.366051770238943</v>
      </c>
      <c r="CFT5">
        <v>8.95988510893622</v>
      </c>
      <c r="CFU5">
        <v>46.31710401571756</v>
      </c>
      <c r="CFV5">
        <v>-0.5566072775585573</v>
      </c>
      <c r="CFW5">
        <v>2.405938082563315</v>
      </c>
      <c r="CFX5">
        <v>0.01122280038720187</v>
      </c>
      <c r="CFY5">
        <v>1.967139209995211</v>
      </c>
      <c r="CFZ5">
        <v>-5.083185133925265</v>
      </c>
      <c r="CGA5">
        <v>808.0721553440044</v>
      </c>
      <c r="CGB5">
        <v>-7.534262622399993</v>
      </c>
      <c r="CGC5">
        <v>5.240485381930454</v>
      </c>
      <c r="CGD5">
        <v>764.3655883852965</v>
      </c>
      <c r="CGE5">
        <v>0.2359714927132888</v>
      </c>
      <c r="CGF5">
        <v>0.3185448388175531</v>
      </c>
      <c r="CGG5">
        <v>68.09102624689015</v>
      </c>
      <c r="CGH5">
        <v>-8.726771401709515</v>
      </c>
      <c r="CGI5">
        <v>-5.713582996302184</v>
      </c>
      <c r="CGJ5">
        <v>0.001391472297504803</v>
      </c>
      <c r="CGK5">
        <v>-7.495415123398274</v>
      </c>
      <c r="CGL5">
        <v>-6.133966633418291</v>
      </c>
      <c r="CGM5">
        <v>21.47880840791102</v>
      </c>
      <c r="CGN5">
        <v>-1.864717403892778</v>
      </c>
      <c r="CGO5">
        <v>3.149520962082492</v>
      </c>
      <c r="CGP5">
        <v>32.45724955973382</v>
      </c>
      <c r="CGQ5">
        <v>2.779578767250078</v>
      </c>
      <c r="CGR5">
        <v>8.107437012351944</v>
      </c>
      <c r="CGS5">
        <v>43.35139207430994</v>
      </c>
      <c r="CGT5">
        <v>8.346806976909964</v>
      </c>
      <c r="CGU5">
        <v>1.966468487200495</v>
      </c>
      <c r="CGV5">
        <v>703.9260014521994</v>
      </c>
      <c r="CGW5">
        <v>-8.143701573459948</v>
      </c>
      <c r="CGX5">
        <v>1.476801393314382</v>
      </c>
      <c r="CGY5">
        <v>350.6484762645417</v>
      </c>
      <c r="CGZ5">
        <v>4.947946677629986</v>
      </c>
      <c r="CHA5">
        <v>-8.627906572022088</v>
      </c>
      <c r="CHB5">
        <v>2198.07128763201</v>
      </c>
      <c r="CHC5">
        <v>-7.884323087468295</v>
      </c>
      <c r="CHD5">
        <v>-4.853283474463955</v>
      </c>
      <c r="CHE5">
        <v>0.00770766060367376</v>
      </c>
      <c r="CHF5">
        <v>-3.99226638106565</v>
      </c>
      <c r="CHG5">
        <v>-1.809297455705869</v>
      </c>
      <c r="CHH5">
        <v>5.340318215422003</v>
      </c>
      <c r="CHI5">
        <v>-7.733632210607754</v>
      </c>
      <c r="CHJ5">
        <v>-4.783301881036857</v>
      </c>
      <c r="CHK5">
        <v>0.01973660928428645</v>
      </c>
      <c r="CHL5">
        <v>-0.6502450556431745</v>
      </c>
      <c r="CHM5">
        <v>-4.993724920136211</v>
      </c>
      <c r="CHN5">
        <v>431.4135721617174</v>
      </c>
      <c r="CHO5">
        <v>3.694557302907262</v>
      </c>
      <c r="CHP5">
        <v>0.8567743092030735</v>
      </c>
      <c r="CHQ5">
        <v>272.6376822526547</v>
      </c>
      <c r="CHR5">
        <v>-4.729115251512916</v>
      </c>
      <c r="CHS5">
        <v>-1.7224851623977</v>
      </c>
      <c r="CHT5">
        <v>0.0003516646534056464</v>
      </c>
      <c r="CHU5">
        <v>4.116201358028944</v>
      </c>
      <c r="CHV5">
        <v>1.445707221517618</v>
      </c>
      <c r="CHW5">
        <v>257.2360300176746</v>
      </c>
      <c r="CHX5">
        <v>-0.312765816436346</v>
      </c>
      <c r="CHY5">
        <v>-7.410092974804808</v>
      </c>
      <c r="CHZ5">
        <v>815.6481259450024</v>
      </c>
      <c r="CIA5">
        <v>3.025769909812733</v>
      </c>
      <c r="CIB5">
        <v>-3.001432875912104</v>
      </c>
      <c r="CIC5">
        <v>651.9231210767861</v>
      </c>
      <c r="CID5">
        <v>7.013397670263239</v>
      </c>
      <c r="CIE5">
        <v>1.40658130034498</v>
      </c>
      <c r="CIF5">
        <v>592.6183042039435</v>
      </c>
      <c r="CIG5">
        <v>0.8751473859897836</v>
      </c>
      <c r="CIH5">
        <v>-0.08779628593425493</v>
      </c>
      <c r="CII5">
        <v>125.6393803747422</v>
      </c>
      <c r="CIJ5">
        <v>-6.999347111953806</v>
      </c>
      <c r="CIK5">
        <v>-4.013891981543986</v>
      </c>
      <c r="CIL5">
        <v>0.001692425851162583</v>
      </c>
      <c r="CIM5">
        <v>0.009700721487601482</v>
      </c>
      <c r="CIN5">
        <v>6.099085020205386</v>
      </c>
      <c r="CIO5">
        <v>76.35436276131182</v>
      </c>
      <c r="CIP5">
        <v>-5.77167601159949</v>
      </c>
      <c r="CIQ5">
        <v>3.327506607714418</v>
      </c>
      <c r="CIR5">
        <v>297.6002289899268</v>
      </c>
      <c r="CIS5">
        <v>2.552407388671388</v>
      </c>
      <c r="CIT5">
        <v>-1.103728996175604</v>
      </c>
      <c r="CIU5">
        <v>354.4332125894719</v>
      </c>
      <c r="CIV5">
        <v>-3.939064423650894</v>
      </c>
      <c r="CIW5">
        <v>8.08660765728651</v>
      </c>
      <c r="CIX5">
        <v>651.7020521009035</v>
      </c>
      <c r="CIY5">
        <v>-5.112732456866663</v>
      </c>
      <c r="CIZ5">
        <v>-2.914273665334306</v>
      </c>
      <c r="CJA5">
        <v>5.13974647097415</v>
      </c>
      <c r="CJB5">
        <v>7.115804557909126</v>
      </c>
      <c r="CJC5">
        <v>6.542114732805961</v>
      </c>
      <c r="CJD5">
        <v>102.1700717283671</v>
      </c>
      <c r="CJE5">
        <v>-6.962511873417321</v>
      </c>
      <c r="CJF5">
        <v>6.867080720037341</v>
      </c>
      <c r="CJG5">
        <v>938.2406059216647</v>
      </c>
      <c r="CJH5">
        <v>8.928943254305242</v>
      </c>
      <c r="CJI5">
        <v>-4.403436105774551</v>
      </c>
      <c r="CJJ5">
        <v>2133.972924492483</v>
      </c>
      <c r="CJK5">
        <v>6.715713270754939</v>
      </c>
      <c r="CJL5">
        <v>9.704532439137084</v>
      </c>
      <c r="CJM5">
        <v>0.001000087965334448</v>
      </c>
      <c r="CJN5">
        <v>-8.500652098929612</v>
      </c>
      <c r="CJO5">
        <v>-5.481212018575013</v>
      </c>
      <c r="CJP5">
        <v>0.00302333379354609</v>
      </c>
      <c r="CJQ5">
        <v>-0.29424701588546</v>
      </c>
      <c r="CJR5">
        <v>2.703459675912055</v>
      </c>
      <c r="CJS5">
        <v>4.20741000926705E-05</v>
      </c>
      <c r="CJT5">
        <v>-8.886262257400578</v>
      </c>
      <c r="CJU5">
        <v>1.449579219922839</v>
      </c>
      <c r="CJV5">
        <v>430.5165614433488</v>
      </c>
      <c r="CJW5">
        <v>-2.425744980853528</v>
      </c>
      <c r="CJX5">
        <v>0.5915699123733683</v>
      </c>
      <c r="CJY5">
        <v>0.002398444219670426</v>
      </c>
      <c r="CJZ5">
        <v>2.787019402823817</v>
      </c>
      <c r="CKA5">
        <v>5.791444294421187</v>
      </c>
      <c r="CKB5">
        <v>0.0001566373251878307</v>
      </c>
      <c r="CKC5">
        <v>0.3897005178958836</v>
      </c>
      <c r="CKD5">
        <v>3.502470755043174</v>
      </c>
      <c r="CKE5">
        <v>0.1017370110900483</v>
      </c>
      <c r="CKF5">
        <v>-2.397169321486493</v>
      </c>
      <c r="CKG5">
        <v>5.565366835707966</v>
      </c>
      <c r="CKH5">
        <v>197.0141208916988</v>
      </c>
      <c r="CKI5">
        <v>-6.682533417056893</v>
      </c>
      <c r="CKJ5">
        <v>7.498968547319137</v>
      </c>
      <c r="CKK5">
        <v>1000.20788943476</v>
      </c>
      <c r="CKL5">
        <v>-2.742846927432999</v>
      </c>
      <c r="CKM5">
        <v>0.2581234936739485</v>
      </c>
      <c r="CKN5">
        <v>7.533736998469466E-06</v>
      </c>
      <c r="CKO5">
        <v>-8.109391608719701</v>
      </c>
      <c r="CKP5">
        <v>-5.812620003885842</v>
      </c>
      <c r="CKQ5">
        <v>3.956241406143568</v>
      </c>
      <c r="CKR5">
        <v>0.5239305038039803</v>
      </c>
      <c r="CKS5">
        <v>-3.273886922271702</v>
      </c>
      <c r="CKT5">
        <v>369.6825740660656</v>
      </c>
      <c r="CKU5">
        <v>-5.832677168338709</v>
      </c>
      <c r="CKV5">
        <v>3.569342772271443</v>
      </c>
      <c r="CKW5">
        <v>327.8868745597601</v>
      </c>
      <c r="CKX5">
        <v>-9.042412227301591</v>
      </c>
      <c r="CKY5">
        <v>-0.00679155420733657</v>
      </c>
      <c r="CKZ5">
        <v>291.4297352758621</v>
      </c>
      <c r="CLA5">
        <v>-3.602207222439179</v>
      </c>
      <c r="CLB5">
        <v>-0.5917245740232635</v>
      </c>
      <c r="CLC5">
        <v>0.0008790873424935299</v>
      </c>
      <c r="CLD5">
        <v>-7.332422418956006</v>
      </c>
      <c r="CLE5">
        <v>5.436291385433437</v>
      </c>
      <c r="CLF5">
        <v>763.4221551365508</v>
      </c>
      <c r="CLG5">
        <v>0.2343960043178825</v>
      </c>
      <c r="CLH5">
        <v>-0.7375000990178378</v>
      </c>
      <c r="CLI5">
        <v>126.2076692455478</v>
      </c>
      <c r="CLJ5">
        <v>-1.891129517862135</v>
      </c>
      <c r="CLK5">
        <v>5.344614077788741</v>
      </c>
      <c r="CLL5">
        <v>143.5321904647793</v>
      </c>
      <c r="CLM5">
        <v>-2.657110481299553</v>
      </c>
      <c r="CLN5">
        <v>0.1316529951714129</v>
      </c>
      <c r="CLO5">
        <v>0.3569669509810567</v>
      </c>
      <c r="CLP5">
        <v>-2.987373227514143</v>
      </c>
      <c r="CLQ5">
        <v>7.945605545912096</v>
      </c>
      <c r="CLR5">
        <v>503.4572177570502</v>
      </c>
      <c r="CLS5">
        <v>-3.524429759520826</v>
      </c>
      <c r="CLT5">
        <v>1.743977475889385</v>
      </c>
      <c r="CLU5">
        <v>41.16537108529118</v>
      </c>
      <c r="CLV5">
        <v>-6.01550793241581</v>
      </c>
      <c r="CLW5">
        <v>-7.127168331419266</v>
      </c>
      <c r="CLX5">
        <v>135.2460098938661</v>
      </c>
      <c r="CLY5">
        <v>-5.109852465650787</v>
      </c>
      <c r="CLZ5">
        <v>-2.545100437824613</v>
      </c>
      <c r="CMA5">
        <v>1.51552637825142</v>
      </c>
      <c r="CMB5">
        <v>1.273227494502302</v>
      </c>
      <c r="CMC5">
        <v>4.25005428409218</v>
      </c>
      <c r="CMD5">
        <v>0.004295981445694331</v>
      </c>
      <c r="CME5">
        <v>2.263170867726788</v>
      </c>
      <c r="CMF5">
        <v>4.329352944926232</v>
      </c>
      <c r="CMG5">
        <v>6.976127303548353</v>
      </c>
      <c r="CMH5">
        <v>9.477783552284636</v>
      </c>
      <c r="CMI5">
        <v>10.55474036308015</v>
      </c>
      <c r="CMJ5">
        <v>29.58476086036616</v>
      </c>
      <c r="CMK5">
        <v>-3.307160762091313</v>
      </c>
      <c r="CML5">
        <v>-0.2894196456672639</v>
      </c>
      <c r="CMM5">
        <v>0.002517977695773437</v>
      </c>
      <c r="CMN5">
        <v>-9.005303551759855</v>
      </c>
      <c r="CMO5">
        <v>-1.802859483664647</v>
      </c>
      <c r="CMP5">
        <v>141.2842891637488</v>
      </c>
      <c r="CMQ5">
        <v>-1.715396808502408</v>
      </c>
      <c r="CMR5">
        <v>4.309461078341593</v>
      </c>
      <c r="CMS5">
        <v>73.19812188481887</v>
      </c>
      <c r="CMT5">
        <v>2.172459444004671</v>
      </c>
      <c r="CMU5">
        <v>6.775053737378933</v>
      </c>
      <c r="CMV5">
        <v>20.54646775324599</v>
      </c>
      <c r="CMW5">
        <v>-6.170993109605608</v>
      </c>
      <c r="CMX5">
        <v>-2.570425761197963</v>
      </c>
      <c r="CMY5">
        <v>2.885449119787124</v>
      </c>
      <c r="CMZ5">
        <v>-0.06169724710711466</v>
      </c>
      <c r="CNA5">
        <v>-9.097005693300577</v>
      </c>
      <c r="CNB5">
        <v>1158.789195160126</v>
      </c>
      <c r="CNC5">
        <v>3.711071439033585</v>
      </c>
      <c r="CND5">
        <v>-2.228681129792061</v>
      </c>
      <c r="CNE5">
        <v>639.353407934598</v>
      </c>
      <c r="CNF5">
        <v>-7.901047592068903</v>
      </c>
      <c r="CNG5">
        <v>-0.947363115169398</v>
      </c>
      <c r="CNH5">
        <v>125.0529675430089</v>
      </c>
      <c r="CNI5">
        <v>-0.3617629048996001</v>
      </c>
      <c r="CNJ5">
        <v>6.081691555308431</v>
      </c>
      <c r="CNK5">
        <v>94.85902895621264</v>
      </c>
      <c r="CNL5">
        <v>-0.6333202906040425</v>
      </c>
      <c r="CNM5">
        <v>-2.78021616780436</v>
      </c>
      <c r="CNN5">
        <v>211.924297365933</v>
      </c>
      <c r="CNO5">
        <v>-3.580595466911461</v>
      </c>
      <c r="CNP5">
        <v>5.840257169368449</v>
      </c>
      <c r="CNQ5">
        <v>329.8187886145814</v>
      </c>
      <c r="CNR5">
        <v>-6.698616149923991</v>
      </c>
      <c r="CNS5">
        <v>-0.2686496492023385</v>
      </c>
      <c r="CNT5">
        <v>94.11736156858193</v>
      </c>
      <c r="CNU5">
        <v>3.573320769881203</v>
      </c>
      <c r="CNV5">
        <v>3.089868806831868</v>
      </c>
      <c r="CNW5">
        <v>97.07550063097807</v>
      </c>
      <c r="CNX5">
        <v>-9.628469143440295</v>
      </c>
      <c r="CNY5">
        <v>3.03319858028837</v>
      </c>
      <c r="CNZ5">
        <v>746.7825856299221</v>
      </c>
      <c r="COA5">
        <v>-3.094538021366684</v>
      </c>
      <c r="COB5">
        <v>7.676477065273268</v>
      </c>
      <c r="COC5">
        <v>483.1094038142859</v>
      </c>
      <c r="COD5">
        <v>-5.624090618685542</v>
      </c>
      <c r="COE5">
        <v>8.935795994396088</v>
      </c>
      <c r="COF5">
        <v>1069.047828058431</v>
      </c>
      <c r="COG5">
        <v>7.940998845778496</v>
      </c>
      <c r="COH5">
        <v>8.271170310113355</v>
      </c>
      <c r="COI5">
        <v>57.02387527881495</v>
      </c>
      <c r="COJ5">
        <v>7.592360138264524</v>
      </c>
      <c r="COK5">
        <v>4.930442950995007</v>
      </c>
      <c r="COL5">
        <v>256.4584498839837</v>
      </c>
      <c r="COM5">
        <v>4.20087550563966</v>
      </c>
      <c r="CON5">
        <v>-4.195064297907215</v>
      </c>
      <c r="COO5">
        <v>1038.939552048512</v>
      </c>
      <c r="COP5">
        <v>-8.520360679832997</v>
      </c>
      <c r="COQ5">
        <v>-5.404986241764647</v>
      </c>
      <c r="COR5">
        <v>0.1064900876767013</v>
      </c>
      <c r="COS5">
        <v>5.388979549613333</v>
      </c>
      <c r="COT5">
        <v>6.601683489693866</v>
      </c>
      <c r="COU5">
        <v>25.55541764642919</v>
      </c>
      <c r="COV5">
        <v>3.178706868248213</v>
      </c>
      <c r="COW5">
        <v>6.351725111244836</v>
      </c>
      <c r="COX5">
        <v>0.2394824992771071</v>
      </c>
      <c r="COY5">
        <v>-4.696726601980777</v>
      </c>
      <c r="COZ5">
        <v>-1.640299624406955</v>
      </c>
      <c r="CPA5">
        <v>0.02547203038493367</v>
      </c>
      <c r="CPB5">
        <v>3.458491057657636</v>
      </c>
      <c r="CPC5">
        <v>-0.5950513864472224</v>
      </c>
      <c r="CPD5">
        <v>398.0196880863099</v>
      </c>
      <c r="CPE5">
        <v>-7.784394508467733</v>
      </c>
      <c r="CPF5">
        <v>-4.673820506175161</v>
      </c>
      <c r="CPG5">
        <v>0.09781287986398189</v>
      </c>
      <c r="CPH5">
        <v>0.8012558938720356</v>
      </c>
      <c r="CPI5">
        <v>-6.535850279849884</v>
      </c>
      <c r="CPJ5">
        <v>854.8461123743984</v>
      </c>
      <c r="CPK5">
        <v>2.837856969353325</v>
      </c>
      <c r="CPL5">
        <v>5.821937164355899</v>
      </c>
      <c r="CPM5">
        <v>0.002027521529248633</v>
      </c>
      <c r="CPN5">
        <v>-3.356869901976807</v>
      </c>
      <c r="CPO5">
        <v>-5.697454267181057</v>
      </c>
      <c r="CPP5">
        <v>228.1747308949127</v>
      </c>
      <c r="CPQ5">
        <v>4.713904412476824</v>
      </c>
      <c r="CPR5">
        <v>-3.09264968112337</v>
      </c>
      <c r="CPS5">
        <v>934.252891023257</v>
      </c>
      <c r="CPT5">
        <v>1.944523244929486</v>
      </c>
      <c r="CPU5">
        <v>-3.067536883018165</v>
      </c>
      <c r="CPV5">
        <v>513.5448599507882</v>
      </c>
      <c r="CPW5">
        <v>-3.834610381406841</v>
      </c>
      <c r="CPX5">
        <v>-7.418292216566541</v>
      </c>
      <c r="CPY5">
        <v>346.7589320528944</v>
      </c>
      <c r="CPZ5">
        <v>0.252856538837113</v>
      </c>
      <c r="CQA5">
        <v>-1.821687292102481</v>
      </c>
      <c r="CQB5">
        <v>206.0079607370167</v>
      </c>
      <c r="CQC5">
        <v>-4.300810332942293</v>
      </c>
      <c r="CQD5">
        <v>3.95230567618266</v>
      </c>
      <c r="CQE5">
        <v>220.7618224425989</v>
      </c>
      <c r="CQF5">
        <v>8.562716560537229</v>
      </c>
      <c r="CQG5">
        <v>6.088562150816745</v>
      </c>
      <c r="CQH5">
        <v>239.7309320116977</v>
      </c>
      <c r="CQI5">
        <v>-7.225400019847617</v>
      </c>
      <c r="CQJ5">
        <v>0.8532879676885592</v>
      </c>
      <c r="CQK5">
        <v>206.344573397954</v>
      </c>
      <c r="CQL5">
        <v>2.269925201296553</v>
      </c>
      <c r="CQM5">
        <v>7.309285447480988</v>
      </c>
      <c r="CQN5">
        <v>33.27192170973951</v>
      </c>
      <c r="CQO5">
        <v>-7.086572095889509</v>
      </c>
      <c r="CQP5">
        <v>-6.586181616063207</v>
      </c>
      <c r="CQQ5">
        <v>49.98438202674389</v>
      </c>
      <c r="CQR5">
        <v>4.943787935727348</v>
      </c>
      <c r="CQS5">
        <v>7.74873700527379</v>
      </c>
      <c r="CQT5">
        <v>0.3043589237663895</v>
      </c>
      <c r="CQU5">
        <v>2.355365956578923</v>
      </c>
      <c r="CQV5">
        <v>5.333272359185641</v>
      </c>
      <c r="CQW5">
        <v>0.003905016366211452</v>
      </c>
      <c r="CQX5">
        <v>8.210692716885067</v>
      </c>
      <c r="CQY5">
        <v>-5.535381032121069</v>
      </c>
      <c r="CQZ5">
        <v>2243.44788805722</v>
      </c>
      <c r="CRA5">
        <v>-4.491197859151776</v>
      </c>
      <c r="CRB5">
        <v>-1.41187033235327</v>
      </c>
      <c r="CRC5">
        <v>0.05034285206374188</v>
      </c>
      <c r="CRD5">
        <v>4.736768188904971</v>
      </c>
      <c r="CRE5">
        <v>8.136976924329662</v>
      </c>
      <c r="CRF5">
        <v>1.281336255281843</v>
      </c>
      <c r="CRG5">
        <v>4.147707122244339</v>
      </c>
      <c r="CRH5">
        <v>-1.625114301103931</v>
      </c>
      <c r="CRI5">
        <v>615.6991658076668</v>
      </c>
      <c r="CRJ5">
        <v>2.323773321615671</v>
      </c>
      <c r="CRK5">
        <v>5.433153683669765</v>
      </c>
      <c r="CRL5">
        <v>0.09571250882467762</v>
      </c>
      <c r="CRM5">
        <v>5.155996582866353</v>
      </c>
      <c r="CRN5">
        <v>-2.019670507880323</v>
      </c>
      <c r="CRO5">
        <v>828.3536059336392</v>
      </c>
      <c r="CRP5">
        <v>2.364104443465392</v>
      </c>
      <c r="CRQ5">
        <v>5.368020095883137</v>
      </c>
      <c r="CRR5">
        <v>0.0001226586708526997</v>
      </c>
      <c r="CRS5">
        <v>4.794099284966007</v>
      </c>
      <c r="CRT5">
        <v>7.608686118151653</v>
      </c>
      <c r="CRU5">
        <v>0.2750243394250221</v>
      </c>
      <c r="CRV5">
        <v>-1.773112803787534</v>
      </c>
      <c r="CRW5">
        <v>1.206151590411506</v>
      </c>
      <c r="CRX5">
        <v>0.003439722783462378</v>
      </c>
      <c r="CRY5">
        <v>2.306339497539058</v>
      </c>
      <c r="CRZ5">
        <v>7.711960015271046</v>
      </c>
      <c r="CSA5">
        <v>46.29608060266494</v>
      </c>
      <c r="CSB5">
        <v>-9.316284001527231</v>
      </c>
      <c r="CSC5">
        <v>-6.39839471367469</v>
      </c>
      <c r="CSD5">
        <v>0.05393735239490226</v>
      </c>
      <c r="CSE5">
        <v>1.173719526440827</v>
      </c>
      <c r="CSF5">
        <v>-4.611773923283031</v>
      </c>
      <c r="CSG5">
        <v>617.4791612411267</v>
      </c>
      <c r="CSH5">
        <v>-8.619794830864143</v>
      </c>
      <c r="CSI5">
        <v>-6.569721956476858</v>
      </c>
      <c r="CSJ5">
        <v>7.218892351798686</v>
      </c>
      <c r="CSK5">
        <v>-5.365179053689026</v>
      </c>
      <c r="CSL5">
        <v>6.512728967840076</v>
      </c>
      <c r="CSM5">
        <v>630.5380067098462</v>
      </c>
      <c r="CSN5">
        <v>0.9281266680951517</v>
      </c>
      <c r="CSO5">
        <v>2.288578017220802</v>
      </c>
      <c r="CSP5">
        <v>21.50495822867119</v>
      </c>
      <c r="CSQ5">
        <v>4.914707597491728</v>
      </c>
      <c r="CSR5">
        <v>4.067556918496148</v>
      </c>
      <c r="CSS5">
        <v>118.4045467751692</v>
      </c>
      <c r="CST5">
        <v>-0.004908095258474798</v>
      </c>
      <c r="CSU5">
        <v>-0.2308601169623301</v>
      </c>
      <c r="CSV5">
        <v>83.25413157068152</v>
      </c>
      <c r="CSW5">
        <v>5.368198735698956</v>
      </c>
      <c r="CSX5">
        <v>-6.862981356713475</v>
      </c>
      <c r="CSY5">
        <v>1855.910776060006</v>
      </c>
      <c r="CSZ5">
        <v>-0.0929159486797686</v>
      </c>
      <c r="CTA5">
        <v>-1.965701321706053</v>
      </c>
      <c r="CTB5">
        <v>189.9522983326312</v>
      </c>
      <c r="CTC5">
        <v>2.86364591268174</v>
      </c>
      <c r="CTD5">
        <v>-1.560436404782668</v>
      </c>
      <c r="CTE5">
        <v>440.9359860519016</v>
      </c>
      <c r="CTF5">
        <v>0.9739806972122933</v>
      </c>
      <c r="CTG5">
        <v>0.03358492431331483</v>
      </c>
      <c r="CTH5">
        <v>124.2137507766411</v>
      </c>
      <c r="CTI5">
        <v>7.645819160059455</v>
      </c>
      <c r="CTJ5">
        <v>3.681482232513452</v>
      </c>
      <c r="CTK5">
        <v>388.0159107230473</v>
      </c>
      <c r="CTL5">
        <v>1.602930682668054</v>
      </c>
      <c r="CTM5">
        <v>-8.167209160892897</v>
      </c>
      <c r="CTN5">
        <v>1304.611772992823</v>
      </c>
      <c r="CTO5">
        <v>5.142642404471006</v>
      </c>
      <c r="CTP5">
        <v>8.107605723756059</v>
      </c>
      <c r="CTQ5">
        <v>0.00982055196416882</v>
      </c>
      <c r="CTR5">
        <v>-4.368308250210673</v>
      </c>
      <c r="CTS5">
        <v>-1.37043621148329</v>
      </c>
      <c r="CTT5">
        <v>3.62257534220563E-05</v>
      </c>
      <c r="CTU5">
        <v>4.878436556670702</v>
      </c>
      <c r="CTV5">
        <v>7.916396377511923</v>
      </c>
      <c r="CTW5">
        <v>0.01152758398638054</v>
      </c>
      <c r="CTX5">
        <v>3.734738717507939</v>
      </c>
      <c r="CTY5">
        <v>7.197213540845592</v>
      </c>
      <c r="CTZ5">
        <v>1.711063697769543</v>
      </c>
      <c r="CUA5">
        <v>2.590989946729896</v>
      </c>
      <c r="CUB5">
        <v>5.565793342714238</v>
      </c>
      <c r="CUC5">
        <v>0.005078950831375223</v>
      </c>
      <c r="CUD5">
        <v>0.4626572957625716</v>
      </c>
      <c r="CUE5">
        <v>3.488976093538648</v>
      </c>
      <c r="CUF5">
        <v>0.005541432931024303</v>
      </c>
      <c r="CUG5">
        <v>-3.682961735906751</v>
      </c>
      <c r="CUH5">
        <v>-8.312416949876818</v>
      </c>
      <c r="CUI5">
        <v>465.6686948958003</v>
      </c>
      <c r="CUJ5">
        <v>2.946383785063921</v>
      </c>
      <c r="CUK5">
        <v>3.706143133303069</v>
      </c>
      <c r="CUL5">
        <v>40.14942542241508</v>
      </c>
      <c r="CUM5">
        <v>3.560670100540928</v>
      </c>
      <c r="CUN5">
        <v>6.575154271364503</v>
      </c>
      <c r="CUO5">
        <v>0.00167832963557196</v>
      </c>
      <c r="CUP5">
        <v>0.8594527591294244</v>
      </c>
      <c r="CUQ5">
        <v>4.672722529088595</v>
      </c>
      <c r="CUR5">
        <v>5.291261749835544</v>
      </c>
      <c r="CUS5">
        <v>1.895826538672328</v>
      </c>
      <c r="CUT5">
        <v>4.914305058153568</v>
      </c>
      <c r="CUU5">
        <v>0.002731645457748469</v>
      </c>
      <c r="CUV5">
        <v>2.679741806260854</v>
      </c>
      <c r="CUW5">
        <v>-8.187059681567984</v>
      </c>
      <c r="CUX5">
        <v>1538.305468022817</v>
      </c>
      <c r="CUY5">
        <v>3.389499915793177</v>
      </c>
      <c r="CUZ5">
        <v>1.357490429677151</v>
      </c>
      <c r="CVA5">
        <v>202.5689557468934</v>
      </c>
      <c r="CVB5">
        <v>2.033725559020513</v>
      </c>
      <c r="CVC5">
        <v>5.040719535082596</v>
      </c>
      <c r="CVD5">
        <v>0.0003913256092559409</v>
      </c>
      <c r="CVE5">
        <v>-4.460925240171816</v>
      </c>
      <c r="CVF5">
        <v>0.477819033062149</v>
      </c>
      <c r="CVG5">
        <v>30.06983485597996</v>
      </c>
      <c r="CVH5">
        <v>8.607959134367015</v>
      </c>
      <c r="CVI5">
        <v>-0.03965403148596014</v>
      </c>
      <c r="CVJ5">
        <v>1085.335139690812</v>
      </c>
      <c r="CVK5">
        <v>6.672396866994319</v>
      </c>
      <c r="CVL5">
        <v>-4.54780598647591</v>
      </c>
      <c r="CVM5">
        <v>1617.713353550743</v>
      </c>
      <c r="CVN5">
        <v>2.806714146271471</v>
      </c>
      <c r="CVO5">
        <v>6.613865583891899</v>
      </c>
      <c r="CVP5">
        <v>5.211947546021785</v>
      </c>
      <c r="CVQ5">
        <v>-1.361257604796658</v>
      </c>
      <c r="CVR5">
        <v>3.808588136525983</v>
      </c>
      <c r="CVS5">
        <v>37.66584432908798</v>
      </c>
      <c r="CVT5">
        <v>-6.413358150608969</v>
      </c>
      <c r="CVU5">
        <v>-3.411276452051866</v>
      </c>
      <c r="CVV5">
        <v>3.46677510611668E-05</v>
      </c>
      <c r="CVW5">
        <v>0.2166026699484049</v>
      </c>
      <c r="CVX5">
        <v>0.3141538292557648</v>
      </c>
      <c r="CVY5">
        <v>67.3936741827044</v>
      </c>
      <c r="CVZ5">
        <v>-7.74090480875333</v>
      </c>
      <c r="CWA5">
        <v>2.28346548591571</v>
      </c>
      <c r="CWB5">
        <v>394.7342242930306</v>
      </c>
      <c r="CWC5">
        <v>-1.922866633118332</v>
      </c>
      <c r="CWD5">
        <v>4.385657719313525</v>
      </c>
      <c r="CWE5">
        <v>87.57066712507712</v>
      </c>
      <c r="CWF5">
        <v>1.191154365965007</v>
      </c>
      <c r="CWG5">
        <v>0.677566986809322</v>
      </c>
      <c r="CWH5">
        <v>98.76237016769694</v>
      </c>
      <c r="CWI5">
        <v>7.608840254274386</v>
      </c>
      <c r="CWJ5">
        <v>-6.979981398926839</v>
      </c>
      <c r="CWK5">
        <v>2474.933177184962</v>
      </c>
      <c r="CWL5">
        <v>-1.51361205449639</v>
      </c>
      <c r="CWM5">
        <v>1.527985398624821</v>
      </c>
      <c r="CWN5">
        <v>0.01384278484937025</v>
      </c>
      <c r="CWO5">
        <v>-8.84143591947335</v>
      </c>
      <c r="CWP5">
        <v>-6.280590574785958</v>
      </c>
      <c r="CWQ5">
        <v>1.542854490261884</v>
      </c>
      <c r="CWR5">
        <v>-1.961891251923024</v>
      </c>
      <c r="CWS5">
        <v>5.331698337588104</v>
      </c>
      <c r="CWT5">
        <v>147.4792925052666</v>
      </c>
      <c r="CWU5">
        <v>7.3708795607991</v>
      </c>
      <c r="CWV5">
        <v>-3.826495908467231</v>
      </c>
      <c r="CWW5">
        <v>1612.523761722603</v>
      </c>
      <c r="CWX5">
        <v>-10.16383131602551</v>
      </c>
      <c r="CWY5">
        <v>-7.31993314871469</v>
      </c>
      <c r="CWZ5">
        <v>0.1949422573513668</v>
      </c>
      <c r="CXA5">
        <v>0.4613633364743364</v>
      </c>
      <c r="CXB5">
        <v>-6.742907742453098</v>
      </c>
      <c r="CXC5">
        <v>833.0171860178789</v>
      </c>
      <c r="CXD5">
        <v>4.559163064967634</v>
      </c>
      <c r="CXE5">
        <v>-5.589143446996928</v>
      </c>
      <c r="CXF5">
        <v>1383.023713060558</v>
      </c>
      <c r="CXG5">
        <v>-3.45347726001602</v>
      </c>
      <c r="CXH5">
        <v>-0.4264515647676492</v>
      </c>
      <c r="CXI5">
        <v>0.005843105629262562</v>
      </c>
      <c r="CXJ5">
        <v>4.419554389330165</v>
      </c>
      <c r="CXK5">
        <v>-2.399660517682007</v>
      </c>
      <c r="CXL5">
        <v>771.3358511207206</v>
      </c>
      <c r="CXM5">
        <v>4.987755782264722</v>
      </c>
      <c r="CXN5">
        <v>-7.842912660670463</v>
      </c>
      <c r="CXO5">
        <v>2004.880506801151</v>
      </c>
      <c r="CXP5">
        <v>6.653058321158693</v>
      </c>
      <c r="CXQ5">
        <v>-1.209995196527575</v>
      </c>
      <c r="CXR5">
        <v>944.047453824928</v>
      </c>
      <c r="CXS5">
        <v>3.011286593753576</v>
      </c>
      <c r="CXT5">
        <v>-6.502385627620595</v>
      </c>
      <c r="CXU5">
        <v>1252.735939711933</v>
      </c>
      <c r="CXV5">
        <v>-5.250771503411646</v>
      </c>
      <c r="CXW5">
        <v>4.18796629710018</v>
      </c>
      <c r="CXX5">
        <v>331.658755709919</v>
      </c>
      <c r="CXY5">
        <v>-8.549922514385713</v>
      </c>
      <c r="CXZ5">
        <v>0.9748088774851801</v>
      </c>
      <c r="CYA5">
        <v>340.576957888524</v>
      </c>
      <c r="CYB5">
        <v>-8.109260836915228</v>
      </c>
      <c r="CYC5">
        <v>-5.002207732485594</v>
      </c>
      <c r="CYD5">
        <v>0.09168293734417604</v>
      </c>
      <c r="CYE5">
        <v>-1.662267396859644</v>
      </c>
      <c r="CYF5">
        <v>1.3005031921833</v>
      </c>
      <c r="CYG5">
        <v>0.0110882323216743</v>
      </c>
      <c r="CYH5">
        <v>7.726128897272754</v>
      </c>
      <c r="CYI5">
        <v>-3.516197898488447</v>
      </c>
      <c r="CYJ5">
        <v>1622.75098045806</v>
      </c>
      <c r="CYK5">
        <v>-1.649680357563573</v>
      </c>
      <c r="CYL5">
        <v>1.385061217978331</v>
      </c>
      <c r="CYM5">
        <v>0.009655816569070727</v>
      </c>
      <c r="CYN5">
        <v>2.979643541482761</v>
      </c>
      <c r="CYO5">
        <v>-0.6651355630391376</v>
      </c>
      <c r="CYP5">
        <v>353.2247147831267</v>
      </c>
      <c r="CYQ5">
        <v>-4.140301192467946</v>
      </c>
      <c r="CYR5">
        <v>-2.355640735218466</v>
      </c>
      <c r="CYS5">
        <v>11.81640163338436</v>
      </c>
      <c r="CYT5">
        <v>-3.64402583895589</v>
      </c>
      <c r="CYU5">
        <v>-5.88748046141543</v>
      </c>
      <c r="CYV5">
        <v>219.9505310223385</v>
      </c>
      <c r="CYW5">
        <v>-3.721428064660873</v>
      </c>
      <c r="CYX5">
        <v>-6.691911625790874</v>
      </c>
      <c r="CYY5">
        <v>285.1733916297887</v>
      </c>
      <c r="CYZ5">
        <v>6.656470234865481</v>
      </c>
      <c r="CZA5">
        <v>-2.525077131663227</v>
      </c>
      <c r="CZB5">
        <v>1187.12076994386</v>
      </c>
      <c r="CZC5">
        <v>-8.162951060493093</v>
      </c>
      <c r="CZD5">
        <v>0.4417915920309101</v>
      </c>
      <c r="CZE5">
        <v>251.3051216081743</v>
      </c>
      <c r="CZF5">
        <v>-1.393567921825646</v>
      </c>
      <c r="CZG5">
        <v>-6.699020267383125</v>
      </c>
      <c r="CZH5">
        <v>551.8443093146097</v>
      </c>
      <c r="CZI5">
        <v>-5.197143321093832</v>
      </c>
      <c r="CZJ5">
        <v>8.95037933287295</v>
      </c>
      <c r="CZK5">
        <v>994.1380905656208</v>
      </c>
      <c r="CZL5">
        <v>-6.785998251207692</v>
      </c>
      <c r="CZM5">
        <v>2.248131311752025</v>
      </c>
      <c r="CZN5">
        <v>291.2857566606755</v>
      </c>
      <c r="CZO5">
        <v>-5.829555383453299</v>
      </c>
      <c r="CZP5">
        <v>1.584266056711129</v>
      </c>
      <c r="CZQ5">
        <v>155.8545576452416</v>
      </c>
      <c r="CZR5">
        <v>2.076182691697751</v>
      </c>
      <c r="CZS5">
        <v>4.011025651581534</v>
      </c>
      <c r="CZT5">
        <v>9.076476160873124</v>
      </c>
      <c r="CZU5">
        <v>1.781502117425168</v>
      </c>
      <c r="CZV5">
        <v>4.92805328810352</v>
      </c>
      <c r="CZW5">
        <v>0.1718179650175637</v>
      </c>
      <c r="CZX5">
        <v>1.727764184176226</v>
      </c>
      <c r="CZY5">
        <v>-4.931445125661126</v>
      </c>
      <c r="CZZ5">
        <v>746.4025959299887</v>
      </c>
      <c r="DAA5">
        <v>-1.312119615024028</v>
      </c>
      <c r="DAB5">
        <v>5.58549211230665</v>
      </c>
      <c r="DAC5">
        <v>121.531017416205</v>
      </c>
      <c r="DAD5">
        <v>5.021244985160821</v>
      </c>
      <c r="DAE5">
        <v>5.649774065215658</v>
      </c>
      <c r="DAF5">
        <v>44.99099459316447</v>
      </c>
      <c r="DAG5">
        <v>4.133280666568277</v>
      </c>
      <c r="DAH5">
        <v>0.4164248755483144</v>
      </c>
      <c r="DAI5">
        <v>360.9292137388673</v>
      </c>
      <c r="DAJ5">
        <v>-3.756973316209384</v>
      </c>
      <c r="DAK5">
        <v>1.119859659593243</v>
      </c>
      <c r="DAL5">
        <v>28.18001615248114</v>
      </c>
      <c r="DAM5">
        <v>-6.782658585744803</v>
      </c>
      <c r="DAN5">
        <v>-1.949515910842968</v>
      </c>
      <c r="DAO5">
        <v>26.88329653237005</v>
      </c>
      <c r="DAP5">
        <v>-8.920936439773936</v>
      </c>
      <c r="DAQ5">
        <v>4.109735369864219</v>
      </c>
      <c r="DAR5">
        <v>804.9150156213565</v>
      </c>
      <c r="DAS5">
        <v>-8.058701114379566</v>
      </c>
      <c r="DAT5">
        <v>2.303623478233706</v>
      </c>
      <c r="DAU5">
        <v>433.6305872559854</v>
      </c>
      <c r="DAV5">
        <v>8.433268676400312</v>
      </c>
      <c r="DAW5">
        <v>4.84306684924713</v>
      </c>
      <c r="DAX5">
        <v>347.4460809809051</v>
      </c>
      <c r="DAY5">
        <v>5.308389696685545</v>
      </c>
      <c r="DAZ5">
        <v>-0.7117803619134524</v>
      </c>
      <c r="DBA5">
        <v>650.9077430883665</v>
      </c>
      <c r="DBB5">
        <v>-3.969734989606069</v>
      </c>
      <c r="DBC5">
        <v>5.497435650210914</v>
      </c>
      <c r="DBD5">
        <v>334.5943686760864</v>
      </c>
      <c r="DBE5">
        <v>-2.925216062461029</v>
      </c>
      <c r="DBF5">
        <v>7.98983019741505</v>
      </c>
      <c r="DBG5">
        <v>501.1836583678266</v>
      </c>
      <c r="DBH5">
        <v>-4.125440346761503</v>
      </c>
      <c r="DBI5">
        <v>5.519133863391136</v>
      </c>
      <c r="DBJ5">
        <v>353.2029314738047</v>
      </c>
      <c r="DBK5">
        <v>-9.428949898116436</v>
      </c>
      <c r="DBL5">
        <v>1.681161918370559</v>
      </c>
      <c r="DBM5">
        <v>526.1913094073759</v>
      </c>
      <c r="DBN5">
        <v>7.574258200084943</v>
      </c>
      <c r="DBO5">
        <v>2.878570539850483</v>
      </c>
      <c r="DBP5">
        <v>473.7888685110796</v>
      </c>
      <c r="DBQ5">
        <v>4.771981544836629</v>
      </c>
      <c r="DBR5">
        <v>1.334489384583575</v>
      </c>
      <c r="DBS5">
        <v>331.5304425065563</v>
      </c>
      <c r="DBT5">
        <v>2.841482657320585</v>
      </c>
      <c r="DBU5">
        <v>1.368871792811072</v>
      </c>
      <c r="DBV5">
        <v>160.0339835626283</v>
      </c>
      <c r="DBW5">
        <v>-6.950715408563473</v>
      </c>
      <c r="DBX5">
        <v>-1.215049303217339</v>
      </c>
      <c r="DBY5">
        <v>59.87095231951751</v>
      </c>
      <c r="DBZ5">
        <v>-2.681374687469406</v>
      </c>
      <c r="DCA5">
        <v>-4.4053856601325</v>
      </c>
      <c r="DCB5">
        <v>178.5302373587304</v>
      </c>
      <c r="DCC5">
        <v>7.559493960840653</v>
      </c>
      <c r="DCD5">
        <v>-1.998309061510531</v>
      </c>
      <c r="DCE5">
        <v>1261.58733398538</v>
      </c>
      <c r="DCF5">
        <v>-8.427953060699501</v>
      </c>
      <c r="DCG5">
        <v>-2.7019009305283</v>
      </c>
      <c r="DCH5">
        <v>59.45088173128755</v>
      </c>
      <c r="DCI5">
        <v>8.490307874389284</v>
      </c>
      <c r="DCJ5">
        <v>-6.72876108971967</v>
      </c>
      <c r="DCK5">
        <v>2655.475791351666</v>
      </c>
      <c r="DCL5">
        <v>6.168177588157144</v>
      </c>
      <c r="DCM5">
        <v>-1.640800205233544</v>
      </c>
      <c r="DCN5">
        <v>934.6720075041044</v>
      </c>
      <c r="DCO5">
        <v>0.5006151071440321</v>
      </c>
      <c r="DCP5">
        <v>3.490653124580523</v>
      </c>
      <c r="DCQ5">
        <v>0.0007939287727653114</v>
      </c>
      <c r="DCR5">
        <v>-1.782803763753807</v>
      </c>
      <c r="DCS5">
        <v>-2.728458862280124</v>
      </c>
      <c r="DCT5">
        <v>124.5455532522138</v>
      </c>
      <c r="DCU5">
        <v>8.995519609751053</v>
      </c>
      <c r="DCV5">
        <v>6.173070491453228</v>
      </c>
      <c r="DCW5">
        <v>271.207309881337</v>
      </c>
      <c r="DCX5">
        <v>0.3184531076936167</v>
      </c>
      <c r="DCY5">
        <v>3.301116188607781</v>
      </c>
      <c r="DCZ5">
        <v>0.002404550107110384</v>
      </c>
      <c r="DDA5">
        <v>-0.8991761991267964</v>
      </c>
      <c r="DDB5">
        <v>1.244000928912997</v>
      </c>
      <c r="DDC5">
        <v>5.873163471313091</v>
      </c>
      <c r="DDD5">
        <v>-4.926176382150002</v>
      </c>
      <c r="DDE5">
        <v>4.644849645921168</v>
      </c>
      <c r="DDF5">
        <v>345.4270644927102</v>
      </c>
      <c r="DDG5">
        <v>-9.278298633848708</v>
      </c>
      <c r="DDH5">
        <v>0.7002005608554573</v>
      </c>
      <c r="DDI5">
        <v>389.5956080838934</v>
      </c>
      <c r="DDJ5">
        <v>1.641902221289905</v>
      </c>
      <c r="DDK5">
        <v>8.951082114623766</v>
      </c>
      <c r="DDL5">
        <v>148.5522508249026</v>
      </c>
      <c r="DDM5">
        <v>5.363552668984399</v>
      </c>
      <c r="DDN5">
        <v>8.366942053299173</v>
      </c>
      <c r="DDO5">
        <v>9.190340826589307E-05</v>
      </c>
      <c r="DDP5">
        <v>-9.764687783421836</v>
      </c>
      <c r="DDQ5">
        <v>-6.719448365434781</v>
      </c>
      <c r="DDR5">
        <v>0.01637283951845996</v>
      </c>
      <c r="DDS5">
        <v>3.082874229751027</v>
      </c>
      <c r="DDT5">
        <v>-4.647628885264242</v>
      </c>
      <c r="DDU5">
        <v>921.1495768108191</v>
      </c>
      <c r="DDV5">
        <v>1.742362606175786</v>
      </c>
      <c r="DDW5">
        <v>6.741690415094943</v>
      </c>
      <c r="DDX5">
        <v>31.97849350013981</v>
      </c>
      <c r="DDY5">
        <v>-2.485641727307128</v>
      </c>
      <c r="DDZ5">
        <v>-3.00929878791526</v>
      </c>
      <c r="DEA5">
        <v>99.32927264618837</v>
      </c>
      <c r="DEB5">
        <v>4.344322118853229</v>
      </c>
      <c r="DEC5">
        <v>8.509190246084437</v>
      </c>
      <c r="DED5">
        <v>10.85534203071314</v>
      </c>
      <c r="DEE5">
        <v>0.8202229333932205</v>
      </c>
      <c r="DEF5">
        <v>9.385907701742715</v>
      </c>
      <c r="DEG5">
        <v>247.8147755251006</v>
      </c>
      <c r="DEH5">
        <v>-2.776145159548865</v>
      </c>
      <c r="DEI5">
        <v>7.415576369900442</v>
      </c>
      <c r="DEJ5">
        <v>413.7668684571574</v>
      </c>
      <c r="DEK5">
        <v>-3.778833960652462</v>
      </c>
      <c r="DEL5">
        <v>-3.540296230479968</v>
      </c>
      <c r="DEM5">
        <v>61.00539094144705</v>
      </c>
      <c r="DEN5">
        <v>-0.4757300450699123</v>
      </c>
      <c r="DEO5">
        <v>0.01482783491767159</v>
      </c>
      <c r="DEP5">
        <v>50.37839802953927</v>
      </c>
      <c r="DEQ5">
        <v>7.931520421049828</v>
      </c>
      <c r="DER5">
        <v>9.834863652923307</v>
      </c>
      <c r="DES5">
        <v>9.621248536621646</v>
      </c>
      <c r="DET5">
        <v>4.200035759975409</v>
      </c>
      <c r="DEU5">
        <v>-0.2834525112220714</v>
      </c>
      <c r="DEV5">
        <v>448.020773641202</v>
      </c>
      <c r="DEW5">
        <v>-3.092109264747865</v>
      </c>
      <c r="DEX5">
        <v>2.94923510017482</v>
      </c>
      <c r="DEY5">
        <v>73.99820436837574</v>
      </c>
      <c r="DEZ5">
        <v>-2.242153099038791</v>
      </c>
      <c r="DFA5">
        <v>-4.801974269174806</v>
      </c>
      <c r="DFB5">
        <v>247.2928915511409</v>
      </c>
      <c r="DFC5">
        <v>-7.078838745715832</v>
      </c>
      <c r="DFD5">
        <v>1.308958071841559</v>
      </c>
      <c r="DFE5">
        <v>232.2268363782525</v>
      </c>
      <c r="DFF5">
        <v>4.233493542400019</v>
      </c>
      <c r="DFG5">
        <v>2.408032866277023</v>
      </c>
      <c r="DFH5">
        <v>186.2805658944752</v>
      </c>
      <c r="DFI5">
        <v>9.157030183173379</v>
      </c>
      <c r="DFJ5">
        <v>0.1218822934569864</v>
      </c>
      <c r="DFK5">
        <v>1158.75827781876</v>
      </c>
      <c r="DFL5">
        <v>0.1782016736187757</v>
      </c>
      <c r="DFM5">
        <v>-8.159682639442394</v>
      </c>
      <c r="DFN5">
        <v>1028.380965570869</v>
      </c>
      <c r="DFO5">
        <v>-3.14816903142043</v>
      </c>
      <c r="DFP5">
        <v>1.786576572232737</v>
      </c>
      <c r="DFQ5">
        <v>29.94592440684209</v>
      </c>
      <c r="DFR5">
        <v>-1.807165313903546</v>
      </c>
      <c r="DFS5">
        <v>4.44299385194234</v>
      </c>
      <c r="DFT5">
        <v>84.50827682665623</v>
      </c>
      <c r="DFU5">
        <v>-4.914193092298452</v>
      </c>
      <c r="DFV5">
        <v>-1.909326058234915</v>
      </c>
      <c r="DFW5">
        <v>0.000189504164605023</v>
      </c>
      <c r="DFX5">
        <v>8.67408835601978</v>
      </c>
      <c r="DFY5">
        <v>3.005378247820143</v>
      </c>
      <c r="DFZ5">
        <v>601.1722795200204</v>
      </c>
      <c r="DGA5">
        <v>-3.631678990836255</v>
      </c>
      <c r="DGB5">
        <v>6.241974133608682</v>
      </c>
      <c r="DGC5">
        <v>377.9768582015332</v>
      </c>
      <c r="DGD5">
        <v>-2.708530542989772</v>
      </c>
      <c r="DGE5">
        <v>-3.470926945118729</v>
      </c>
      <c r="DGF5">
        <v>113.2450134940233</v>
      </c>
      <c r="DGG5">
        <v>1.409316681304015</v>
      </c>
      <c r="DGH5">
        <v>3.266867659523045</v>
      </c>
      <c r="DGI5">
        <v>10.44151813894638</v>
      </c>
      <c r="DGJ5">
        <v>3.836680070983263</v>
      </c>
      <c r="DGK5">
        <v>9.284745816295992</v>
      </c>
      <c r="DGL5">
        <v>47.94420714698852</v>
      </c>
      <c r="DGM5">
        <v>-7.090790158761902</v>
      </c>
      <c r="DGN5">
        <v>0.8803741613578904</v>
      </c>
      <c r="DGO5">
        <v>197.6997975810567</v>
      </c>
      <c r="DGP5">
        <v>-6.42774925282811</v>
      </c>
      <c r="DGQ5">
        <v>-3.352017157777507</v>
      </c>
      <c r="DGR5">
        <v>0.04588280176602836</v>
      </c>
      <c r="DGS5">
        <v>-1.700611434535683</v>
      </c>
      <c r="DGT5">
        <v>-2.091159146293244</v>
      </c>
      <c r="DGU5">
        <v>91.96651028563547</v>
      </c>
      <c r="DGV5">
        <v>4.442688353630312</v>
      </c>
      <c r="DGW5">
        <v>7.489219028831771</v>
      </c>
      <c r="DGX5">
        <v>0.01732082987762932</v>
      </c>
      <c r="DGY5">
        <v>-7.078365230361056</v>
      </c>
      <c r="DGZ5">
        <v>-3.430340773046752</v>
      </c>
      <c r="DHA5">
        <v>3.359485578219987</v>
      </c>
      <c r="DHB5">
        <v>2.703008639679046</v>
      </c>
      <c r="DHC5">
        <v>-0.5511092051423216</v>
      </c>
      <c r="DHD5">
        <v>312.9119201353045</v>
      </c>
      <c r="DHE5">
        <v>-8.485333121095692</v>
      </c>
      <c r="DHF5">
        <v>1.469646663026612</v>
      </c>
      <c r="DHG5">
        <v>386.9739503803995</v>
      </c>
      <c r="DHH5">
        <v>-9.127864215893348</v>
      </c>
      <c r="DHI5">
        <v>-6.317106329324838</v>
      </c>
      <c r="DHJ5">
        <v>0.2865006199681331</v>
      </c>
      <c r="DHK5">
        <v>-8.181449624175581</v>
      </c>
      <c r="DHL5">
        <v>5.113742795709356</v>
      </c>
      <c r="DHM5">
        <v>847.9278956996502</v>
      </c>
      <c r="DHN5">
        <v>5.1202829300848</v>
      </c>
      <c r="DHO5">
        <v>8.13184151563283</v>
      </c>
      <c r="DHP5">
        <v>0.00106880719896911</v>
      </c>
      <c r="DHQ5">
        <v>-4.684452223391867</v>
      </c>
      <c r="DHR5">
        <v>-6.602028070431406</v>
      </c>
      <c r="DHS5">
        <v>193.4604176910931</v>
      </c>
      <c r="DHT5">
        <v>-2.716675434330948</v>
      </c>
      <c r="DHU5">
        <v>1.283596755271095</v>
      </c>
      <c r="DHV5">
        <v>8.004355626330113</v>
      </c>
      <c r="DHW5">
        <v>-5.613564761061446</v>
      </c>
      <c r="DHX5">
        <v>-3.802463200833182</v>
      </c>
      <c r="DHY5">
        <v>11.30783600073335</v>
      </c>
      <c r="DHZ5">
        <v>2.221568801457003</v>
      </c>
      <c r="DIA5">
        <v>-5.533058536314933</v>
      </c>
      <c r="DIB5">
        <v>925.2960733948119</v>
      </c>
      <c r="DIC5">
        <v>2.907142538248076</v>
      </c>
      <c r="DID5">
        <v>-2.67673621983219</v>
      </c>
      <c r="DIE5">
        <v>589.4637962673728</v>
      </c>
      <c r="DIF5">
        <v>-7.470251713893563</v>
      </c>
      <c r="DIG5">
        <v>-9.19916663546757</v>
      </c>
      <c r="DIH5">
        <v>178.9010906838824</v>
      </c>
      <c r="DII5">
        <v>3.774366438179641</v>
      </c>
      <c r="DIJ5">
        <v>6.769370410982848</v>
      </c>
      <c r="DIK5">
        <v>0.0001996823020087658</v>
      </c>
      <c r="DIL5">
        <v>0.2016676543960101</v>
      </c>
      <c r="DIM5">
        <v>-7.279333704792132</v>
      </c>
      <c r="DIN5">
        <v>878.8111159304293</v>
      </c>
      <c r="DIO5">
        <v>5.193546361477672</v>
      </c>
      <c r="DIP5">
        <v>-4.666173552399615</v>
      </c>
      <c r="DIQ5">
        <v>1322.979170106976</v>
      </c>
      <c r="DIR5">
        <v>7.762300418405435</v>
      </c>
      <c r="DIS5">
        <v>8.52341773756463</v>
      </c>
      <c r="DIT5">
        <v>40.10076526855129</v>
      </c>
      <c r="DIU5">
        <v>-0.9250699531930948</v>
      </c>
      <c r="DIV5">
        <v>0.7152928776387959</v>
      </c>
      <c r="DIW5">
        <v>14.78890585426776</v>
      </c>
      <c r="DIX5">
        <v>-8.700551340204335</v>
      </c>
      <c r="DIY5">
        <v>-1.551890541016721</v>
      </c>
      <c r="DIZ5">
        <v>137.6910914137281</v>
      </c>
      <c r="DJA5">
        <v>-7.99333844383135</v>
      </c>
      <c r="DJB5">
        <v>8.156302029806023</v>
      </c>
      <c r="DJC5">
        <v>1383.304356687377</v>
      </c>
      <c r="DJD5">
        <v>-0.1035416887750108</v>
      </c>
      <c r="DJE5">
        <v>4.128504681874954</v>
      </c>
      <c r="DJF5">
        <v>12.14350607545401</v>
      </c>
      <c r="DJG5">
        <v>5.596222856705527</v>
      </c>
      <c r="DJH5">
        <v>6.823568186995159</v>
      </c>
      <c r="DJI5">
        <v>25.1384366243678</v>
      </c>
      <c r="DJJ5">
        <v>-1.338516274461311</v>
      </c>
      <c r="DJK5">
        <v>-7.231387179702817</v>
      </c>
      <c r="DJL5">
        <v>632.6652234983269</v>
      </c>
      <c r="DJM5">
        <v>-4.482384743252648</v>
      </c>
      <c r="DJN5">
        <v>3.761042974577699</v>
      </c>
      <c r="DJO5">
        <v>219.9482738568925</v>
      </c>
      <c r="DJP5">
        <v>4.371552092053805</v>
      </c>
      <c r="DJQ5">
        <v>-5.996022176539547</v>
      </c>
      <c r="DJR5">
        <v>1429.536334610873</v>
      </c>
      <c r="DJS5">
        <v>-7.011411372800472</v>
      </c>
      <c r="DJT5">
        <v>-0.2029852499479251</v>
      </c>
      <c r="DJU5">
        <v>116.0328762658054</v>
      </c>
      <c r="DJV5">
        <v>-1.37746477696678</v>
      </c>
      <c r="DJW5">
        <v>-4.804680309432722</v>
      </c>
      <c r="DJX5">
        <v>330.4727960061716</v>
      </c>
      <c r="DJY5">
        <v>4.46713688769231</v>
      </c>
      <c r="DJZ5">
        <v>0.01983022706265014</v>
      </c>
      <c r="DKA5">
        <v>443.6990119796711</v>
      </c>
      <c r="DKB5">
        <v>1.452204056710602</v>
      </c>
      <c r="DKC5">
        <v>9.250107916165586</v>
      </c>
      <c r="DKD5">
        <v>184.1590515565842</v>
      </c>
      <c r="DKE5">
        <v>-5.012058869980557</v>
      </c>
      <c r="DKF5">
        <v>3.933210526548609</v>
      </c>
      <c r="DKG5">
        <v>282.7698255784503</v>
      </c>
      <c r="DKH5">
        <v>5.455307068789812</v>
      </c>
      <c r="DKI5">
        <v>-8.480326380886254</v>
      </c>
      <c r="DKJ5">
        <v>2294.525442734295</v>
      </c>
    </row>
    <row r="6" spans="1:3000">
      <c r="A6">
        <v>-0.8596186540387789</v>
      </c>
      <c r="B6">
        <v>2.000497466641266</v>
      </c>
      <c r="C6">
        <v>0.1565399975487975</v>
      </c>
      <c r="D6">
        <v>4.985763833341398</v>
      </c>
      <c r="E6">
        <v>6.543092710768444</v>
      </c>
      <c r="F6">
        <v>16.65039974324726</v>
      </c>
      <c r="G6">
        <v>-1.738575852750344</v>
      </c>
      <c r="H6">
        <v>1.264321595552109</v>
      </c>
      <c r="I6">
        <v>6.716165332307533E-05</v>
      </c>
      <c r="J6">
        <v>7.519528614910924</v>
      </c>
      <c r="K6">
        <v>6.870935744744063</v>
      </c>
      <c r="L6">
        <v>106.4978394578596</v>
      </c>
      <c r="M6">
        <v>-8.395446901628928</v>
      </c>
      <c r="N6">
        <v>-5.436020754192711</v>
      </c>
      <c r="O6">
        <v>0.01316990009494101</v>
      </c>
      <c r="P6">
        <v>9.198412372686352</v>
      </c>
      <c r="Q6">
        <v>-4.465398471012778</v>
      </c>
      <c r="R6">
        <v>2221.460734676678</v>
      </c>
      <c r="S6">
        <v>6.068160320206569</v>
      </c>
      <c r="T6">
        <v>7.752393511875969</v>
      </c>
      <c r="U6">
        <v>13.84993835123596</v>
      </c>
      <c r="V6">
        <v>1.620498237874358</v>
      </c>
      <c r="W6">
        <v>-5.498351022724127</v>
      </c>
      <c r="X6">
        <v>819.1288828697159</v>
      </c>
      <c r="Y6">
        <v>4.090076237323205</v>
      </c>
      <c r="Z6">
        <v>7.198392023298533</v>
      </c>
      <c r="AA6">
        <v>0.09385847593162389</v>
      </c>
      <c r="AB6">
        <v>6.700893174477171</v>
      </c>
      <c r="AC6">
        <v>9.705380460047813</v>
      </c>
      <c r="AD6">
        <v>0.0001610858543399302</v>
      </c>
      <c r="AE6">
        <v>-7.001799774819233</v>
      </c>
      <c r="AF6">
        <v>0.4690703117543604</v>
      </c>
      <c r="AG6">
        <v>159.9094346481486</v>
      </c>
      <c r="AH6">
        <v>-6.503730568283471</v>
      </c>
      <c r="AI6">
        <v>-2.046454453836873</v>
      </c>
      <c r="AJ6">
        <v>16.9892293898926</v>
      </c>
      <c r="AK6">
        <v>-3.801918577256482</v>
      </c>
      <c r="AL6">
        <v>-0.7976737592496538</v>
      </c>
      <c r="AM6">
        <v>0.0001441478392887577</v>
      </c>
      <c r="AN6">
        <v>-7.454584913719648</v>
      </c>
      <c r="AO6">
        <v>-4.124440379730846</v>
      </c>
      <c r="AP6">
        <v>0.8719633065814674</v>
      </c>
      <c r="AQ6">
        <v>8.833514880043099</v>
      </c>
      <c r="AR6">
        <v>8.882960290480961</v>
      </c>
      <c r="AS6">
        <v>69.64617908788958</v>
      </c>
      <c r="AT6">
        <v>5.824182151559392</v>
      </c>
      <c r="AU6">
        <v>-0.6081049522355612</v>
      </c>
      <c r="AV6">
        <v>711.7443200673328</v>
      </c>
      <c r="AW6">
        <v>4.177776539633682</v>
      </c>
      <c r="AX6">
        <v>-5.149543229882717</v>
      </c>
      <c r="AY6">
        <v>1215.702501599279</v>
      </c>
      <c r="AZ6">
        <v>-5.689743931620304</v>
      </c>
      <c r="BA6">
        <v>-0.4297391463449871</v>
      </c>
      <c r="BB6">
        <v>40.86097303573862</v>
      </c>
      <c r="BC6">
        <v>-2.428509292415775</v>
      </c>
      <c r="BD6">
        <v>-7.364112781322325</v>
      </c>
      <c r="BE6">
        <v>503.7904218651664</v>
      </c>
      <c r="BF6">
        <v>-1.147186254486623</v>
      </c>
      <c r="BG6">
        <v>3.050118439929258</v>
      </c>
      <c r="BH6">
        <v>11.46830825016244</v>
      </c>
      <c r="BI6">
        <v>5.840898005747521</v>
      </c>
      <c r="BJ6">
        <v>-0.2827537194366234</v>
      </c>
      <c r="BK6">
        <v>665.928166419645</v>
      </c>
      <c r="BL6">
        <v>3.620755977891402</v>
      </c>
      <c r="BM6">
        <v>-7.745876766407808</v>
      </c>
      <c r="BN6">
        <v>1651.201091276562</v>
      </c>
      <c r="BO6">
        <v>1.577850830629461</v>
      </c>
      <c r="BP6">
        <v>-4.996915853074852</v>
      </c>
      <c r="BQ6">
        <v>733.4092563789927</v>
      </c>
      <c r="BR6">
        <v>-2.702860854856986</v>
      </c>
      <c r="BS6">
        <v>-2.227911841573802</v>
      </c>
      <c r="BT6">
        <v>51.00705988415653</v>
      </c>
      <c r="BU6">
        <v>-1.541107892386317</v>
      </c>
      <c r="BV6">
        <v>8.23600177079901</v>
      </c>
      <c r="BW6">
        <v>367.4337230947197</v>
      </c>
      <c r="BX6">
        <v>-5.592206471689589</v>
      </c>
      <c r="BY6">
        <v>-2.590442572103653</v>
      </c>
      <c r="BZ6">
        <v>2.48907339941194E-05</v>
      </c>
      <c r="CA6">
        <v>-1.845392242253071</v>
      </c>
      <c r="CB6">
        <v>-2.169014270270071</v>
      </c>
      <c r="CC6">
        <v>88.37170708095867</v>
      </c>
      <c r="CD6">
        <v>-5.680509618756332</v>
      </c>
      <c r="CE6">
        <v>1.298679644576465</v>
      </c>
      <c r="CF6">
        <v>126.6715775473841</v>
      </c>
      <c r="CG6">
        <v>0.2211464734943556</v>
      </c>
      <c r="CH6">
        <v>5.325535299095558</v>
      </c>
      <c r="CI6">
        <v>35.42761863452167</v>
      </c>
      <c r="CJ6">
        <v>0.7696664140449669</v>
      </c>
      <c r="CK6">
        <v>3.637211299836452</v>
      </c>
      <c r="CL6">
        <v>0.1403548582399257</v>
      </c>
      <c r="CM6">
        <v>-3.78681017296807</v>
      </c>
      <c r="CN6">
        <v>-0.8090466325687863</v>
      </c>
      <c r="CO6">
        <v>0.003955681084594225</v>
      </c>
      <c r="CP6">
        <v>-4.85659797291131</v>
      </c>
      <c r="CQ6">
        <v>-1.850690865704091</v>
      </c>
      <c r="CR6">
        <v>0.000279151324460607</v>
      </c>
      <c r="CS6">
        <v>6.415802015014794</v>
      </c>
      <c r="CT6">
        <v>-2.154448766798066</v>
      </c>
      <c r="CU6">
        <v>1070.965625232329</v>
      </c>
      <c r="CV6">
        <v>-1.57014201395458</v>
      </c>
      <c r="CW6">
        <v>-4.8417889618273</v>
      </c>
      <c r="CX6">
        <v>314.6684435100897</v>
      </c>
      <c r="CY6">
        <v>-1.68556802251894</v>
      </c>
      <c r="CZ6">
        <v>-0.2002094881532284</v>
      </c>
      <c r="DA6">
        <v>18.35311015535029</v>
      </c>
      <c r="DB6">
        <v>0.9646426114444867</v>
      </c>
      <c r="DC6">
        <v>6.561437637769203</v>
      </c>
      <c r="DD6">
        <v>53.9467552699583</v>
      </c>
      <c r="DE6">
        <v>4.788881746133129</v>
      </c>
      <c r="DF6">
        <v>5.696053230655787</v>
      </c>
      <c r="DG6">
        <v>35.03944956156075</v>
      </c>
      <c r="DH6">
        <v>6.892260989193812</v>
      </c>
      <c r="DI6">
        <v>-0.01535844871332326</v>
      </c>
      <c r="DJ6">
        <v>785.2873834111623</v>
      </c>
      <c r="DK6">
        <v>-1.156927827777646</v>
      </c>
      <c r="DL6">
        <v>1.900265177506778</v>
      </c>
      <c r="DM6">
        <v>0.02616831882771347</v>
      </c>
      <c r="DN6">
        <v>-0.318487332713051</v>
      </c>
      <c r="DO6">
        <v>1.09477062132133</v>
      </c>
      <c r="DP6">
        <v>20.14200256348128</v>
      </c>
      <c r="DQ6">
        <v>-4.005499780801221</v>
      </c>
      <c r="DR6">
        <v>0.09936046625952399</v>
      </c>
      <c r="DS6">
        <v>9.765729324281054</v>
      </c>
      <c r="DT6">
        <v>3.294568604884462</v>
      </c>
      <c r="DU6">
        <v>-6.06775123150828</v>
      </c>
      <c r="DV6">
        <v>1222.615613898156</v>
      </c>
      <c r="DW6">
        <v>8.867220256650597</v>
      </c>
      <c r="DX6">
        <v>-4.785456085641196</v>
      </c>
      <c r="DY6">
        <v>2218.493034888998</v>
      </c>
      <c r="DZ6">
        <v>-6.947689006161667</v>
      </c>
      <c r="EA6">
        <v>-5.090082180851342</v>
      </c>
      <c r="EB6">
        <v>10.44049732462043</v>
      </c>
      <c r="EC6">
        <v>-3.741310122966291</v>
      </c>
      <c r="ED6">
        <v>5.331637467103337</v>
      </c>
      <c r="EE6">
        <v>295.04553945386</v>
      </c>
      <c r="EF6">
        <v>-6.022237339633783</v>
      </c>
      <c r="EG6">
        <v>3.8075409311661</v>
      </c>
      <c r="EH6">
        <v>373.1669698263219</v>
      </c>
      <c r="EI6">
        <v>5.892099251873708</v>
      </c>
      <c r="EJ6">
        <v>8.896483439234363</v>
      </c>
      <c r="EK6">
        <v>0.0001537687905066118</v>
      </c>
      <c r="EL6">
        <v>-5.29783244928554</v>
      </c>
      <c r="EM6">
        <v>1.812912714424654</v>
      </c>
      <c r="EN6">
        <v>135.185806407734</v>
      </c>
      <c r="EO6">
        <v>-2.57122114126851</v>
      </c>
      <c r="EP6">
        <v>1.315055388148213</v>
      </c>
      <c r="EQ6">
        <v>6.283888692759618</v>
      </c>
      <c r="ER6">
        <v>-2.505143824804192</v>
      </c>
      <c r="ES6">
        <v>-2.906705343744136</v>
      </c>
      <c r="ET6">
        <v>92.56496613706413</v>
      </c>
      <c r="EU6">
        <v>-2.293595260356246</v>
      </c>
      <c r="EV6">
        <v>-4.127680317305503</v>
      </c>
      <c r="EW6">
        <v>186.9470267025609</v>
      </c>
      <c r="EX6">
        <v>2.369760210644182</v>
      </c>
      <c r="EY6">
        <v>-0.9889207070088369</v>
      </c>
      <c r="EZ6">
        <v>323.4625841001972</v>
      </c>
      <c r="FA6">
        <v>-0.9230238080048374</v>
      </c>
      <c r="FB6">
        <v>7.526935426012114</v>
      </c>
      <c r="FC6">
        <v>237.6164452195731</v>
      </c>
      <c r="FD6">
        <v>-7.466856389378045</v>
      </c>
      <c r="FE6">
        <v>2.356374155722374</v>
      </c>
      <c r="FF6">
        <v>372.4518005727309</v>
      </c>
      <c r="FG6">
        <v>-8.441072874479659</v>
      </c>
      <c r="FH6">
        <v>-5.436243367212322</v>
      </c>
      <c r="FI6">
        <v>0.0001865931235620526</v>
      </c>
      <c r="FJ6">
        <v>-2.966517023431099</v>
      </c>
      <c r="FK6">
        <v>6.799363267944374</v>
      </c>
      <c r="FL6">
        <v>366.2170889377846</v>
      </c>
      <c r="FM6">
        <v>7.342745492471538</v>
      </c>
      <c r="FN6">
        <v>-4.74463183044359</v>
      </c>
      <c r="FO6">
        <v>1821.031635872109</v>
      </c>
      <c r="FP6">
        <v>-3.186392761897381</v>
      </c>
      <c r="FQ6">
        <v>8.067142216615689</v>
      </c>
      <c r="FR6">
        <v>544.9667171323099</v>
      </c>
      <c r="FS6">
        <v>-3.269946979772271</v>
      </c>
      <c r="FT6">
        <v>4.422678988292184</v>
      </c>
      <c r="FU6">
        <v>176.165907809223</v>
      </c>
      <c r="FV6">
        <v>3.315426509061266</v>
      </c>
      <c r="FW6">
        <v>0.4350106488864812</v>
      </c>
      <c r="FX6">
        <v>276.6343255087613</v>
      </c>
      <c r="FY6">
        <v>2.063769587068615</v>
      </c>
      <c r="FZ6">
        <v>-1.801704330257652</v>
      </c>
      <c r="GA6">
        <v>377.0778568758982</v>
      </c>
      <c r="GB6">
        <v>-2.253984938566445</v>
      </c>
      <c r="GC6">
        <v>-5.952457184573712</v>
      </c>
      <c r="GD6">
        <v>358.9562434442371</v>
      </c>
      <c r="GE6">
        <v>5.236760445444101</v>
      </c>
      <c r="GF6">
        <v>-4.041617413417755</v>
      </c>
      <c r="GG6">
        <v>1206.068502759912</v>
      </c>
      <c r="GH6">
        <v>-2.07217348196047</v>
      </c>
      <c r="GI6">
        <v>5.354813480254502</v>
      </c>
      <c r="GJ6">
        <v>156.7857085089708</v>
      </c>
      <c r="GK6">
        <v>-5.782081712773866</v>
      </c>
      <c r="GL6">
        <v>-2.714296074356789</v>
      </c>
      <c r="GM6">
        <v>0.03675914220488585</v>
      </c>
      <c r="GQ6">
        <v>7.902409919614469</v>
      </c>
      <c r="GR6">
        <v>3.13536118720123</v>
      </c>
      <c r="GS6">
        <v>482.6163680934567</v>
      </c>
      <c r="GT6">
        <v>-9.414208199825833</v>
      </c>
      <c r="GU6">
        <v>-6.386272710820478</v>
      </c>
      <c r="GV6">
        <v>0.006243132367746345</v>
      </c>
      <c r="GW6">
        <v>0.9383595809250704</v>
      </c>
      <c r="GX6">
        <v>-5.56715820225049</v>
      </c>
      <c r="GY6">
        <v>722.8389466101347</v>
      </c>
      <c r="GZ6">
        <v>-11.04830909582176</v>
      </c>
      <c r="HA6">
        <v>-9.92954905507025</v>
      </c>
      <c r="HB6">
        <v>28.31251027418622</v>
      </c>
      <c r="HC6">
        <v>-3.960745080568755</v>
      </c>
      <c r="HD6">
        <v>-4.092113088678418</v>
      </c>
      <c r="HE6">
        <v>78.44372481770139</v>
      </c>
      <c r="HF6">
        <v>5.852602228024109</v>
      </c>
      <c r="HG6">
        <v>-5.41485295382165</v>
      </c>
      <c r="HH6">
        <v>1628.482218927819</v>
      </c>
      <c r="HI6">
        <v>-1.733291099487507</v>
      </c>
      <c r="HJ6">
        <v>3.75357982822456</v>
      </c>
      <c r="HK6">
        <v>49.47621608879581</v>
      </c>
      <c r="HL6">
        <v>-4.886043989578431</v>
      </c>
      <c r="HM6">
        <v>-1.919675089508845</v>
      </c>
      <c r="HN6">
        <v>0.009048407060235892</v>
      </c>
      <c r="HO6">
        <v>-8.617482201584371</v>
      </c>
      <c r="HP6">
        <v>-1.416227161941204</v>
      </c>
      <c r="HQ6">
        <v>141.2043512650169</v>
      </c>
      <c r="HR6">
        <v>7.030538171645435</v>
      </c>
      <c r="HS6">
        <v>0.9598967063705224</v>
      </c>
      <c r="HT6">
        <v>658.2122927325169</v>
      </c>
      <c r="HU6">
        <v>-1.094922457071614</v>
      </c>
      <c r="HV6">
        <v>8.412046448009011</v>
      </c>
      <c r="HW6">
        <v>338.7251546534893</v>
      </c>
      <c r="HX6">
        <v>-3.258747861251741</v>
      </c>
      <c r="HY6">
        <v>6.46183720504772</v>
      </c>
      <c r="HZ6">
        <v>361.3301090669387</v>
      </c>
      <c r="IA6">
        <v>5.362756364522628</v>
      </c>
      <c r="IB6">
        <v>-4.352275046855497</v>
      </c>
      <c r="IC6">
        <v>1293.376190338659</v>
      </c>
      <c r="ID6">
        <v>-1.111590876142781</v>
      </c>
      <c r="IE6">
        <v>3.106210343112175</v>
      </c>
      <c r="IF6">
        <v>11.86431847695086</v>
      </c>
      <c r="IG6">
        <v>0.6971887150893556</v>
      </c>
      <c r="IH6">
        <v>6.333229551123216</v>
      </c>
      <c r="II6">
        <v>55.58969031390475</v>
      </c>
      <c r="IJ6">
        <v>7.065614450521021</v>
      </c>
      <c r="IK6">
        <v>9.69354169854377</v>
      </c>
      <c r="IL6">
        <v>1.107505062111401</v>
      </c>
      <c r="IM6">
        <v>2.7249500492995</v>
      </c>
      <c r="IN6">
        <v>6.010357538018266</v>
      </c>
      <c r="IO6">
        <v>0.6516594769340207</v>
      </c>
      <c r="IP6">
        <v>8.524720641424045</v>
      </c>
      <c r="IQ6">
        <v>6.885680573453854</v>
      </c>
      <c r="IR6">
        <v>172.165542017863</v>
      </c>
      <c r="IS6">
        <v>8.995691363500491</v>
      </c>
      <c r="IT6">
        <v>-6.426266338095471</v>
      </c>
      <c r="IU6">
        <v>2714.948204475126</v>
      </c>
      <c r="IV6">
        <v>-4.77624481787953</v>
      </c>
      <c r="IW6">
        <v>1.864175299794782</v>
      </c>
      <c r="IX6">
        <v>106.0212690653428</v>
      </c>
      <c r="IY6">
        <v>6.31171979411477</v>
      </c>
      <c r="IZ6">
        <v>3.733152610186238</v>
      </c>
      <c r="JA6">
        <v>248.9632946048345</v>
      </c>
      <c r="JB6">
        <v>-0.6395126935771684</v>
      </c>
      <c r="JC6">
        <v>-7.924148582465803</v>
      </c>
      <c r="JD6">
        <v>846.189882936129</v>
      </c>
      <c r="JE6">
        <v>6.220893289271894</v>
      </c>
      <c r="JF6">
        <v>2.558926869473555</v>
      </c>
      <c r="JG6">
        <v>355.0543726281656</v>
      </c>
      <c r="JH6">
        <v>-4.916349918213753</v>
      </c>
      <c r="JI6">
        <v>7.012131377304947</v>
      </c>
      <c r="JJ6">
        <v>637.7422259554183</v>
      </c>
      <c r="JK6">
        <v>3.631623596716893</v>
      </c>
      <c r="JL6">
        <v>6.625093599736463</v>
      </c>
      <c r="JM6">
        <v>0.0003411268845154687</v>
      </c>
      <c r="JN6">
        <v>0.223125110492247</v>
      </c>
      <c r="JO6">
        <v>3.274929373667606</v>
      </c>
      <c r="JP6">
        <v>0.02146945346513487</v>
      </c>
      <c r="JQ6">
        <v>3.228272790550138</v>
      </c>
      <c r="JR6">
        <v>-6.883599427506645</v>
      </c>
      <c r="JS6">
        <v>1375.369544501194</v>
      </c>
      <c r="JT6">
        <v>-5.958264330634627</v>
      </c>
      <c r="JU6">
        <v>-3.028407024090976</v>
      </c>
      <c r="JV6">
        <v>0.03935997956249069</v>
      </c>
      <c r="JW6">
        <v>-2.488993498322868</v>
      </c>
      <c r="JX6">
        <v>-2.714105751173361</v>
      </c>
      <c r="JY6">
        <v>83.21079234789109</v>
      </c>
      <c r="JZ6">
        <v>-0.7935751320773488</v>
      </c>
      <c r="KA6">
        <v>8.07548720191792</v>
      </c>
      <c r="KB6">
        <v>275.5671414425759</v>
      </c>
      <c r="KF6">
        <v>-4.567871014970899</v>
      </c>
      <c r="KG6">
        <v>-1.679816732235594</v>
      </c>
      <c r="KH6">
        <v>0.1002547489112557</v>
      </c>
      <c r="KI6">
        <v>0.8571365226709294</v>
      </c>
      <c r="KJ6">
        <v>4.5338687880673</v>
      </c>
      <c r="KK6">
        <v>3.663732472228034</v>
      </c>
      <c r="KL6">
        <v>2.228341442629241</v>
      </c>
      <c r="KM6">
        <v>5.208357159534952</v>
      </c>
      <c r="KN6">
        <v>0.003194972566341592</v>
      </c>
      <c r="KO6">
        <v>-0.9486411744378029</v>
      </c>
      <c r="KP6">
        <v>-7.184326540078024</v>
      </c>
      <c r="KQ6">
        <v>682.3830733848075</v>
      </c>
      <c r="KR6">
        <v>5.669373679097573</v>
      </c>
      <c r="KS6">
        <v>7.951614242732573</v>
      </c>
      <c r="KT6">
        <v>4.121428867928022</v>
      </c>
      <c r="KU6">
        <v>1.7951510099954</v>
      </c>
      <c r="KV6">
        <v>-7.091195139523418</v>
      </c>
      <c r="KW6">
        <v>1130.281798289447</v>
      </c>
      <c r="KX6">
        <v>2.639300633555543</v>
      </c>
      <c r="KY6">
        <v>-6.005689340595385</v>
      </c>
      <c r="KZ6">
        <v>1084.846331984605</v>
      </c>
      <c r="LA6">
        <v>4.984520178200852</v>
      </c>
      <c r="LB6">
        <v>7.967510340021673</v>
      </c>
      <c r="LC6">
        <v>0.002314676759054906</v>
      </c>
      <c r="LD6">
        <v>-2.702758309105087</v>
      </c>
      <c r="LE6">
        <v>4.236422522867085</v>
      </c>
      <c r="LF6">
        <v>124.1371650158158</v>
      </c>
      <c r="LG6">
        <v>4.205698454165626</v>
      </c>
      <c r="LH6">
        <v>7.253971062442236</v>
      </c>
      <c r="LI6">
        <v>0.01864195767861651</v>
      </c>
      <c r="LJ6">
        <v>-0.4666712461517084</v>
      </c>
      <c r="LK6">
        <v>-7.085144550056242</v>
      </c>
      <c r="LL6">
        <v>740.1202295833936</v>
      </c>
      <c r="LM6">
        <v>1.688577760053891</v>
      </c>
      <c r="LN6">
        <v>3.733406489487527</v>
      </c>
      <c r="LO6">
        <v>7.298817248922883</v>
      </c>
      <c r="LP6">
        <v>7.95447975963019</v>
      </c>
      <c r="LQ6">
        <v>-2.347922504870379</v>
      </c>
      <c r="LR6">
        <v>1415.631248052719</v>
      </c>
      <c r="LS6">
        <v>1.562582265246368</v>
      </c>
      <c r="LT6">
        <v>4.584659839357055</v>
      </c>
      <c r="LU6">
        <v>0.003899354228903134</v>
      </c>
      <c r="LV6">
        <v>-7.828811757003669</v>
      </c>
      <c r="LW6">
        <v>8.263203733380319</v>
      </c>
      <c r="LX6">
        <v>1371.206956803634</v>
      </c>
      <c r="LY6">
        <v>4.56608675545386</v>
      </c>
      <c r="LZ6">
        <v>7.107636487917171</v>
      </c>
      <c r="MA6">
        <v>1.681413182435693</v>
      </c>
      <c r="MB6">
        <v>-6.360854903323984</v>
      </c>
      <c r="MC6">
        <v>-0.02930293220006464</v>
      </c>
      <c r="MD6">
        <v>88.79390829039743</v>
      </c>
      <c r="ME6">
        <v>0.3470497654508771</v>
      </c>
      <c r="MF6">
        <v>3.019937877554322</v>
      </c>
      <c r="MG6">
        <v>0.8560174976259862</v>
      </c>
      <c r="MH6">
        <v>-8.052329314741707</v>
      </c>
      <c r="MI6">
        <v>4.450414933441908</v>
      </c>
      <c r="MJ6">
        <v>722.4171859710941</v>
      </c>
      <c r="MK6">
        <v>0.003183623867683227</v>
      </c>
      <c r="ML6">
        <v>-7.231416831668028</v>
      </c>
      <c r="MM6">
        <v>837.9763718756143</v>
      </c>
      <c r="MN6">
        <v>7.976658182973392</v>
      </c>
      <c r="MO6">
        <v>-1.742929816476465</v>
      </c>
      <c r="MP6">
        <v>1294.30335100599</v>
      </c>
      <c r="MQ6">
        <v>8.168572296388835</v>
      </c>
      <c r="MR6">
        <v>6.648269538780436</v>
      </c>
      <c r="MS6">
        <v>163.4650961635367</v>
      </c>
      <c r="MT6">
        <v>-2.505879336802079</v>
      </c>
      <c r="MU6">
        <v>0.5273134727266378</v>
      </c>
      <c r="MV6">
        <v>0.008814100835277285</v>
      </c>
      <c r="MW6">
        <v>-8.53531483432999</v>
      </c>
      <c r="MX6">
        <v>-1.655864657093145</v>
      </c>
      <c r="MY6">
        <v>120.4010694213039</v>
      </c>
      <c r="MZ6">
        <v>-6.503522931545984</v>
      </c>
      <c r="NA6">
        <v>-3.325108432916889</v>
      </c>
      <c r="NB6">
        <v>0.2546538665685694</v>
      </c>
      <c r="NC6">
        <v>-0.8910940812771411</v>
      </c>
      <c r="ND6">
        <v>-5.521718803896011</v>
      </c>
      <c r="NE6">
        <v>465.8114692595384</v>
      </c>
      <c r="NF6">
        <v>-5.797349860476096</v>
      </c>
      <c r="NG6">
        <v>8.285463734172755</v>
      </c>
      <c r="NH6">
        <v>982.630057389867</v>
      </c>
      <c r="NI6">
        <v>-10.58956260475064</v>
      </c>
      <c r="NJ6">
        <v>-7.592676497617895</v>
      </c>
      <c r="NK6">
        <v>7.757063030978579E-05</v>
      </c>
      <c r="NL6">
        <v>-7.236525395264243</v>
      </c>
      <c r="NM6">
        <v>-4.90537393116038</v>
      </c>
      <c r="NN6">
        <v>3.578866911763248</v>
      </c>
      <c r="NO6">
        <v>-3.137864741063296</v>
      </c>
      <c r="NP6">
        <v>-8.405075673033673</v>
      </c>
      <c r="NQ6">
        <v>546.7742127495243</v>
      </c>
      <c r="NR6">
        <v>8.544194048497413</v>
      </c>
      <c r="NS6">
        <v>10.1261945139147</v>
      </c>
      <c r="NT6">
        <v>16.08578144061427</v>
      </c>
      <c r="NU6">
        <v>-7.664601022676342</v>
      </c>
      <c r="NV6">
        <v>-7.554514209863459</v>
      </c>
      <c r="NW6">
        <v>66.81278583582402</v>
      </c>
      <c r="NX6">
        <v>1.207378235522082</v>
      </c>
      <c r="NY6">
        <v>4.205563711867804</v>
      </c>
      <c r="NZ6">
        <v>2.633996873549217E-05</v>
      </c>
      <c r="OA6">
        <v>6.55958390060921</v>
      </c>
      <c r="OB6">
        <v>-4.892645186469072</v>
      </c>
      <c r="OC6">
        <v>1670.935404683133</v>
      </c>
      <c r="OD6">
        <v>6.923299678049571</v>
      </c>
      <c r="OE6">
        <v>7.235964040906183</v>
      </c>
      <c r="OF6">
        <v>57.7741826132869</v>
      </c>
      <c r="OG6">
        <v>-8.600836358579283</v>
      </c>
      <c r="OH6">
        <v>-5.503880281252234</v>
      </c>
      <c r="OI6">
        <v>0.07520384744519003</v>
      </c>
      <c r="OJ6">
        <v>-9.508979193966031</v>
      </c>
      <c r="OK6">
        <v>-6.511218400370841</v>
      </c>
      <c r="OL6">
        <v>4.011236258673745E-05</v>
      </c>
      <c r="OM6">
        <v>-2.969919086832482</v>
      </c>
      <c r="ON6">
        <v>0.03367402123686147</v>
      </c>
      <c r="OO6">
        <v>0.0001032834047838343</v>
      </c>
      <c r="OP6">
        <v>5.208555243542114</v>
      </c>
      <c r="OQ6">
        <v>-2.09879195058249</v>
      </c>
      <c r="OR6">
        <v>849.9312494418268</v>
      </c>
      <c r="OS6">
        <v>7.687323407183634</v>
      </c>
      <c r="OT6">
        <v>-8.145446773602618</v>
      </c>
      <c r="OU6">
        <v>2837.385861458495</v>
      </c>
      <c r="OV6">
        <v>-4.789704198012426</v>
      </c>
      <c r="OW6">
        <v>-2.224494567096196</v>
      </c>
      <c r="OX6">
        <v>1.512341320384003</v>
      </c>
      <c r="OY6">
        <v>-7.101985385628362</v>
      </c>
      <c r="OZ6">
        <v>-4.082765043482186</v>
      </c>
      <c r="PA6">
        <v>0.002955372417728578</v>
      </c>
      <c r="PB6">
        <v>7.382073352952785</v>
      </c>
      <c r="PC6">
        <v>0.8095000257312944</v>
      </c>
      <c r="PD6">
        <v>733.0732808402586</v>
      </c>
      <c r="PE6">
        <v>-0.3469488690613127</v>
      </c>
      <c r="PF6">
        <v>2.681778353783277</v>
      </c>
      <c r="PG6">
        <v>0.006602026658901795</v>
      </c>
      <c r="PH6">
        <v>-5.868105918207603</v>
      </c>
      <c r="PI6">
        <v>3.598745103919379</v>
      </c>
      <c r="PJ6">
        <v>334.5612971390782</v>
      </c>
      <c r="PK6">
        <v>6.084679229610813</v>
      </c>
      <c r="PL6">
        <v>-4.838247031151325</v>
      </c>
      <c r="PM6">
        <v>1550.78300530096</v>
      </c>
      <c r="PN6">
        <v>6.48035302304014</v>
      </c>
      <c r="PO6">
        <v>-2.61714484047242</v>
      </c>
      <c r="PP6">
        <v>1170.795636461528</v>
      </c>
      <c r="PQ6">
        <v>-4.021285011741854</v>
      </c>
      <c r="PR6">
        <v>-1.015161364913047</v>
      </c>
      <c r="PS6">
        <v>0.0002999924038716702</v>
      </c>
      <c r="PT6">
        <v>0.6893165166990279</v>
      </c>
      <c r="PU6">
        <v>3.671055054226377</v>
      </c>
      <c r="PV6">
        <v>0.002667848093120369</v>
      </c>
      <c r="PW6">
        <v>0.3858545167199805</v>
      </c>
      <c r="PX6">
        <v>-7.118070744196221</v>
      </c>
      <c r="PY6">
        <v>882.6595670953079</v>
      </c>
      <c r="PZ6">
        <v>-8.265718321224551</v>
      </c>
      <c r="QA6">
        <v>-5.291770953357026</v>
      </c>
      <c r="QB6">
        <v>0.005429917128240641</v>
      </c>
      <c r="QC6">
        <v>-8.580516953893758</v>
      </c>
      <c r="QD6">
        <v>-7.3305024103593</v>
      </c>
      <c r="QE6">
        <v>24.49959278272728</v>
      </c>
      <c r="QF6">
        <v>7.345535381873075</v>
      </c>
      <c r="QG6">
        <v>1.090902195634586</v>
      </c>
      <c r="QH6">
        <v>685.1858832946142</v>
      </c>
      <c r="QI6">
        <v>1.770057532905938</v>
      </c>
      <c r="QJ6">
        <v>4.786338825236313</v>
      </c>
      <c r="QK6">
        <v>0.002120643839577082</v>
      </c>
      <c r="QL6">
        <v>-2.890775112737461</v>
      </c>
      <c r="QM6">
        <v>2.745958680684919</v>
      </c>
      <c r="QN6">
        <v>55.61892077900458</v>
      </c>
      <c r="QO6">
        <v>8.024832532168123</v>
      </c>
      <c r="QP6">
        <v>-1.525073856455108</v>
      </c>
      <c r="QQ6">
        <v>1260.00120290565</v>
      </c>
      <c r="QR6">
        <v>-9.06627045709307</v>
      </c>
      <c r="QS6">
        <v>6.965789143983557</v>
      </c>
      <c r="QT6">
        <v>1358.676619568108</v>
      </c>
      <c r="QU6">
        <v>-3.188745876221546</v>
      </c>
      <c r="QV6">
        <v>-7.951870384647671</v>
      </c>
      <c r="QW6">
        <v>482.128817066611</v>
      </c>
      <c r="QX6">
        <v>-2.696322494523077</v>
      </c>
      <c r="QY6">
        <v>7.906407408794918</v>
      </c>
      <c r="QZ6">
        <v>462.4120158624452</v>
      </c>
      <c r="RA6">
        <v>4.720542296829115</v>
      </c>
      <c r="RB6">
        <v>7.64623895843622</v>
      </c>
      <c r="RC6">
        <v>0.04416788877063309</v>
      </c>
      <c r="RD6">
        <v>1.156077532383998</v>
      </c>
      <c r="RE6">
        <v>-2.50321540075193</v>
      </c>
      <c r="RF6">
        <v>354.7694589545129</v>
      </c>
      <c r="RG6">
        <v>-0.4510698524645893</v>
      </c>
      <c r="RH6">
        <v>-2.956769119679033</v>
      </c>
      <c r="RI6">
        <v>242.5017953680454</v>
      </c>
      <c r="RJ6">
        <v>8.411422903179668</v>
      </c>
      <c r="RK6">
        <v>-3.377989635420238</v>
      </c>
      <c r="RL6">
        <v>1749.813785895169</v>
      </c>
      <c r="RM6">
        <v>-6.533307097369045</v>
      </c>
      <c r="RN6">
        <v>5.787415117767303</v>
      </c>
      <c r="RO6">
        <v>695.0069008938898</v>
      </c>
      <c r="RP6">
        <v>-0.7861380206611412</v>
      </c>
      <c r="RQ6">
        <v>0.7653426182431412</v>
      </c>
      <c r="RR6">
        <v>16.78566671575316</v>
      </c>
      <c r="RS6">
        <v>2.312059403950643</v>
      </c>
      <c r="RT6">
        <v>5.152854803278213</v>
      </c>
      <c r="RU6">
        <v>0.202768839002143</v>
      </c>
      <c r="RV6">
        <v>-4.243695132681525</v>
      </c>
      <c r="RW6">
        <v>-2.488522450451449</v>
      </c>
      <c r="RX6">
        <v>12.3967604085301</v>
      </c>
      <c r="RY6">
        <v>-2.717981204901513</v>
      </c>
      <c r="RZ6">
        <v>1.508942964316186</v>
      </c>
      <c r="SA6">
        <v>12.04274333608434</v>
      </c>
      <c r="SB6">
        <v>-4.658944511935595</v>
      </c>
      <c r="SC6">
        <v>6.028110963170797</v>
      </c>
      <c r="SD6">
        <v>472.7265750189053</v>
      </c>
      <c r="SE6">
        <v>0.3685504993131457</v>
      </c>
      <c r="SF6">
        <v>5.735237918970954</v>
      </c>
      <c r="SG6">
        <v>44.80967473893229</v>
      </c>
      <c r="SH6">
        <v>8.048473945309706</v>
      </c>
      <c r="SI6">
        <v>11.42522924311437</v>
      </c>
      <c r="SJ6">
        <v>1.135556435391079</v>
      </c>
      <c r="SK6">
        <v>-8.407830366665447</v>
      </c>
      <c r="SL6">
        <v>-8.70051540513308</v>
      </c>
      <c r="SM6">
        <v>86.7341981003888</v>
      </c>
      <c r="SN6">
        <v>2.331921461394378</v>
      </c>
      <c r="SO6">
        <v>-3.228152135311498</v>
      </c>
      <c r="SP6">
        <v>586.1988798481686</v>
      </c>
      <c r="SQ6">
        <v>-5.192915066384218</v>
      </c>
      <c r="SR6">
        <v>9.130306112971862</v>
      </c>
      <c r="SS6">
        <v>1025.722703012945</v>
      </c>
      <c r="ST6">
        <v>1.375592286726939</v>
      </c>
      <c r="SU6">
        <v>4.381770939266963</v>
      </c>
      <c r="SV6">
        <v>0.0003054059776827634</v>
      </c>
      <c r="SW6">
        <v>-6.134064782432534</v>
      </c>
      <c r="SX6">
        <v>4.63885148750065</v>
      </c>
      <c r="SY6">
        <v>483.345818715136</v>
      </c>
      <c r="SZ6">
        <v>-2.112698390905133</v>
      </c>
      <c r="TA6">
        <v>0.1916634785627729</v>
      </c>
      <c r="TB6">
        <v>3.871299269201496</v>
      </c>
      <c r="TC6">
        <v>6.078903112697249</v>
      </c>
      <c r="TD6">
        <v>2.412766489979251</v>
      </c>
      <c r="TE6">
        <v>355.4990197819369</v>
      </c>
      <c r="TF6">
        <v>-6.504502849366823</v>
      </c>
      <c r="TG6">
        <v>-6.894773919978899</v>
      </c>
      <c r="TH6">
        <v>91.95150345783324</v>
      </c>
      <c r="TI6">
        <v>-6.111929241848536</v>
      </c>
      <c r="TJ6">
        <v>-1.669203264814873</v>
      </c>
      <c r="TK6">
        <v>16.65166595846188</v>
      </c>
      <c r="TL6">
        <v>8.556120081624748</v>
      </c>
      <c r="TM6">
        <v>3.757687562660666</v>
      </c>
      <c r="TN6">
        <v>486.5243980226919</v>
      </c>
      <c r="TO6">
        <v>-2.998882393912438</v>
      </c>
      <c r="TP6">
        <v>2.155584215965206</v>
      </c>
      <c r="TQ6">
        <v>37.13381098462133</v>
      </c>
      <c r="TR6">
        <v>-2.672289387721241</v>
      </c>
      <c r="TS6">
        <v>5.587316064295525</v>
      </c>
      <c r="TT6">
        <v>221.3075960870759</v>
      </c>
      <c r="TU6">
        <v>-1.316546285903021</v>
      </c>
      <c r="TV6">
        <v>-4.08868512487669</v>
      </c>
      <c r="TW6">
        <v>266.5406942111064</v>
      </c>
      <c r="TX6">
        <v>6.810273749540162</v>
      </c>
      <c r="TY6">
        <v>2.865135616123291</v>
      </c>
      <c r="TZ6">
        <v>385.8795495379294</v>
      </c>
      <c r="UA6">
        <v>7.35330381847117</v>
      </c>
      <c r="UB6">
        <v>9.6787809875772</v>
      </c>
      <c r="UC6">
        <v>3.639848395177724</v>
      </c>
      <c r="UD6">
        <v>-9.185888669609724</v>
      </c>
      <c r="UE6">
        <v>-6.203836188272936</v>
      </c>
      <c r="UF6">
        <v>0.00257690740933058</v>
      </c>
      <c r="UG6">
        <v>-4.788432258307541</v>
      </c>
      <c r="UH6">
        <v>-3.089544837464146</v>
      </c>
      <c r="UI6">
        <v>13.54315154911643</v>
      </c>
      <c r="UJ6">
        <v>-5.578584104786651</v>
      </c>
      <c r="UK6">
        <v>5.670096826599595</v>
      </c>
      <c r="UL6">
        <v>544.3258968625206</v>
      </c>
      <c r="UM6">
        <v>-3.104838934743622</v>
      </c>
      <c r="UN6">
        <v>1.766673835844025</v>
      </c>
      <c r="UO6">
        <v>28.02048040378118</v>
      </c>
      <c r="UP6">
        <v>-5.739598472444333</v>
      </c>
      <c r="UQ6">
        <v>1.851164665535818</v>
      </c>
      <c r="UR6">
        <v>168.6008495122989</v>
      </c>
      <c r="US6">
        <v>-7.479198504613199</v>
      </c>
      <c r="UT6">
        <v>-5.419590679643052</v>
      </c>
      <c r="UU6">
        <v>7.074699542859034</v>
      </c>
      <c r="UV6">
        <v>-2.789900450499332</v>
      </c>
      <c r="UW6">
        <v>8.194560951768043</v>
      </c>
      <c r="UX6">
        <v>510.0129910743799</v>
      </c>
      <c r="UY6">
        <v>0.2607916649394715</v>
      </c>
      <c r="UZ6">
        <v>-8.558873741389252</v>
      </c>
      <c r="VA6">
        <v>1117.635922540512</v>
      </c>
      <c r="VB6">
        <v>-5.424299537697348</v>
      </c>
      <c r="VC6">
        <v>-2.561520503946348</v>
      </c>
      <c r="VD6">
        <v>0.1506367486264746</v>
      </c>
      <c r="VE6">
        <v>-5.779780469210966</v>
      </c>
      <c r="VF6">
        <v>-2.99782590083477</v>
      </c>
      <c r="VG6">
        <v>0.3803504820160889</v>
      </c>
      <c r="VH6">
        <v>6.158248762581576</v>
      </c>
      <c r="VI6">
        <v>-8.862942144376143</v>
      </c>
      <c r="VJ6">
        <v>2598.106573640125</v>
      </c>
      <c r="VK6">
        <v>-3.390033504536719</v>
      </c>
      <c r="VL6">
        <v>-1.518208814441744</v>
      </c>
      <c r="VM6">
        <v>10.1822362390344</v>
      </c>
      <c r="VN6">
        <v>3.784958765835704</v>
      </c>
      <c r="VO6">
        <v>-6.796956144616908</v>
      </c>
      <c r="VP6">
        <v>1475.7473010782</v>
      </c>
      <c r="VQ6">
        <v>-7.57437505976095</v>
      </c>
      <c r="VR6">
        <v>0.4478017057759263</v>
      </c>
      <c r="VS6">
        <v>201.7780757143875</v>
      </c>
      <c r="VT6">
        <v>2.483737390570711</v>
      </c>
      <c r="VU6">
        <v>5.541902408018289</v>
      </c>
      <c r="VV6">
        <v>0.0270653540374167</v>
      </c>
      <c r="VW6">
        <v>-0.5134626439935062</v>
      </c>
      <c r="VX6">
        <v>2.472307752349987</v>
      </c>
      <c r="VY6">
        <v>0.00161985296177018</v>
      </c>
      <c r="VZ6">
        <v>6.366165624831279</v>
      </c>
      <c r="WA6">
        <v>-6.046311306023663</v>
      </c>
      <c r="WB6">
        <v>1900.355561153086</v>
      </c>
      <c r="WC6">
        <v>-8.844762273496292</v>
      </c>
      <c r="WD6">
        <v>-0.6821300042336365</v>
      </c>
      <c r="WE6">
        <v>213.2221755810566</v>
      </c>
      <c r="WF6">
        <v>-10.25779395722627</v>
      </c>
      <c r="WG6">
        <v>-7.457510385010952</v>
      </c>
      <c r="WH6">
        <v>0.3190932122165897</v>
      </c>
      <c r="WI6">
        <v>0.2778257770592718</v>
      </c>
      <c r="WJ6">
        <v>3.245095941814091</v>
      </c>
      <c r="WK6">
        <v>0.00856993692141367</v>
      </c>
      <c r="WL6">
        <v>3.461958196367593</v>
      </c>
      <c r="WM6">
        <v>-2.169764174366138</v>
      </c>
      <c r="WN6">
        <v>596.0530486834012</v>
      </c>
      <c r="WO6">
        <v>6.647686928022448</v>
      </c>
      <c r="WP6">
        <v>6.087355738770432</v>
      </c>
      <c r="WQ6">
        <v>101.4076654172854</v>
      </c>
      <c r="WR6">
        <v>2.205232278951686</v>
      </c>
      <c r="WS6">
        <v>-1.075805990951388</v>
      </c>
      <c r="WT6">
        <v>315.6115339838961</v>
      </c>
      <c r="WU6">
        <v>-5.964248343010539</v>
      </c>
      <c r="WV6">
        <v>-5.554474886506292</v>
      </c>
      <c r="WW6">
        <v>53.67418837303968</v>
      </c>
      <c r="WX6">
        <v>-7.523789262065621</v>
      </c>
      <c r="WY6">
        <v>-5.352968926778217</v>
      </c>
      <c r="WZ6">
        <v>5.500311330983145</v>
      </c>
      <c r="XA6">
        <v>2.342358974620836</v>
      </c>
      <c r="XB6">
        <v>-6.855685693538057</v>
      </c>
      <c r="XC6">
        <v>1190.338349811197</v>
      </c>
      <c r="XD6">
        <v>4.749299989626374</v>
      </c>
      <c r="XE6">
        <v>7.750743861200345</v>
      </c>
      <c r="XF6">
        <v>1.667812097695837E-05</v>
      </c>
      <c r="XG6">
        <v>-6.193937344880164</v>
      </c>
      <c r="XH6">
        <v>6.990272879097726</v>
      </c>
      <c r="XI6">
        <v>829.7451030894061</v>
      </c>
      <c r="XJ6">
        <v>-1.367761996779642</v>
      </c>
      <c r="XK6">
        <v>-0.7693175729383857</v>
      </c>
      <c r="XL6">
        <v>46.13975348303323</v>
      </c>
      <c r="XM6">
        <v>-1.093573695672019</v>
      </c>
      <c r="XN6">
        <v>1.887174863508773</v>
      </c>
      <c r="XO6">
        <v>0.00296494378892386</v>
      </c>
      <c r="XP6">
        <v>-2.397090741856777</v>
      </c>
      <c r="XQ6">
        <v>0.6368965234060489</v>
      </c>
      <c r="XR6">
        <v>0.009241073600365666</v>
      </c>
      <c r="XS6">
        <v>-0.6314600342617203</v>
      </c>
      <c r="XT6">
        <v>3.280033887089214</v>
      </c>
      <c r="XU6">
        <v>6.64656934927762</v>
      </c>
      <c r="XV6">
        <v>-1.550428757307778</v>
      </c>
      <c r="XW6">
        <v>1.424234843407155</v>
      </c>
      <c r="XX6">
        <v>0.005135465029858943</v>
      </c>
      <c r="XY6">
        <v>-1.614819369602134</v>
      </c>
      <c r="XZ6">
        <v>-5.931564751917292</v>
      </c>
      <c r="YA6">
        <v>428.2781039170414</v>
      </c>
      <c r="YB6">
        <v>1.357674080076193</v>
      </c>
      <c r="YC6">
        <v>-7.383139246373468</v>
      </c>
      <c r="YD6">
        <v>1102.773580532304</v>
      </c>
      <c r="YE6">
        <v>-1.701407113993727</v>
      </c>
      <c r="YF6">
        <v>-3.904285204092619</v>
      </c>
      <c r="YG6">
        <v>216.5595233634488</v>
      </c>
      <c r="YH6">
        <v>0.8626170478147412</v>
      </c>
      <c r="YI6">
        <v>3.756505984101058</v>
      </c>
      <c r="YJ6">
        <v>0.0900764627395952</v>
      </c>
      <c r="YK6">
        <v>-5.695561931993737</v>
      </c>
      <c r="YL6">
        <v>9.74816395848722</v>
      </c>
      <c r="YM6">
        <v>1238.770512299409</v>
      </c>
      <c r="YN6">
        <v>7.303121700245972</v>
      </c>
      <c r="YO6">
        <v>3.2694502249148</v>
      </c>
      <c r="YP6">
        <v>395.7802753830991</v>
      </c>
      <c r="YQ6">
        <v>-9.584001902162061</v>
      </c>
      <c r="YR6">
        <v>2.471050762842166</v>
      </c>
      <c r="YS6">
        <v>655.9518301280013</v>
      </c>
      <c r="YT6">
        <v>-7.569297838936087</v>
      </c>
      <c r="YU6">
        <v>-4.572778319339713</v>
      </c>
      <c r="YV6">
        <v>9.690995072024175E-05</v>
      </c>
      <c r="YW6">
        <v>2.948210965151183</v>
      </c>
      <c r="YX6">
        <v>-2.136259044423785</v>
      </c>
      <c r="YY6">
        <v>522.8692426857367</v>
      </c>
      <c r="YZ6">
        <v>-6.894394158987446</v>
      </c>
      <c r="ZA6">
        <v>1.382484239647285</v>
      </c>
      <c r="ZB6">
        <v>222.7635650718227</v>
      </c>
      <c r="ZC6">
        <v>-8.608301878696647</v>
      </c>
      <c r="ZD6">
        <v>-5.622929160948778</v>
      </c>
      <c r="ZE6">
        <v>0.00171165908866804</v>
      </c>
      <c r="ZF6">
        <v>0.03815440989067076</v>
      </c>
      <c r="ZG6">
        <v>3.685541038457556</v>
      </c>
      <c r="ZH6">
        <v>3.352875574777586</v>
      </c>
      <c r="ZI6">
        <v>-2.935388027655965</v>
      </c>
      <c r="ZJ6">
        <v>0.0480078487332356</v>
      </c>
      <c r="ZK6">
        <v>0.002205575367061777</v>
      </c>
      <c r="ZL6">
        <v>-1.35179870819709</v>
      </c>
      <c r="ZM6">
        <v>4.462435923112116</v>
      </c>
      <c r="ZN6">
        <v>63.35933248048052</v>
      </c>
      <c r="ZO6">
        <v>-2.143336675496519</v>
      </c>
      <c r="ZP6">
        <v>-4.9871444904884</v>
      </c>
      <c r="ZQ6">
        <v>273.2007182284815</v>
      </c>
      <c r="ZR6">
        <v>-10.25735346495124</v>
      </c>
      <c r="ZS6">
        <v>-7.245792565076439</v>
      </c>
      <c r="ZT6">
        <v>0.001069235247321826</v>
      </c>
      <c r="ZU6">
        <v>0.7140828721920708</v>
      </c>
      <c r="ZV6">
        <v>0.7435860686436884</v>
      </c>
      <c r="ZW6">
        <v>70.59081007912926</v>
      </c>
      <c r="ZX6">
        <v>5.672904602254818</v>
      </c>
      <c r="ZY6">
        <v>-1.294132480018356</v>
      </c>
      <c r="ZZ6">
        <v>794.7346255952682</v>
      </c>
      <c r="AAA6">
        <v>5.841270273742087</v>
      </c>
      <c r="AAB6">
        <v>-2.636466257019244</v>
      </c>
      <c r="AAC6">
        <v>1053.907486956585</v>
      </c>
      <c r="AAD6">
        <v>9.107519946302864</v>
      </c>
      <c r="AAE6">
        <v>3.859832378739594</v>
      </c>
      <c r="AAF6">
        <v>544.1948016971016</v>
      </c>
      <c r="AAG6">
        <v>0.7789887348677018</v>
      </c>
      <c r="AAH6">
        <v>-8.319214980833165</v>
      </c>
      <c r="AAI6">
        <v>1170.932265172786</v>
      </c>
      <c r="AAJ6">
        <v>-0.1684070923984744</v>
      </c>
      <c r="AAK6">
        <v>-2.372079461416869</v>
      </c>
      <c r="AAL6">
        <v>216.6256489926841</v>
      </c>
      <c r="AAM6">
        <v>1.375521983083858</v>
      </c>
      <c r="AAN6">
        <v>-2.376150023198642</v>
      </c>
      <c r="AAO6">
        <v>364.6805990433501</v>
      </c>
      <c r="AAP6">
        <v>6.423621660391698</v>
      </c>
      <c r="AAQ6">
        <v>-2.430663412908058</v>
      </c>
      <c r="AAR6">
        <v>1124.192596792459</v>
      </c>
      <c r="AAS6">
        <v>0.9298706918216015</v>
      </c>
      <c r="AAT6">
        <v>3.917614540547611</v>
      </c>
      <c r="AAU6">
        <v>0.00120170595240751</v>
      </c>
      <c r="AAV6">
        <v>-5.068323488353147</v>
      </c>
      <c r="AAW6">
        <v>-3.503968751742455</v>
      </c>
      <c r="AAX6">
        <v>16.48861857833726</v>
      </c>
      <c r="AAY6">
        <v>0.6874460787820429</v>
      </c>
      <c r="AAZ6">
        <v>5.340251446623473</v>
      </c>
      <c r="ABA6">
        <v>21.85412467172356</v>
      </c>
      <c r="ABB6">
        <v>7.806516123331301</v>
      </c>
      <c r="ABC6">
        <v>4.15424587103293</v>
      </c>
      <c r="ABD6">
        <v>354.0215960769107</v>
      </c>
      <c r="ABE6">
        <v>-1.094736647825818</v>
      </c>
      <c r="ABF6">
        <v>-2.735866151171347</v>
      </c>
      <c r="ABG6">
        <v>172.3206645345945</v>
      </c>
      <c r="ABH6">
        <v>-1.156256620734994</v>
      </c>
      <c r="ABI6">
        <v>1.839311869212918</v>
      </c>
      <c r="ABJ6">
        <v>0.0001571062507340539</v>
      </c>
      <c r="ABK6">
        <v>1.597948317343067</v>
      </c>
      <c r="ABL6">
        <v>4.638112687690529</v>
      </c>
      <c r="ABM6">
        <v>0.01290541316326461</v>
      </c>
      <c r="ABN6">
        <v>-1.726721578261049</v>
      </c>
      <c r="ABO6">
        <v>3.507391328825078</v>
      </c>
      <c r="ABP6">
        <v>39.9300838528706</v>
      </c>
      <c r="ABQ6">
        <v>1.354091173609964</v>
      </c>
      <c r="ABR6">
        <v>4.33548307449021</v>
      </c>
      <c r="ABS6">
        <v>0.002770090822804891</v>
      </c>
      <c r="ABT6">
        <v>-3.741732022669775</v>
      </c>
      <c r="ABU6">
        <v>-0.7534066354974092</v>
      </c>
      <c r="ABV6">
        <v>0.00109037267740128</v>
      </c>
      <c r="ABW6">
        <v>0.7918447859606259</v>
      </c>
      <c r="ABX6">
        <v>3.738430950599996</v>
      </c>
      <c r="ABY6">
        <v>0.02282430246346023</v>
      </c>
      <c r="ABZ6">
        <v>2.579685067535012</v>
      </c>
      <c r="ACA6">
        <v>-1.259344476455251</v>
      </c>
      <c r="ACB6">
        <v>374.1786008285733</v>
      </c>
      <c r="ACC6">
        <v>0.5170518775806393</v>
      </c>
      <c r="ACD6">
        <v>-0.1309718313588784</v>
      </c>
      <c r="ACE6">
        <v>106.4646158478787</v>
      </c>
      <c r="ACF6">
        <v>3.681315061686609</v>
      </c>
      <c r="ACG6">
        <v>1.248263200554088</v>
      </c>
      <c r="ACH6">
        <v>236.1444202060444</v>
      </c>
      <c r="ACI6">
        <v>4.177883075405506</v>
      </c>
      <c r="ACJ6">
        <v>-1.470045069153796</v>
      </c>
      <c r="ACK6">
        <v>598.2932895476871</v>
      </c>
      <c r="ACL6">
        <v>-4.895511212371312</v>
      </c>
      <c r="ACM6">
        <v>6.37559186908851</v>
      </c>
      <c r="ACN6">
        <v>547.2891694730733</v>
      </c>
      <c r="ACO6">
        <v>-6.730400636654553</v>
      </c>
      <c r="ACP6">
        <v>-7.709860283565722</v>
      </c>
      <c r="ACQ6">
        <v>126.688792651155</v>
      </c>
      <c r="ACR6">
        <v>-8.256837455746238</v>
      </c>
      <c r="ACS6">
        <v>-6.634955779491255</v>
      </c>
      <c r="ACT6">
        <v>15.19368091393421</v>
      </c>
      <c r="ACU6">
        <v>-8.742396658555643</v>
      </c>
      <c r="ACV6">
        <v>-5.718939574045028</v>
      </c>
      <c r="ACW6">
        <v>0.004401878509905078</v>
      </c>
      <c r="ACX6">
        <v>-2.415456803928229</v>
      </c>
      <c r="ACY6">
        <v>0.5885578342343536</v>
      </c>
      <c r="ACZ6">
        <v>0.00012893855661174</v>
      </c>
      <c r="ADA6">
        <v>-1.394797564030172</v>
      </c>
      <c r="ADB6">
        <v>1.599295305606193</v>
      </c>
      <c r="ADC6">
        <v>0.0002791535130637545</v>
      </c>
      <c r="ADD6">
        <v>1.096225851685416</v>
      </c>
      <c r="ADE6">
        <v>4.091214007009738</v>
      </c>
      <c r="ADF6">
        <v>0.0002009486964250066</v>
      </c>
      <c r="ADG6">
        <v>5.594628636430513</v>
      </c>
      <c r="ADH6">
        <v>0.6315436290395599</v>
      </c>
      <c r="ADI6">
        <v>507.2857826794766</v>
      </c>
      <c r="ADJ6">
        <v>5.548392204994226</v>
      </c>
      <c r="ADK6">
        <v>-8.5139265414004</v>
      </c>
      <c r="ADL6">
        <v>2328.981768028555</v>
      </c>
      <c r="ADM6">
        <v>8.146291484637517</v>
      </c>
      <c r="ADN6">
        <v>-0.9530863599151669</v>
      </c>
      <c r="ADO6">
        <v>1171.159553802019</v>
      </c>
      <c r="ADP6">
        <v>-2.787474478452971</v>
      </c>
      <c r="ADQ6">
        <v>8.699952135411724</v>
      </c>
      <c r="ADR6">
        <v>576.2912842059098</v>
      </c>
      <c r="ADS6">
        <v>4.700029564669049</v>
      </c>
      <c r="ADT6">
        <v>7.67987844877482</v>
      </c>
      <c r="ADU6">
        <v>0.003248539774261375</v>
      </c>
      <c r="ADV6">
        <v>4.406930402788029</v>
      </c>
      <c r="ADW6">
        <v>7.411580584295697</v>
      </c>
      <c r="ADX6">
        <v>0.0001729935044340797</v>
      </c>
      <c r="ADY6">
        <v>-0.8021777893086424</v>
      </c>
      <c r="ADZ6">
        <v>-0.7909983098068847</v>
      </c>
      <c r="AEA6">
        <v>71.46438483001107</v>
      </c>
      <c r="AEB6">
        <v>2.576494662140782</v>
      </c>
      <c r="AEC6">
        <v>-1.155048879647024</v>
      </c>
      <c r="AED6">
        <v>362.5094276398809</v>
      </c>
      <c r="AEE6">
        <v>6.983554744388556</v>
      </c>
      <c r="AEF6">
        <v>-6.224346797674464</v>
      </c>
      <c r="AEG6">
        <v>2101.56857917767</v>
      </c>
      <c r="AEH6">
        <v>-2.168936536899544</v>
      </c>
      <c r="AEI6">
        <v>0.8011767705453336</v>
      </c>
      <c r="AEJ6">
        <v>0.007145715135075289</v>
      </c>
      <c r="AEK6">
        <v>3.855482042720264</v>
      </c>
      <c r="AEL6">
        <v>-4.746639330991099</v>
      </c>
      <c r="AEM6">
        <v>1076.87376296264</v>
      </c>
      <c r="AEN6">
        <v>-0.46190815463514</v>
      </c>
      <c r="AEO6">
        <v>-3.030139833826998</v>
      </c>
      <c r="AEP6">
        <v>248.0416322652462</v>
      </c>
      <c r="AEQ6">
        <v>-4.733718023460876</v>
      </c>
      <c r="AER6">
        <v>-1.759788525055143</v>
      </c>
      <c r="AES6">
        <v>0.005437368427013538</v>
      </c>
      <c r="AET6">
        <v>5.838724521430938</v>
      </c>
      <c r="AEU6">
        <v>-5.126002298412386</v>
      </c>
      <c r="AEV6">
        <v>1560.108761222812</v>
      </c>
      <c r="AEW6">
        <v>-3.346191226279932</v>
      </c>
      <c r="AEX6">
        <v>-0.3555966718677885</v>
      </c>
      <c r="AEY6">
        <v>0.0007076992536490341</v>
      </c>
      <c r="AEZ6">
        <v>-1.764002014095959</v>
      </c>
      <c r="AFA6">
        <v>-0.2726681690290869</v>
      </c>
      <c r="AFB6">
        <v>18.20858853632567</v>
      </c>
      <c r="AFC6">
        <v>-7.889889890219199</v>
      </c>
      <c r="AFD6">
        <v>7.607940584854924</v>
      </c>
      <c r="AFE6">
        <v>1249.566132669532</v>
      </c>
      <c r="AFF6">
        <v>3.657235951771701</v>
      </c>
      <c r="AFG6">
        <v>-0.9891717188330967</v>
      </c>
      <c r="AFH6">
        <v>467.7404021206711</v>
      </c>
      <c r="AFI6">
        <v>-3.390497510695508</v>
      </c>
      <c r="AFJ6">
        <v>-3.378658380415857</v>
      </c>
      <c r="AFK6">
        <v>71.43284306662295</v>
      </c>
      <c r="AFL6">
        <v>6.264186528742298</v>
      </c>
      <c r="AFM6">
        <v>-6.297316357266204</v>
      </c>
      <c r="AFN6">
        <v>1937.282976570007</v>
      </c>
      <c r="AFO6">
        <v>-9.396383537393344</v>
      </c>
      <c r="AFP6">
        <v>-6.373588004661921</v>
      </c>
      <c r="AFQ6">
        <v>0.004157090500074972</v>
      </c>
      <c r="AFR6">
        <v>-6.6629025653809</v>
      </c>
      <c r="AFS6">
        <v>-3.256461728018654</v>
      </c>
      <c r="AFT6">
        <v>1.321553234205793</v>
      </c>
      <c r="AFU6">
        <v>1.819865332312596</v>
      </c>
      <c r="AFV6">
        <v>-4.934349392888275</v>
      </c>
      <c r="AFW6">
        <v>761.1576392426041</v>
      </c>
      <c r="AFX6">
        <v>2.62170057045692</v>
      </c>
      <c r="AFY6">
        <v>5.612426282311611</v>
      </c>
      <c r="AFZ6">
        <v>0.000688099364817811</v>
      </c>
      <c r="AGA6">
        <v>1.362960072989364</v>
      </c>
      <c r="AGB6">
        <v>-1.683887521378314</v>
      </c>
      <c r="AGC6">
        <v>292.5149266360814</v>
      </c>
      <c r="AGD6">
        <v>0.5955560893317358</v>
      </c>
      <c r="AGE6">
        <v>6.166224784433441</v>
      </c>
      <c r="AGF6">
        <v>52.86670031980721</v>
      </c>
      <c r="AGG6">
        <v>-0.6556706941138348</v>
      </c>
      <c r="AGH6">
        <v>2.390888848861237</v>
      </c>
      <c r="AGI6">
        <v>0.0173423283363808</v>
      </c>
      <c r="AGJ6">
        <v>-7.299414965512115</v>
      </c>
      <c r="AGK6">
        <v>-4.32334857242284</v>
      </c>
      <c r="AGL6">
        <v>0.004582540318056739</v>
      </c>
      <c r="AGM6">
        <v>7.485985574861718</v>
      </c>
      <c r="AGN6">
        <v>0.8756374022829365</v>
      </c>
      <c r="AGO6">
        <v>738.8703359855066</v>
      </c>
      <c r="AGP6">
        <v>5.286419197513629</v>
      </c>
      <c r="AGQ6">
        <v>-4.937420925104884</v>
      </c>
      <c r="AGR6">
        <v>1398.959580708601</v>
      </c>
      <c r="AGS6">
        <v>2.954460378089255</v>
      </c>
      <c r="AGT6">
        <v>-8.579408796093867</v>
      </c>
      <c r="AGU6">
        <v>1689.866825378163</v>
      </c>
      <c r="AGV6">
        <v>7.30149303403595</v>
      </c>
      <c r="AGW6">
        <v>-3.719918780886736</v>
      </c>
      <c r="AGX6">
        <v>1572.799914269228</v>
      </c>
      <c r="AGY6">
        <v>8.635724344601108</v>
      </c>
      <c r="AGZ6">
        <v>0.2516905192669799</v>
      </c>
      <c r="AHA6">
        <v>1036.769809090813</v>
      </c>
      <c r="AHB6">
        <v>4.949017014384169</v>
      </c>
      <c r="AHC6">
        <v>-6.898773288559447</v>
      </c>
      <c r="AHD6">
        <v>1763.655015041492</v>
      </c>
      <c r="AHE6">
        <v>-4.542791421177576</v>
      </c>
      <c r="AHF6">
        <v>-5.297251143541302</v>
      </c>
      <c r="AHG6">
        <v>112.7677424548121</v>
      </c>
      <c r="AHH6">
        <v>-9.117979576452722</v>
      </c>
      <c r="AHI6">
        <v>-3.483150805654152</v>
      </c>
      <c r="AHJ6">
        <v>55.53858121142325</v>
      </c>
      <c r="AHK6">
        <v>-6.000061025468462</v>
      </c>
      <c r="AHL6">
        <v>-2.899844842646932</v>
      </c>
      <c r="AHM6">
        <v>0.08034626639454659</v>
      </c>
      <c r="AHN6">
        <v>-0.9653466062412677</v>
      </c>
      <c r="AHO6">
        <v>4.564341764308926</v>
      </c>
      <c r="AHP6">
        <v>51.19458601677514</v>
      </c>
      <c r="AHQ6">
        <v>5.591859748619965</v>
      </c>
      <c r="AHR6">
        <v>8.557349680387727</v>
      </c>
      <c r="AHS6">
        <v>0.009527558475149602</v>
      </c>
      <c r="AHT6">
        <v>7.221909732490183</v>
      </c>
      <c r="AHU6">
        <v>6.213103831218627</v>
      </c>
      <c r="AHV6">
        <v>128.5641980325573</v>
      </c>
      <c r="AHW6">
        <v>1.058619496619966</v>
      </c>
      <c r="AHX6">
        <v>5.886023116503754</v>
      </c>
      <c r="AHY6">
        <v>26.71523191971498</v>
      </c>
      <c r="AHZ6">
        <v>4.749063550055217</v>
      </c>
      <c r="AIA6">
        <v>1.323919230459468</v>
      </c>
      <c r="AIB6">
        <v>330.2598362210681</v>
      </c>
      <c r="AIC6">
        <v>-2.151429535724978</v>
      </c>
      <c r="AID6">
        <v>0.8516456905010135</v>
      </c>
      <c r="AIE6">
        <v>7.565613072821509E-05</v>
      </c>
      <c r="AIF6">
        <v>4.07885596605341</v>
      </c>
      <c r="AIG6">
        <v>-5.413660886081409</v>
      </c>
      <c r="AIH6">
        <v>1248.50381840698</v>
      </c>
      <c r="AII6">
        <v>6.956641247665031</v>
      </c>
      <c r="AIJ6">
        <v>3.214302042461836</v>
      </c>
      <c r="AIK6">
        <v>363.6731036641604</v>
      </c>
      <c r="AIL6">
        <v>-0.8549102971372906</v>
      </c>
      <c r="AIM6">
        <v>-6.982253682366014</v>
      </c>
      <c r="AIN6">
        <v>666.4671781750283</v>
      </c>
      <c r="AIO6">
        <v>4.458241887059616</v>
      </c>
      <c r="AIP6">
        <v>-5.112602023186128</v>
      </c>
      <c r="AIQ6">
        <v>1264.2089329261</v>
      </c>
      <c r="AIR6">
        <v>1.798261081021409</v>
      </c>
      <c r="AIS6">
        <v>4.791961069419894</v>
      </c>
      <c r="AIT6">
        <v>0.0003175211694337718</v>
      </c>
      <c r="AIU6">
        <v>-4.955672015734289</v>
      </c>
      <c r="AIV6">
        <v>2.417449378050063</v>
      </c>
      <c r="AIW6">
        <v>152.9935257981952</v>
      </c>
      <c r="AIX6">
        <v>0.2569167155468129</v>
      </c>
      <c r="AIY6">
        <v>-8.759050557180485</v>
      </c>
      <c r="AIZ6">
        <v>1155.067755994028</v>
      </c>
      <c r="AJA6">
        <v>-3.943056393448902</v>
      </c>
      <c r="AJB6">
        <v>-2.197710180388594</v>
      </c>
      <c r="AJC6">
        <v>12.59324900065687</v>
      </c>
      <c r="AJD6">
        <v>2.99222656403429</v>
      </c>
      <c r="AJE6">
        <v>5.943208148727558</v>
      </c>
      <c r="AJF6">
        <v>0.01922244031346599</v>
      </c>
      <c r="AJG6">
        <v>-9.272884228084218</v>
      </c>
      <c r="AJH6">
        <v>-6.299893458510165</v>
      </c>
      <c r="AJI6">
        <v>0.005835988225615327</v>
      </c>
      <c r="AJJ6">
        <v>1.697129893253507</v>
      </c>
      <c r="AJK6">
        <v>-2.934568537076986</v>
      </c>
      <c r="AJL6">
        <v>465.9425674520713</v>
      </c>
      <c r="AJM6">
        <v>-0.170906860300057</v>
      </c>
      <c r="AJN6">
        <v>2.833720620159567</v>
      </c>
      <c r="AJO6">
        <v>0.0001713086032336008</v>
      </c>
      <c r="AJP6">
        <v>2.467995226213902</v>
      </c>
      <c r="AJQ6">
        <v>-7.381631402321434</v>
      </c>
      <c r="AJR6">
        <v>1320.903235942115</v>
      </c>
      <c r="AJS6">
        <v>4.037896310084407</v>
      </c>
      <c r="AJT6">
        <v>-7.588360651010309</v>
      </c>
      <c r="AJU6">
        <v>1711.419141535773</v>
      </c>
      <c r="AJV6">
        <v>-2.654350826754564</v>
      </c>
      <c r="AJW6">
        <v>6.467117402908895</v>
      </c>
      <c r="AJX6">
        <v>299.7789862942328</v>
      </c>
      <c r="AJY6">
        <v>7.797409423816239</v>
      </c>
      <c r="AJZ6">
        <v>-5.346749000889173</v>
      </c>
      <c r="AKA6">
        <v>2085.070809935894</v>
      </c>
      <c r="AKB6">
        <v>-5.166258029139838</v>
      </c>
      <c r="AKC6">
        <v>-2.176134407102066</v>
      </c>
      <c r="AKD6">
        <v>0.0007803427332222562</v>
      </c>
      <c r="AKE6">
        <v>-3.110118377717513</v>
      </c>
      <c r="AKF6">
        <v>4.382207715872884</v>
      </c>
      <c r="AKG6">
        <v>161.4479498492252</v>
      </c>
      <c r="AKH6">
        <v>-10.32341791919871</v>
      </c>
      <c r="AKI6">
        <v>-7.455617019190441</v>
      </c>
      <c r="AKJ6">
        <v>0.1398128163089977</v>
      </c>
      <c r="AKK6">
        <v>1.140834382058349</v>
      </c>
      <c r="AKL6">
        <v>8.683674827028542</v>
      </c>
      <c r="AKM6">
        <v>165.0991944676558</v>
      </c>
      <c r="AKN6">
        <v>9.141200332109653</v>
      </c>
      <c r="AKO6">
        <v>5.30986154007406</v>
      </c>
      <c r="AKP6">
        <v>373.3375175325626</v>
      </c>
      <c r="AKQ6">
        <v>8.801523081447039</v>
      </c>
      <c r="AKR6">
        <v>-3.471983118082068</v>
      </c>
      <c r="AKS6">
        <v>1866.239933016433</v>
      </c>
      <c r="AKT6">
        <v>7.773343310247147</v>
      </c>
      <c r="AKU6">
        <v>6.669260264077929</v>
      </c>
      <c r="AKV6">
        <v>134.7479811988289</v>
      </c>
      <c r="AKW6">
        <v>-0.3131675381700762</v>
      </c>
      <c r="AKX6">
        <v>2.68184270752691</v>
      </c>
      <c r="AKY6">
        <v>0.0001991811840355352</v>
      </c>
      <c r="AKZ6">
        <v>-8.856144709791785</v>
      </c>
      <c r="ALA6">
        <v>-5.759434598954144</v>
      </c>
      <c r="ALB6">
        <v>0.07482276430583067</v>
      </c>
      <c r="ALC6">
        <v>-4.871462063889631</v>
      </c>
      <c r="ALD6">
        <v>5.51660755435646</v>
      </c>
      <c r="ALE6">
        <v>436.6685814724075</v>
      </c>
      <c r="ALF6">
        <v>0.3432554953888249</v>
      </c>
      <c r="ALG6">
        <v>3.4258249590418</v>
      </c>
      <c r="ALH6">
        <v>0.0545417306235197</v>
      </c>
      <c r="ALI6">
        <v>-0.09370810379050365</v>
      </c>
      <c r="ALJ6">
        <v>4.690333734077748</v>
      </c>
      <c r="ALK6">
        <v>25.46244223411463</v>
      </c>
      <c r="ALL6">
        <v>6.968273127224921</v>
      </c>
      <c r="ALM6">
        <v>9.237595864441021</v>
      </c>
      <c r="ALN6">
        <v>4.271114098794984</v>
      </c>
      <c r="ALO6">
        <v>-1.835894502474063</v>
      </c>
      <c r="ALP6">
        <v>1.201603381053716</v>
      </c>
      <c r="ALQ6">
        <v>0.01124873015250307</v>
      </c>
      <c r="ALR6">
        <v>-9.271737062915147</v>
      </c>
      <c r="ALS6">
        <v>-3.962537114750369</v>
      </c>
      <c r="ALT6">
        <v>42.65923520483371</v>
      </c>
      <c r="ALU6">
        <v>-8.93486222585201</v>
      </c>
      <c r="ALV6">
        <v>-5.938047295446464</v>
      </c>
      <c r="ALW6">
        <v>8.115734657212146E-05</v>
      </c>
      <c r="ALX6">
        <v>-4.422687058931658</v>
      </c>
      <c r="ALY6">
        <v>1.752015647127805</v>
      </c>
      <c r="ALZ6">
        <v>80.62989817489019</v>
      </c>
      <c r="AMA6">
        <v>-6.753515305357715</v>
      </c>
      <c r="AMB6">
        <v>6.946242414635652</v>
      </c>
      <c r="AMC6">
        <v>915.8785221324614</v>
      </c>
      <c r="AMD6">
        <v>-4.707172006630598</v>
      </c>
      <c r="AME6">
        <v>-3.162415341453794</v>
      </c>
      <c r="AMF6">
        <v>16.94186530837869</v>
      </c>
      <c r="AMG6">
        <v>3.27114898283576</v>
      </c>
      <c r="AMH6">
        <v>-4.449029431082408</v>
      </c>
      <c r="AMI6">
        <v>919.3778018098964</v>
      </c>
      <c r="AMJ6">
        <v>1.068746388892769</v>
      </c>
      <c r="AMK6">
        <v>-7.495763715296428</v>
      </c>
      <c r="AML6">
        <v>1069.903151599152</v>
      </c>
      <c r="AMM6">
        <v>6.917747487529844</v>
      </c>
      <c r="AMN6">
        <v>2.937873041362237</v>
      </c>
      <c r="AMO6">
        <v>389.7491782741085</v>
      </c>
      <c r="AMP6">
        <v>-0.3950544108239933</v>
      </c>
      <c r="AMQ6">
        <v>1.954620261053787</v>
      </c>
      <c r="AMR6">
        <v>3.383384259178186</v>
      </c>
      <c r="AMS6">
        <v>0.8373258849971458</v>
      </c>
      <c r="AMT6">
        <v>3.837027349412744</v>
      </c>
      <c r="AMU6">
        <v>7.12987961232167E-07</v>
      </c>
      <c r="AMV6">
        <v>-9.932448044909284</v>
      </c>
      <c r="AMW6">
        <v>-8.090808656788306</v>
      </c>
      <c r="AMX6">
        <v>10.73439445722194</v>
      </c>
      <c r="AMY6">
        <v>-7.553621923328548</v>
      </c>
      <c r="AMZ6">
        <v>-4.642232919822629</v>
      </c>
      <c r="ANA6">
        <v>0.06281526959739117</v>
      </c>
      <c r="ANB6">
        <v>7.776301992305855</v>
      </c>
      <c r="ANC6">
        <v>-0.3458676453592375</v>
      </c>
      <c r="AND6">
        <v>989.6212595919939</v>
      </c>
      <c r="ANE6">
        <v>-2.707593983815398</v>
      </c>
      <c r="ANF6">
        <v>0.2879783029001539</v>
      </c>
      <c r="ANG6">
        <v>0.0001568371594342277</v>
      </c>
      <c r="ANH6">
        <v>-6.134757645321836</v>
      </c>
      <c r="ANI6">
        <v>4.573825959053545</v>
      </c>
      <c r="ANJ6">
        <v>475.3780894851595</v>
      </c>
      <c r="ANK6">
        <v>-7.499096368772769</v>
      </c>
      <c r="ANL6">
        <v>-4.519711427715641</v>
      </c>
      <c r="ANM6">
        <v>0.003399845241744757</v>
      </c>
      <c r="ANQ6">
        <v>-0.2780700278098032</v>
      </c>
      <c r="ANR6">
        <v>-2.600892840405662</v>
      </c>
      <c r="ANS6">
        <v>226.6595415543271</v>
      </c>
      <c r="ANT6">
        <v>1.085243923570182</v>
      </c>
      <c r="ANU6">
        <v>6.767465405687522</v>
      </c>
      <c r="ANV6">
        <v>57.55449663305392</v>
      </c>
      <c r="ANW6">
        <v>8.45028665990321</v>
      </c>
      <c r="ANX6">
        <v>-0.6534746591875717</v>
      </c>
      <c r="ANY6">
        <v>1172.008304556146</v>
      </c>
      <c r="ANZ6">
        <v>0.9261124471736794</v>
      </c>
      <c r="AOA6">
        <v>-6.489755209913091</v>
      </c>
      <c r="AOB6">
        <v>867.9223923995701</v>
      </c>
      <c r="AOC6">
        <v>4.319540597882417</v>
      </c>
      <c r="AOD6">
        <v>-7.93441134679243</v>
      </c>
      <c r="AOE6">
        <v>1861.464399443596</v>
      </c>
      <c r="AOF6">
        <v>-4.701724291414502</v>
      </c>
      <c r="AOG6">
        <v>-0.2553519335947606</v>
      </c>
      <c r="AOH6">
        <v>16.7359439797203</v>
      </c>
      <c r="AOI6">
        <v>3.932803314457287</v>
      </c>
      <c r="AOJ6">
        <v>6.910256477171367</v>
      </c>
      <c r="AOK6">
        <v>0.004066878972781978</v>
      </c>
      <c r="AOL6">
        <v>1.734502645369709</v>
      </c>
      <c r="AOM6">
        <v>4.799085532169638</v>
      </c>
      <c r="AON6">
        <v>0.03336759413929974</v>
      </c>
      <c r="AOO6">
        <v>-4.800161394704634</v>
      </c>
      <c r="AOP6">
        <v>2.925044275024053</v>
      </c>
      <c r="AOQ6">
        <v>178.6205489698891</v>
      </c>
      <c r="AOR6">
        <v>-1.986465161894833</v>
      </c>
      <c r="AOS6">
        <v>1.017694070889259</v>
      </c>
      <c r="AOT6">
        <v>0.0001383937388180977</v>
      </c>
      <c r="AOU6">
        <v>-9.751630988823068</v>
      </c>
      <c r="AOV6">
        <v>-6.780935019841075</v>
      </c>
      <c r="AOW6">
        <v>0.006869809871234345</v>
      </c>
      <c r="AOX6">
        <v>-5.19524887499639</v>
      </c>
      <c r="AOY6">
        <v>-1.963088597768681</v>
      </c>
      <c r="AOZ6">
        <v>0.4311871545795758</v>
      </c>
      <c r="APA6">
        <v>4.864075217463419</v>
      </c>
      <c r="APB6">
        <v>-4.620121322032375</v>
      </c>
      <c r="APC6">
        <v>1246.84130589407</v>
      </c>
      <c r="APD6">
        <v>6.55244559847258</v>
      </c>
      <c r="APE6">
        <v>-5.363624433625988</v>
      </c>
      <c r="APF6">
        <v>1779.913161619752</v>
      </c>
      <c r="APG6">
        <v>8.139362891205243</v>
      </c>
      <c r="APH6">
        <v>-2.83767590645567</v>
      </c>
      <c r="API6">
        <v>1562.860908410548</v>
      </c>
      <c r="APJ6">
        <v>-1.293617243721081</v>
      </c>
      <c r="APK6">
        <v>1.727215028266789</v>
      </c>
      <c r="APL6">
        <v>0.003471868449412585</v>
      </c>
      <c r="APM6">
        <v>-1.433895096403719</v>
      </c>
      <c r="APN6">
        <v>-8.122765174179893</v>
      </c>
      <c r="APO6">
        <v>750.9936270722117</v>
      </c>
      <c r="APP6">
        <v>-3.395969128906383</v>
      </c>
      <c r="APQ6">
        <v>-0.1730441765660629</v>
      </c>
      <c r="APR6">
        <v>0.3975642750074725</v>
      </c>
      <c r="APS6">
        <v>-7.027935451791201</v>
      </c>
      <c r="APT6">
        <v>-4.062354270008574</v>
      </c>
      <c r="APU6">
        <v>0.00947724037984431</v>
      </c>
      <c r="APV6">
        <v>4.650810954376168</v>
      </c>
      <c r="APW6">
        <v>-0.4492480545079739</v>
      </c>
      <c r="APX6">
        <v>524.887647579241</v>
      </c>
      <c r="APY6">
        <v>-0.4655533677658132</v>
      </c>
      <c r="APZ6">
        <v>-6.801826908396162</v>
      </c>
      <c r="AQA6">
        <v>697.3280290037947</v>
      </c>
      <c r="AQB6">
        <v>7.427785639542394</v>
      </c>
      <c r="AQC6">
        <v>9.043722983986953</v>
      </c>
      <c r="AQD6">
        <v>15.32503547602544</v>
      </c>
      <c r="AQE6">
        <v>7.905578353091686</v>
      </c>
      <c r="AQF6">
        <v>1.845535126136089</v>
      </c>
      <c r="AQG6">
        <v>656.675066194432</v>
      </c>
      <c r="AQH6">
        <v>0.2101521358376772</v>
      </c>
      <c r="AQI6">
        <v>5.351593258022861</v>
      </c>
      <c r="AQJ6">
        <v>36.68616063828593</v>
      </c>
      <c r="AQK6">
        <v>-4.209230914706644</v>
      </c>
      <c r="AQL6">
        <v>-1.190184515200079</v>
      </c>
      <c r="AQM6">
        <v>0.002902122673309318</v>
      </c>
      <c r="AQN6">
        <v>2.602498707083038</v>
      </c>
      <c r="AQO6">
        <v>2.850100110291382</v>
      </c>
      <c r="AQP6">
        <v>60.60558428496542</v>
      </c>
      <c r="AQQ6">
        <v>4.290812213673334</v>
      </c>
      <c r="AQR6">
        <v>5.502460446342491</v>
      </c>
      <c r="AQS6">
        <v>25.58561634972279</v>
      </c>
      <c r="AQT6">
        <v>-4.66701385959046</v>
      </c>
      <c r="AQU6">
        <v>-3.524814609694714</v>
      </c>
      <c r="AQV6">
        <v>27.61138901670343</v>
      </c>
      <c r="AQW6">
        <v>-6.585331784203633</v>
      </c>
      <c r="AQX6">
        <v>-4.556458683962465</v>
      </c>
      <c r="AQY6">
        <v>7.544699643481602</v>
      </c>
      <c r="AQZ6">
        <v>-8.083287042950401</v>
      </c>
      <c r="ARA6">
        <v>6.979927294092525</v>
      </c>
      <c r="ARB6">
        <v>1164.169121131504</v>
      </c>
      <c r="ARC6">
        <v>-4.885558366137028</v>
      </c>
      <c r="ARD6">
        <v>-5.728235686658696</v>
      </c>
      <c r="ARE6">
        <v>118.1293519172127</v>
      </c>
      <c r="ARF6">
        <v>2.293132433574495</v>
      </c>
      <c r="ARG6">
        <v>1.975308193041997</v>
      </c>
      <c r="ARH6">
        <v>88.06366152852041</v>
      </c>
      <c r="ARI6">
        <v>-9.191654038855377</v>
      </c>
      <c r="ARJ6">
        <v>4.072756394542789</v>
      </c>
      <c r="ARK6">
        <v>842.8649723620249</v>
      </c>
      <c r="ARL6">
        <v>-6.949336598940283</v>
      </c>
      <c r="ARM6">
        <v>-7.187558083981826</v>
      </c>
      <c r="ARN6">
        <v>83.88862708947725</v>
      </c>
      <c r="ARO6">
        <v>-0.8187551084729706</v>
      </c>
      <c r="ARP6">
        <v>1.70117725477364</v>
      </c>
      <c r="ARQ6">
        <v>1.843719486863872</v>
      </c>
      <c r="ARR6">
        <v>6.370233544914971</v>
      </c>
      <c r="ARS6">
        <v>-4.088908535444471</v>
      </c>
      <c r="ART6">
        <v>1449.188044314418</v>
      </c>
      <c r="ARU6">
        <v>2.577211359231836</v>
      </c>
      <c r="ARV6">
        <v>5.611703328420946</v>
      </c>
      <c r="ARW6">
        <v>0.009517567508340301</v>
      </c>
      <c r="ARX6">
        <v>7.556651839116354</v>
      </c>
      <c r="ARY6">
        <v>9.085863694391275</v>
      </c>
      <c r="ARZ6">
        <v>17.30574213331072</v>
      </c>
      <c r="ASA6">
        <v>-1.895004837665704</v>
      </c>
      <c r="ASB6">
        <v>-5.469088629543039</v>
      </c>
      <c r="ASC6">
        <v>345.7486216209942</v>
      </c>
      <c r="ASD6">
        <v>1.812199109581182</v>
      </c>
      <c r="ASE6">
        <v>3.305229983262345</v>
      </c>
      <c r="ASF6">
        <v>18.16764758142526</v>
      </c>
      <c r="ASG6">
        <v>9.166621988515145</v>
      </c>
      <c r="ASH6">
        <v>-4.586669020489637</v>
      </c>
      <c r="ASI6">
        <v>2245.382077059204</v>
      </c>
      <c r="ASJ6">
        <v>-5.187462360123588</v>
      </c>
      <c r="ASK6">
        <v>7.791913451598294</v>
      </c>
      <c r="ASL6">
        <v>796.7035327326381</v>
      </c>
      <c r="ASM6">
        <v>-0.2198944320514944</v>
      </c>
      <c r="ASN6">
        <v>1.32691410485234</v>
      </c>
      <c r="ASO6">
        <v>16.89412342732459</v>
      </c>
      <c r="ASP6">
        <v>-4.559967462484045</v>
      </c>
      <c r="ASQ6">
        <v>0.2475051570926823</v>
      </c>
      <c r="ASR6">
        <v>26.13565816415646</v>
      </c>
      <c r="ASS6">
        <v>-2.649018818450017</v>
      </c>
      <c r="AST6">
        <v>0.3478394822244117</v>
      </c>
      <c r="ASU6">
        <v>7.896219721834962E-05</v>
      </c>
      <c r="ASV6">
        <v>-0.2690423140693891</v>
      </c>
      <c r="ASW6">
        <v>0.5544082595774549</v>
      </c>
      <c r="ASX6">
        <v>37.89893924286602</v>
      </c>
      <c r="ASY6">
        <v>-9.821211146064819</v>
      </c>
      <c r="ASZ6">
        <v>-6.812121105395616</v>
      </c>
      <c r="ATA6">
        <v>0.0006610307149420747</v>
      </c>
      <c r="ATB6">
        <v>2.318379030086717</v>
      </c>
      <c r="ATC6">
        <v>-4.163481100354734</v>
      </c>
      <c r="ATD6">
        <v>719.2453722660413</v>
      </c>
      <c r="ATE6">
        <v>-2.131061020350981</v>
      </c>
      <c r="ATF6">
        <v>0.8585391208709585</v>
      </c>
      <c r="ATG6">
        <v>0.0008652565008287775</v>
      </c>
      <c r="ATH6">
        <v>-7.411135483912419</v>
      </c>
      <c r="ATI6">
        <v>-4.415888200746143</v>
      </c>
      <c r="ATJ6">
        <v>0.0001807065384124929</v>
      </c>
      <c r="ATK6">
        <v>-0.7546938723787977</v>
      </c>
      <c r="ATL6">
        <v>-4.560204803325094</v>
      </c>
      <c r="ATM6">
        <v>370.5198322498362</v>
      </c>
      <c r="ATN6">
        <v>-5.938854981181745</v>
      </c>
      <c r="ATO6">
        <v>6.367028619580664</v>
      </c>
      <c r="ATP6">
        <v>692.7957567275098</v>
      </c>
      <c r="ATQ6">
        <v>2.398326338741988</v>
      </c>
      <c r="ATR6">
        <v>5.281791468137609</v>
      </c>
      <c r="ATS6">
        <v>0.1086430085342348</v>
      </c>
      <c r="ATT6">
        <v>7.027494203507794</v>
      </c>
      <c r="ATU6">
        <v>9.722812339594423</v>
      </c>
      <c r="ATV6">
        <v>0.7426483055818055</v>
      </c>
      <c r="ATW6">
        <v>6.04998842316142</v>
      </c>
      <c r="ATX6">
        <v>6.355159045662875</v>
      </c>
      <c r="ATY6">
        <v>58.09684299063355</v>
      </c>
      <c r="ATZ6">
        <v>8.401785106587221</v>
      </c>
      <c r="AUA6">
        <v>9.196849836704034</v>
      </c>
      <c r="AUB6">
        <v>38.89391635499874</v>
      </c>
      <c r="AUC6">
        <v>3.517536334574157</v>
      </c>
      <c r="AUD6">
        <v>-4.047460571371571</v>
      </c>
      <c r="AUE6">
        <v>892.9532769811427</v>
      </c>
      <c r="AUF6">
        <v>4.608499158961076</v>
      </c>
      <c r="AUG6">
        <v>0.01438547047239375</v>
      </c>
      <c r="AUH6">
        <v>461.3645017095295</v>
      </c>
      <c r="AUI6">
        <v>-0.583811899784809</v>
      </c>
      <c r="AUJ6">
        <v>2.712874544284773</v>
      </c>
      <c r="AUK6">
        <v>0.7041827687572267</v>
      </c>
      <c r="AUL6">
        <v>7.301769765562566</v>
      </c>
      <c r="AUM6">
        <v>6.276474596268705</v>
      </c>
      <c r="AUN6">
        <v>129.624009599524</v>
      </c>
      <c r="AUO6">
        <v>-1.694595217934018</v>
      </c>
      <c r="AUP6">
        <v>1.221815559552998</v>
      </c>
      <c r="AUQ6">
        <v>0.05589726496260233</v>
      </c>
      <c r="AUR6">
        <v>4.574430301973807</v>
      </c>
      <c r="AUS6">
        <v>4.378985324392421</v>
      </c>
      <c r="AUT6">
        <v>81.68694883800087</v>
      </c>
      <c r="AUU6">
        <v>-6.044854831800795</v>
      </c>
      <c r="AUV6">
        <v>-0.986011379918293</v>
      </c>
      <c r="AUW6">
        <v>33.91069087487567</v>
      </c>
      <c r="AUX6">
        <v>-7.993036235326011</v>
      </c>
      <c r="AUY6">
        <v>-5.074866265107273</v>
      </c>
      <c r="AUZ6">
        <v>0.05356923019201777</v>
      </c>
      <c r="AVA6">
        <v>2.267503219289138</v>
      </c>
      <c r="AVB6">
        <v>4.7885993735571</v>
      </c>
      <c r="AVC6">
        <v>1.834791147655492</v>
      </c>
      <c r="AVD6">
        <v>-8.977765822041308</v>
      </c>
      <c r="AVE6">
        <v>7.66705399619859</v>
      </c>
      <c r="AVF6">
        <v>1489.448862977858</v>
      </c>
      <c r="AVG6">
        <v>7.538951981794515</v>
      </c>
      <c r="AVH6">
        <v>-6.175691219195382</v>
      </c>
      <c r="AVI6">
        <v>2235.034378691183</v>
      </c>
      <c r="AVJ6">
        <v>-9.280973311565365</v>
      </c>
      <c r="AVK6">
        <v>-6.257303856286009</v>
      </c>
      <c r="AVL6">
        <v>0.004481944905771612</v>
      </c>
      <c r="AVM6">
        <v>-1.266984238307073</v>
      </c>
      <c r="AVN6">
        <v>-8.347051234588408</v>
      </c>
      <c r="AVO6">
        <v>812.8620051961617</v>
      </c>
      <c r="AVP6">
        <v>0.4347549422288929</v>
      </c>
      <c r="AVQ6">
        <v>6.288594377579042</v>
      </c>
      <c r="AVR6">
        <v>65.15519618207728</v>
      </c>
      <c r="AVS6">
        <v>6.723029393623206</v>
      </c>
      <c r="AVT6">
        <v>5.939161363507015</v>
      </c>
      <c r="AVU6">
        <v>114.541258154683</v>
      </c>
      <c r="AVV6">
        <v>6.589033278068245</v>
      </c>
      <c r="AVW6">
        <v>9.593890673522528</v>
      </c>
      <c r="AVX6">
        <v>0.0001887543247943812</v>
      </c>
      <c r="AVY6">
        <v>-4.988759964169049</v>
      </c>
      <c r="AVZ6">
        <v>-1.667390461039018</v>
      </c>
      <c r="AWA6">
        <v>0.8262268603363383</v>
      </c>
      <c r="AWB6">
        <v>-0.4810325420332923</v>
      </c>
      <c r="AWC6">
        <v>2.545006406824989</v>
      </c>
      <c r="AWD6">
        <v>0.005424214861153413</v>
      </c>
      <c r="AWE6">
        <v>-6.24077555497666</v>
      </c>
      <c r="AWF6">
        <v>-2.12280100797977</v>
      </c>
      <c r="AWG6">
        <v>9.998936701863224</v>
      </c>
      <c r="AWH6">
        <v>-5.875749097971975</v>
      </c>
      <c r="AWI6">
        <v>-7.457754584293596</v>
      </c>
      <c r="AWJ6">
        <v>167.9581942134515</v>
      </c>
      <c r="AWK6">
        <v>-3.820054548085805</v>
      </c>
      <c r="AWL6">
        <v>-0.636181256205171</v>
      </c>
      <c r="AWM6">
        <v>0.2704750997361681</v>
      </c>
      <c r="AWN6">
        <v>2.769933430714061</v>
      </c>
      <c r="AWO6">
        <v>5.667690997750329</v>
      </c>
      <c r="AWP6">
        <v>0.08362812078674646</v>
      </c>
      <c r="AWQ6">
        <v>7.608626459240982</v>
      </c>
      <c r="AWR6">
        <v>-6.485158999846444</v>
      </c>
      <c r="AWS6">
        <v>2337.58001057047</v>
      </c>
      <c r="AWT6">
        <v>-6.940106758502513</v>
      </c>
      <c r="AWU6">
        <v>-8.20222985668639</v>
      </c>
      <c r="AWV6">
        <v>145.3255464325802</v>
      </c>
      <c r="AWW6">
        <v>7.880107340237638</v>
      </c>
      <c r="AWX6">
        <v>-7.146027414043906</v>
      </c>
      <c r="AWY6">
        <v>2599.532273436135</v>
      </c>
      <c r="AWZ6">
        <v>6.719255598239515</v>
      </c>
      <c r="AXA6">
        <v>4.635343043282744</v>
      </c>
      <c r="AXB6">
        <v>206.7693349315767</v>
      </c>
      <c r="AXC6">
        <v>3.288859103582272</v>
      </c>
      <c r="AXD6">
        <v>3.004561568101528</v>
      </c>
      <c r="AXE6">
        <v>86.29288241251911</v>
      </c>
      <c r="AXF6">
        <v>2.278512749729567</v>
      </c>
      <c r="AXG6">
        <v>-4.838386314512786</v>
      </c>
      <c r="AXH6">
        <v>818.8131734085425</v>
      </c>
      <c r="AXI6">
        <v>5.601271270769864</v>
      </c>
      <c r="AXJ6">
        <v>7.673102529227066</v>
      </c>
      <c r="AXK6">
        <v>6.891977702217133</v>
      </c>
      <c r="AXL6">
        <v>5.60370050670131</v>
      </c>
      <c r="AXM6">
        <v>8.609070637941571</v>
      </c>
      <c r="AXN6">
        <v>0.0002307064763009771</v>
      </c>
      <c r="AXO6">
        <v>-6.512971423389816</v>
      </c>
      <c r="AXP6">
        <v>5.042499691729612</v>
      </c>
      <c r="AXQ6">
        <v>585.5686880131429</v>
      </c>
      <c r="AXR6">
        <v>-8.790068898840628</v>
      </c>
      <c r="AXS6">
        <v>-5.750298685752988</v>
      </c>
      <c r="AXT6">
        <v>0.0126533587922908</v>
      </c>
      <c r="AXU6">
        <v>-5.897408941683364</v>
      </c>
      <c r="AXV6">
        <v>1.664936423470912</v>
      </c>
      <c r="AXW6">
        <v>166.5199618475576</v>
      </c>
      <c r="AXX6">
        <v>-9.099567998158442</v>
      </c>
      <c r="AXY6">
        <v>-6.071053998857911</v>
      </c>
      <c r="AXZ6">
        <v>0.006504385248885257</v>
      </c>
      <c r="AYA6">
        <v>8.820518827504488</v>
      </c>
      <c r="AYB6">
        <v>-4.876084221841053</v>
      </c>
      <c r="AYC6">
        <v>2230.212427099319</v>
      </c>
      <c r="AYD6">
        <v>0.02328376768402923</v>
      </c>
      <c r="AYE6">
        <v>-2.94573077248885</v>
      </c>
      <c r="AYF6">
        <v>285.033076646362</v>
      </c>
      <c r="AYG6">
        <v>-0.1706776736248872</v>
      </c>
      <c r="AYH6">
        <v>5.617346265381622</v>
      </c>
      <c r="AYI6">
        <v>62.18461987578696</v>
      </c>
      <c r="AYJ6">
        <v>-5.38455645525339</v>
      </c>
      <c r="AYK6">
        <v>5.59208983399857</v>
      </c>
      <c r="AYL6">
        <v>509.0150881906965</v>
      </c>
      <c r="AYM6">
        <v>-10.36701744928274</v>
      </c>
      <c r="AYN6">
        <v>-7.358509544880975</v>
      </c>
      <c r="AYO6">
        <v>0.0005790754984770418</v>
      </c>
      <c r="AYP6">
        <v>-9.278333156143578</v>
      </c>
      <c r="AYQ6">
        <v>-8.166398886344886</v>
      </c>
      <c r="AYR6">
        <v>28.5183376124848</v>
      </c>
      <c r="AYS6">
        <v>-5.368130517519073</v>
      </c>
      <c r="AYT6">
        <v>-4.149787453141081</v>
      </c>
      <c r="AYU6">
        <v>25.39441149000004</v>
      </c>
      <c r="AYV6">
        <v>5.783589671724267</v>
      </c>
      <c r="AYW6">
        <v>8.759203071898412</v>
      </c>
      <c r="AYX6">
        <v>0.004757650008531304</v>
      </c>
      <c r="AYY6">
        <v>-7.748992370137215</v>
      </c>
      <c r="AYZ6">
        <v>-4.657310655296969</v>
      </c>
      <c r="AZA6">
        <v>0.06724429468838548</v>
      </c>
      <c r="AZB6">
        <v>5.783980237721438</v>
      </c>
      <c r="AZC6">
        <v>-6.30107908620156</v>
      </c>
      <c r="AZD6">
        <v>1820.472118450209</v>
      </c>
      <c r="AZE6">
        <v>-9.102829862127825</v>
      </c>
      <c r="AZF6">
        <v>-6.105019776897615</v>
      </c>
      <c r="AZG6">
        <v>3.836581359155986E-05</v>
      </c>
      <c r="AZH6">
        <v>-7.635382523289953</v>
      </c>
      <c r="AZI6">
        <v>-7.281776269861986</v>
      </c>
      <c r="AZJ6">
        <v>56.02719889516447</v>
      </c>
      <c r="AZK6">
        <v>4.070811078787355</v>
      </c>
      <c r="AZL6">
        <v>3.99278666647331</v>
      </c>
      <c r="AZM6">
        <v>75.79387426240979</v>
      </c>
      <c r="AZN6">
        <v>1.324713347805456</v>
      </c>
      <c r="AZO6">
        <v>8.212245006666068</v>
      </c>
      <c r="AZP6">
        <v>120.9032191891484</v>
      </c>
      <c r="AZQ6">
        <v>7.897576851144704</v>
      </c>
      <c r="AZR6">
        <v>9.688551644756735</v>
      </c>
      <c r="AZS6">
        <v>11.69393559745176</v>
      </c>
      <c r="AZT6">
        <v>-0.154067794515778</v>
      </c>
      <c r="AZU6">
        <v>4.856774138326864</v>
      </c>
      <c r="AZV6">
        <v>32.34788223102667</v>
      </c>
      <c r="AZW6">
        <v>1.227147257850882</v>
      </c>
      <c r="AZX6">
        <v>4.240614292603361</v>
      </c>
      <c r="AZY6">
        <v>0.001450888200195724</v>
      </c>
      <c r="AZZ6">
        <v>-0.2156626556710332</v>
      </c>
      <c r="BAA6">
        <v>6.116077581124364</v>
      </c>
      <c r="BAB6">
        <v>88.8039440438516</v>
      </c>
      <c r="BAC6">
        <v>7.186834009963439</v>
      </c>
      <c r="BAD6">
        <v>-3.436346281168721</v>
      </c>
      <c r="BAE6">
        <v>1484.728329957534</v>
      </c>
      <c r="BAF6">
        <v>-7.497686053162907</v>
      </c>
      <c r="BAG6">
        <v>8.601385164606661</v>
      </c>
      <c r="BAH6">
        <v>1372.685334145593</v>
      </c>
      <c r="BAI6">
        <v>-6.609222662221234</v>
      </c>
      <c r="BAJ6">
        <v>-3.700838744010817</v>
      </c>
      <c r="BAK6">
        <v>0.0671480515398042</v>
      </c>
      <c r="BAL6">
        <v>-3.282644796862887</v>
      </c>
      <c r="BAM6">
        <v>1.889548065926089</v>
      </c>
      <c r="BAN6">
        <v>37.74737466521094</v>
      </c>
      <c r="BAO6">
        <v>-9.176769056365075</v>
      </c>
      <c r="BAP6">
        <v>-3.976809859579348</v>
      </c>
      <c r="BAQ6">
        <v>38.71856374017681</v>
      </c>
      <c r="BAR6">
        <v>-0.9817855367853974</v>
      </c>
      <c r="BAS6">
        <v>2.200489120490066</v>
      </c>
      <c r="BAT6">
        <v>0.2657924054791013</v>
      </c>
      <c r="BAU6">
        <v>1.023413922847937</v>
      </c>
      <c r="BAV6">
        <v>3.918793112607965</v>
      </c>
      <c r="BAW6">
        <v>0.08756411148214611</v>
      </c>
      <c r="BAX6">
        <v>-4.075991589773654</v>
      </c>
      <c r="BAY6">
        <v>-0.973937207685863</v>
      </c>
      <c r="BAZ6">
        <v>0.08332077522656678</v>
      </c>
      <c r="BBA6">
        <v>-4.307263992720002</v>
      </c>
      <c r="BBB6">
        <v>-5.514985509934762</v>
      </c>
      <c r="BBC6">
        <v>141.6393629314567</v>
      </c>
      <c r="BBD6">
        <v>-8.031701587521232</v>
      </c>
      <c r="BBE6">
        <v>0.4112544820698387</v>
      </c>
      <c r="BBF6">
        <v>237.0061662039861</v>
      </c>
      <c r="BBG6">
        <v>-2.604420991866697</v>
      </c>
      <c r="BBH6">
        <v>-4.31993211557137</v>
      </c>
      <c r="BBI6">
        <v>177.88836126226</v>
      </c>
      <c r="BBJ6">
        <v>-3.062473186856972</v>
      </c>
      <c r="BBK6">
        <v>-0.8343717667096535</v>
      </c>
      <c r="BBL6">
        <v>4.766619340628688</v>
      </c>
      <c r="BBM6">
        <v>0.1961290991387656</v>
      </c>
      <c r="BBN6">
        <v>1.353344154636695</v>
      </c>
      <c r="BBO6">
        <v>27.166850813468</v>
      </c>
      <c r="BBP6">
        <v>0.4620769652698171</v>
      </c>
      <c r="BBQ6">
        <v>2.452120003899701</v>
      </c>
      <c r="BBR6">
        <v>8.160104510559661</v>
      </c>
      <c r="BBS6">
        <v>7.587952578201085</v>
      </c>
      <c r="BBT6">
        <v>9.55101889115538</v>
      </c>
      <c r="BBU6">
        <v>8.601851770641602</v>
      </c>
      <c r="BBV6">
        <v>-1.127739916491555</v>
      </c>
      <c r="BBW6">
        <v>-4.401444963466245</v>
      </c>
      <c r="BBX6">
        <v>314.8750001314856</v>
      </c>
      <c r="BBY6">
        <v>8.709989079519385</v>
      </c>
      <c r="BBZ6">
        <v>3.203400392119919</v>
      </c>
      <c r="BCA6">
        <v>578.8964087727405</v>
      </c>
      <c r="BCB6">
        <v>-6.749784813804221</v>
      </c>
      <c r="BCC6">
        <v>3.7027626696792</v>
      </c>
      <c r="BCD6">
        <v>444.3237119486006</v>
      </c>
      <c r="BCE6">
        <v>-8.593022229115627</v>
      </c>
      <c r="BCF6">
        <v>7.141969457155255</v>
      </c>
      <c r="BCG6">
        <v>1297.440105995108</v>
      </c>
      <c r="BCH6">
        <v>-1.00763249668052</v>
      </c>
      <c r="BCI6">
        <v>0.6233786258321943</v>
      </c>
      <c r="BCJ6">
        <v>14.9930443734712</v>
      </c>
      <c r="BCN6">
        <v>-1.594274272767721</v>
      </c>
      <c r="BCO6">
        <v>1.503959785055971</v>
      </c>
      <c r="BCP6">
        <v>0.07719944093206804</v>
      </c>
      <c r="BCQ6">
        <v>6.209195293360894</v>
      </c>
      <c r="BCR6">
        <v>-4.596933529347877</v>
      </c>
      <c r="BCS6">
        <v>1524.873544553839</v>
      </c>
      <c r="BCT6">
        <v>-9.038254158882882</v>
      </c>
      <c r="BCU6">
        <v>-3.900754225228756</v>
      </c>
      <c r="BCV6">
        <v>36.55124773097116</v>
      </c>
      <c r="BCW6">
        <v>-0.09242856891177298</v>
      </c>
      <c r="BCX6">
        <v>7.696603066193275</v>
      </c>
      <c r="BCY6">
        <v>183.4785920162954</v>
      </c>
      <c r="BCZ6">
        <v>-3.058772752734207</v>
      </c>
      <c r="BDA6">
        <v>3.086931453393562</v>
      </c>
      <c r="BDB6">
        <v>79.16363961959948</v>
      </c>
      <c r="BDC6">
        <v>6.471596153646116</v>
      </c>
      <c r="BDD6">
        <v>9.467167798829502</v>
      </c>
      <c r="BDE6">
        <v>0.0001568826110546407</v>
      </c>
      <c r="BDF6">
        <v>-0.6437636883225659</v>
      </c>
      <c r="BDG6">
        <v>-4.553547674282926</v>
      </c>
      <c r="BDH6">
        <v>381.9609178610739</v>
      </c>
      <c r="BDI6">
        <v>6.892159549680668</v>
      </c>
      <c r="BDJ6">
        <v>9.863382470910006</v>
      </c>
      <c r="BDK6">
        <v>0.006624962100583412</v>
      </c>
      <c r="BDL6">
        <v>-10.6843527144084</v>
      </c>
      <c r="BDM6">
        <v>-9.199721685909628</v>
      </c>
      <c r="BDN6">
        <v>18.37074495830961</v>
      </c>
      <c r="BDO6">
        <v>4.541832253348745</v>
      </c>
      <c r="BDP6">
        <v>0.4834835487971404</v>
      </c>
      <c r="BDQ6">
        <v>398.5622914803625</v>
      </c>
      <c r="BDR6">
        <v>-3.250025749222014</v>
      </c>
      <c r="BDS6">
        <v>-6.969779809784271</v>
      </c>
      <c r="BDT6">
        <v>361.2407570755436</v>
      </c>
      <c r="BDU6">
        <v>-5.943306149776886</v>
      </c>
      <c r="BDV6">
        <v>6.735372280928235</v>
      </c>
      <c r="BDW6">
        <v>749.4145293199723</v>
      </c>
      <c r="BDX6">
        <v>-1.425682002399003</v>
      </c>
      <c r="BDY6">
        <v>1.541663304933013</v>
      </c>
      <c r="BDZ6">
        <v>0.00853063162592381</v>
      </c>
      <c r="BEA6">
        <v>-1.626487572267401</v>
      </c>
      <c r="BEB6">
        <v>1.187383615815102</v>
      </c>
      <c r="BEC6">
        <v>0.2771514770065513</v>
      </c>
      <c r="BED6">
        <v>5.061536889716462</v>
      </c>
      <c r="BEE6">
        <v>7.992912587588679</v>
      </c>
      <c r="BEF6">
        <v>0.03767435874020197</v>
      </c>
      <c r="BEG6">
        <v>1.845429086470318</v>
      </c>
      <c r="BEH6">
        <v>-1.517225199987352</v>
      </c>
      <c r="BEI6">
        <v>323.8669565518253</v>
      </c>
      <c r="BEJ6">
        <v>-8.376059402191768</v>
      </c>
      <c r="BEK6">
        <v>-4.979624548222048</v>
      </c>
      <c r="BEL6">
        <v>1.257284747535946</v>
      </c>
      <c r="BEM6">
        <v>8.809340582417439</v>
      </c>
      <c r="BEN6">
        <v>-0.4701047899960544</v>
      </c>
      <c r="BEO6">
        <v>1206.278229232697</v>
      </c>
      <c r="BEP6">
        <v>2.736269096094076</v>
      </c>
      <c r="BEQ6">
        <v>5.738001802394709</v>
      </c>
      <c r="BER6">
        <v>2.401816899403074E-05</v>
      </c>
      <c r="BES6">
        <v>4.189560257289505</v>
      </c>
      <c r="BET6">
        <v>7.173500334108313</v>
      </c>
      <c r="BEU6">
        <v>0.00206336906068613</v>
      </c>
      <c r="BEV6">
        <v>6.91043518254991</v>
      </c>
      <c r="BEW6">
        <v>-0.4339489799145291</v>
      </c>
      <c r="BEX6">
        <v>856.050269605161</v>
      </c>
      <c r="BEY6">
        <v>-6.006331588761095</v>
      </c>
      <c r="BEZ6">
        <v>-1.098877822022415</v>
      </c>
      <c r="BFA6">
        <v>29.10703897796463</v>
      </c>
      <c r="BFB6">
        <v>5.591878907760952</v>
      </c>
      <c r="BFC6">
        <v>7.631284285686283</v>
      </c>
      <c r="BFD6">
        <v>7.381936223670217</v>
      </c>
      <c r="BFE6">
        <v>-4.382740697676882</v>
      </c>
      <c r="BFF6">
        <v>7.013323225972144</v>
      </c>
      <c r="BFG6">
        <v>563.9511152800054</v>
      </c>
      <c r="BFH6">
        <v>-2.424618717416203</v>
      </c>
      <c r="BFI6">
        <v>7.341955126783809</v>
      </c>
      <c r="BFJ6">
        <v>366.2921727120939</v>
      </c>
      <c r="BFK6">
        <v>5.952092962852138</v>
      </c>
      <c r="BFL6">
        <v>7.637052158405853</v>
      </c>
      <c r="BFM6">
        <v>13.83465853886987</v>
      </c>
      <c r="BFN6">
        <v>-3.149408643211935</v>
      </c>
      <c r="BFO6">
        <v>4.255220539843505</v>
      </c>
      <c r="BFP6">
        <v>155.206065921789</v>
      </c>
      <c r="BFQ6">
        <v>2.21926894527231</v>
      </c>
      <c r="BFR6">
        <v>-4.36985967885183</v>
      </c>
      <c r="BFS6">
        <v>735.6111021599753</v>
      </c>
      <c r="BFT6">
        <v>-8.132488661987765</v>
      </c>
      <c r="BFU6">
        <v>-5.0460844838504</v>
      </c>
      <c r="BFV6">
        <v>0.05972545599674712</v>
      </c>
      <c r="BFW6">
        <v>-3.555064368550424</v>
      </c>
      <c r="BFX6">
        <v>5.12999521293577</v>
      </c>
      <c r="BFY6">
        <v>258.5592195603838</v>
      </c>
      <c r="BFZ6">
        <v>3.199099106938824</v>
      </c>
      <c r="BGA6">
        <v>6.192356121761517</v>
      </c>
      <c r="BGB6">
        <v>0.0003637427928111372</v>
      </c>
      <c r="BGC6">
        <v>-6.428104685668811</v>
      </c>
      <c r="BGD6">
        <v>-7.024527410315386</v>
      </c>
      <c r="BGE6">
        <v>103.4740513148344</v>
      </c>
      <c r="BGF6">
        <v>-8.295287692288207</v>
      </c>
      <c r="BGG6">
        <v>-5.309174229985954</v>
      </c>
      <c r="BGH6">
        <v>0.001542687433847602</v>
      </c>
      <c r="BGI6">
        <v>-6.011846503189462</v>
      </c>
      <c r="BGJ6">
        <v>-3.008130742853927</v>
      </c>
      <c r="BGK6">
        <v>0.0001104549989690617</v>
      </c>
      <c r="BGL6">
        <v>2.827059771828805</v>
      </c>
      <c r="BGM6">
        <v>5.836050937492963</v>
      </c>
      <c r="BGN6">
        <v>0.0006467284800026584</v>
      </c>
      <c r="BGO6">
        <v>0.9288881495714315</v>
      </c>
      <c r="BGP6">
        <v>-7.152883971317639</v>
      </c>
      <c r="BGQ6">
        <v>982.4453867145139</v>
      </c>
      <c r="BGR6">
        <v>-2.920902682413612</v>
      </c>
      <c r="BGS6">
        <v>9.105104288932646</v>
      </c>
      <c r="BGT6">
        <v>651.7504147743299</v>
      </c>
      <c r="BGU6">
        <v>6.726547765639108</v>
      </c>
      <c r="BGV6">
        <v>-7.875531345117755</v>
      </c>
      <c r="BGW6">
        <v>2478.665512170744</v>
      </c>
      <c r="BGX6">
        <v>6.826599790262859</v>
      </c>
      <c r="BGY6">
        <v>7.358503278853495</v>
      </c>
      <c r="BGZ6">
        <v>48.73200311704861</v>
      </c>
      <c r="BHA6">
        <v>-3.338838315858769</v>
      </c>
      <c r="BHB6">
        <v>-2.936113467394223</v>
      </c>
      <c r="BHC6">
        <v>53.96670570226811</v>
      </c>
      <c r="BHD6">
        <v>4.132153785051702</v>
      </c>
      <c r="BHE6">
        <v>-1.07180345078491</v>
      </c>
      <c r="BHF6">
        <v>538.4393146194874</v>
      </c>
      <c r="BHG6">
        <v>6.280378924339326</v>
      </c>
      <c r="BHH6">
        <v>5.41334291270702</v>
      </c>
      <c r="BHI6">
        <v>119.6317401220887</v>
      </c>
      <c r="BHJ6">
        <v>5.193515244859559</v>
      </c>
      <c r="BHK6">
        <v>5.142006984481474</v>
      </c>
      <c r="BHL6">
        <v>74.49362130524547</v>
      </c>
      <c r="BHM6">
        <v>-3.107898974453651</v>
      </c>
      <c r="BHN6">
        <v>-0.1222978707870852</v>
      </c>
      <c r="BHO6">
        <v>0.001658625724967845</v>
      </c>
      <c r="BHP6">
        <v>-0.9357833926226147</v>
      </c>
      <c r="BHQ6">
        <v>7.723400166014621</v>
      </c>
      <c r="BHR6">
        <v>256.2108684028</v>
      </c>
      <c r="BHS6">
        <v>3.657290638803607</v>
      </c>
      <c r="BHT6">
        <v>0.4837000000568141</v>
      </c>
      <c r="BHU6">
        <v>304.9057709985763</v>
      </c>
      <c r="BHV6">
        <v>-8.887839537344778</v>
      </c>
      <c r="BHW6">
        <v>-5.737235414414572</v>
      </c>
      <c r="BHX6">
        <v>0.1814528147486127</v>
      </c>
      <c r="BHY6">
        <v>-0.1331758267908177</v>
      </c>
      <c r="BHZ6">
        <v>2.873216572154283</v>
      </c>
      <c r="BIA6">
        <v>0.0003269021141866176</v>
      </c>
      <c r="BIB6">
        <v>-8.902141166234447</v>
      </c>
      <c r="BIC6">
        <v>-7.380143246836102</v>
      </c>
      <c r="BID6">
        <v>17.47592120210257</v>
      </c>
      <c r="BIE6">
        <v>-6.046238825139336</v>
      </c>
      <c r="BIF6">
        <v>0.7163724381082313</v>
      </c>
      <c r="BIG6">
        <v>113.2579481465396</v>
      </c>
      <c r="BIH6">
        <v>-5.012000903375266</v>
      </c>
      <c r="BII6">
        <v>6.681662235443424</v>
      </c>
      <c r="BIJ6">
        <v>604.6382301700386</v>
      </c>
      <c r="BIK6">
        <v>-0.3418625609547612</v>
      </c>
      <c r="BIL6">
        <v>3.811903454627346</v>
      </c>
      <c r="BIM6">
        <v>10.64940814969769</v>
      </c>
      <c r="BIN6">
        <v>-1.924666303254495</v>
      </c>
      <c r="BIO6">
        <v>-1.02355834936285</v>
      </c>
      <c r="BIP6">
        <v>35.24278256973535</v>
      </c>
      <c r="BIQ6">
        <v>-2.529733983380854</v>
      </c>
      <c r="BIR6">
        <v>-7.75757862663879</v>
      </c>
      <c r="BIS6">
        <v>541.5794197887066</v>
      </c>
      <c r="BIT6">
        <v>8.069858415474322</v>
      </c>
      <c r="BIU6">
        <v>-2.047456376535001</v>
      </c>
      <c r="BIV6">
        <v>1376.511578821333</v>
      </c>
      <c r="BIW6">
        <v>-5.503321008271707</v>
      </c>
      <c r="BIX6">
        <v>5.006083703727587</v>
      </c>
      <c r="BIY6">
        <v>451.1292730287777</v>
      </c>
      <c r="BIZ6">
        <v>3.365956884889862</v>
      </c>
      <c r="BJA6">
        <v>-0.356907179771606</v>
      </c>
      <c r="BJB6">
        <v>361.5752098553321</v>
      </c>
      <c r="BJC6">
        <v>5.271129757956705</v>
      </c>
      <c r="BJD6">
        <v>-6.45116252333378</v>
      </c>
      <c r="BJE6">
        <v>1733.967120125963</v>
      </c>
      <c r="BJF6">
        <v>-9.540473925717782</v>
      </c>
      <c r="BJG6">
        <v>-7.743728670188374</v>
      </c>
      <c r="BJH6">
        <v>11.58257584072792</v>
      </c>
      <c r="BJI6">
        <v>1.758008229297213</v>
      </c>
      <c r="BJJ6">
        <v>1.066790268395612</v>
      </c>
      <c r="BJK6">
        <v>109.0007202790606</v>
      </c>
      <c r="BJL6">
        <v>4.088776789548254</v>
      </c>
      <c r="BJM6">
        <v>-0.2223220985779149</v>
      </c>
      <c r="BJN6">
        <v>427.6173356156776</v>
      </c>
      <c r="BJO6">
        <v>0.5427634725333936</v>
      </c>
      <c r="BJP6">
        <v>-2.430190653746644</v>
      </c>
      <c r="BJQ6">
        <v>285.4094479571658</v>
      </c>
      <c r="BJR6">
        <v>4.461139755191898</v>
      </c>
      <c r="BJS6">
        <v>7.295346427314847</v>
      </c>
      <c r="BJT6">
        <v>0.2198994205483779</v>
      </c>
      <c r="BJU6">
        <v>7.632100854811206</v>
      </c>
      <c r="BJV6">
        <v>-4.419035185219067</v>
      </c>
      <c r="BJW6">
        <v>1812.293568763985</v>
      </c>
      <c r="BJX6">
        <v>-6.155942888445967</v>
      </c>
      <c r="BJY6">
        <v>5.081129860316434</v>
      </c>
      <c r="BJZ6">
        <v>542.7949397472335</v>
      </c>
      <c r="BKA6">
        <v>6.875685373023569</v>
      </c>
      <c r="BKB6">
        <v>5.372681660348007</v>
      </c>
      <c r="BKC6">
        <v>162.2163394909592</v>
      </c>
      <c r="BKD6">
        <v>0.2501939456188598</v>
      </c>
      <c r="BKE6">
        <v>4.021578927596148</v>
      </c>
      <c r="BKF6">
        <v>4.760278323360811</v>
      </c>
      <c r="BKG6">
        <v>-0.7435651551456812</v>
      </c>
      <c r="BKH6">
        <v>-7.590553264759863</v>
      </c>
      <c r="BKI6">
        <v>775.7053986470644</v>
      </c>
      <c r="BKJ6">
        <v>-8.204649420036969</v>
      </c>
      <c r="BKK6">
        <v>-8.126595699669986</v>
      </c>
      <c r="BKL6">
        <v>68.30216048848985</v>
      </c>
      <c r="BKM6">
        <v>-4.227992674747803</v>
      </c>
      <c r="BKN6">
        <v>-8.861160916935813</v>
      </c>
      <c r="BKO6">
        <v>466.1220593083807</v>
      </c>
      <c r="BKP6">
        <v>-5.257313048253044</v>
      </c>
      <c r="BKQ6">
        <v>-2.232095230606611</v>
      </c>
      <c r="BKR6">
        <v>0.005087506614789911</v>
      </c>
      <c r="BKS6">
        <v>6.751279011113005</v>
      </c>
      <c r="BKT6">
        <v>8.455546644707015</v>
      </c>
      <c r="BKU6">
        <v>13.43137892281654</v>
      </c>
      <c r="BKV6">
        <v>-9.102628127759852</v>
      </c>
      <c r="BKW6">
        <v>-7.186405804881536</v>
      </c>
      <c r="BKX6">
        <v>9.396592427418193</v>
      </c>
      <c r="BKY6">
        <v>5.641876129109494</v>
      </c>
      <c r="BKZ6">
        <v>8.59532401064104</v>
      </c>
      <c r="BLA6">
        <v>0.0173367978712077</v>
      </c>
      <c r="BLB6">
        <v>6.54910638647945</v>
      </c>
      <c r="BLC6">
        <v>1.309882637254518</v>
      </c>
      <c r="BLD6">
        <v>543.0784639183373</v>
      </c>
      <c r="BLE6">
        <v>-7.182606988624153</v>
      </c>
      <c r="BLF6">
        <v>-4.405389560109168</v>
      </c>
      <c r="BLG6">
        <v>0.3970565932598078</v>
      </c>
      <c r="BLH6">
        <v>-3.928018058664387</v>
      </c>
      <c r="BLI6">
        <v>-7.109702066052632</v>
      </c>
      <c r="BLJ6">
        <v>305.7057373375968</v>
      </c>
      <c r="BLK6">
        <v>-4.083224647790814</v>
      </c>
      <c r="BLL6">
        <v>-3.143041861124229</v>
      </c>
      <c r="BLM6">
        <v>33.94277561875708</v>
      </c>
      <c r="BLN6">
        <v>-2.987715936345563</v>
      </c>
      <c r="BLO6">
        <v>-4.619156725114788</v>
      </c>
      <c r="BLP6">
        <v>171.6019502390024</v>
      </c>
      <c r="BLQ6">
        <v>-7.493537726986793</v>
      </c>
      <c r="BLR6">
        <v>-4.579902688193923</v>
      </c>
      <c r="BLS6">
        <v>0.05967125219447194</v>
      </c>
      <c r="BLT6">
        <v>2.248652731674226</v>
      </c>
      <c r="BLU6">
        <v>-1.323046769798364</v>
      </c>
      <c r="BLV6">
        <v>345.4978747012407</v>
      </c>
      <c r="BLW6">
        <v>-1.387132983642472</v>
      </c>
      <c r="BLX6">
        <v>6.511140907509696</v>
      </c>
      <c r="BLY6">
        <v>191.944696901944</v>
      </c>
      <c r="BLZ6">
        <v>3.514805845488604</v>
      </c>
      <c r="BMA6">
        <v>-5.819098970097188</v>
      </c>
      <c r="BMB6">
        <v>1217.001663999443</v>
      </c>
      <c r="BMC6">
        <v>6.574677096276519</v>
      </c>
      <c r="BMD6">
        <v>5.185797493090494</v>
      </c>
      <c r="BME6">
        <v>154.0981133700986</v>
      </c>
      <c r="BMF6">
        <v>2.891153492872421</v>
      </c>
      <c r="BMG6">
        <v>5.844775899603032</v>
      </c>
      <c r="BMH6">
        <v>0.01720704925968689</v>
      </c>
      <c r="BMI6">
        <v>7.589689894388359</v>
      </c>
      <c r="BMJ6">
        <v>-5.42577016962943</v>
      </c>
      <c r="BMK6">
        <v>2051.959688497189</v>
      </c>
      <c r="BML6">
        <v>-5.706099478783911</v>
      </c>
      <c r="BMM6">
        <v>1.665182974549779</v>
      </c>
      <c r="BMN6">
        <v>152.864882294584</v>
      </c>
      <c r="BMO6">
        <v>-6.480593403565318</v>
      </c>
      <c r="BMP6">
        <v>4.924199401773361</v>
      </c>
      <c r="BMQ6">
        <v>565.1243368053827</v>
      </c>
      <c r="BMU6">
        <v>-7.570524131856235</v>
      </c>
      <c r="BMV6">
        <v>6.409983797604112</v>
      </c>
      <c r="BMW6">
        <v>964.5724351115326</v>
      </c>
      <c r="BMX6">
        <v>5.889694843143871</v>
      </c>
      <c r="BMY6">
        <v>-6.355389054664676</v>
      </c>
      <c r="BMZ6">
        <v>1859.300664409772</v>
      </c>
      <c r="BNA6">
        <v>-2.327866669484168</v>
      </c>
      <c r="BNB6">
        <v>4.753500024629748</v>
      </c>
      <c r="BNC6">
        <v>133.2604327345788</v>
      </c>
      <c r="BND6">
        <v>-6.868333375765968</v>
      </c>
      <c r="BNE6">
        <v>-4.319565735809591</v>
      </c>
      <c r="BNF6">
        <v>1.628885142004299</v>
      </c>
      <c r="BNG6">
        <v>1.230704736522082</v>
      </c>
      <c r="BNH6">
        <v>4.231498371531075</v>
      </c>
      <c r="BNI6">
        <v>5.038852219997218E-06</v>
      </c>
      <c r="BNJ6">
        <v>-3.972919409650455</v>
      </c>
      <c r="BNK6">
        <v>-2.231788730429318</v>
      </c>
      <c r="BNL6">
        <v>12.67801573438588</v>
      </c>
      <c r="BNM6">
        <v>-1.50776965551064</v>
      </c>
      <c r="BNN6">
        <v>-5.291285964688017</v>
      </c>
      <c r="BNO6">
        <v>368.1287481350038</v>
      </c>
      <c r="BNP6">
        <v>3.310816129396048</v>
      </c>
      <c r="BNQ6">
        <v>4.757067100042213</v>
      </c>
      <c r="BNR6">
        <v>19.31308836974388</v>
      </c>
      <c r="BNS6">
        <v>-3.444275322109016</v>
      </c>
      <c r="BNT6">
        <v>6.15290149967667</v>
      </c>
      <c r="BNU6">
        <v>348.1819361432503</v>
      </c>
      <c r="BNV6">
        <v>-1.007016182474203</v>
      </c>
      <c r="BNW6">
        <v>-1.46674839999856</v>
      </c>
      <c r="BNX6">
        <v>95.75797613580804</v>
      </c>
      <c r="BNY6">
        <v>-1.684479588719085</v>
      </c>
      <c r="BNZ6">
        <v>1.321312456406335</v>
      </c>
      <c r="BOA6">
        <v>0.000268382293879159</v>
      </c>
      <c r="BOB6">
        <v>6.024341935170783</v>
      </c>
      <c r="BOC6">
        <v>8.284839009390362</v>
      </c>
      <c r="BOD6">
        <v>4.374916617902424</v>
      </c>
      <c r="BOE6">
        <v>5.700165783240331</v>
      </c>
      <c r="BOF6">
        <v>8.70651944316104</v>
      </c>
      <c r="BOG6">
        <v>0.0003229519551042836</v>
      </c>
      <c r="BOH6">
        <v>1.737628679269849</v>
      </c>
      <c r="BOI6">
        <v>5.699847054352377</v>
      </c>
      <c r="BOJ6">
        <v>7.406913610771687</v>
      </c>
      <c r="BOK6">
        <v>-4.612397037825665</v>
      </c>
      <c r="BOL6">
        <v>-1.669745976238067</v>
      </c>
      <c r="BOM6">
        <v>0.02631120589623599</v>
      </c>
      <c r="BON6">
        <v>-7.792615733664999</v>
      </c>
      <c r="BOO6">
        <v>3.694208834096925</v>
      </c>
      <c r="BOP6">
        <v>576.2095299517389</v>
      </c>
      <c r="BOQ6">
        <v>-4.611657123204786</v>
      </c>
      <c r="BOR6">
        <v>-1.384774650022571</v>
      </c>
      <c r="BOS6">
        <v>0.4118052530982297</v>
      </c>
      <c r="BOT6">
        <v>-0.7626106030742436</v>
      </c>
      <c r="BOU6">
        <v>0.9452327914323029</v>
      </c>
      <c r="BOV6">
        <v>13.35734954496291</v>
      </c>
      <c r="BOW6">
        <v>-7.488568098607971</v>
      </c>
      <c r="BOX6">
        <v>-4.48718850122499</v>
      </c>
      <c r="BOY6">
        <v>1.522631151303133E-05</v>
      </c>
      <c r="BOZ6">
        <v>-3.105630480194692</v>
      </c>
      <c r="BPA6">
        <v>-8.037611492647798</v>
      </c>
      <c r="BPB6">
        <v>503.3305822553328</v>
      </c>
      <c r="BPC6">
        <v>-3.064826068137018</v>
      </c>
      <c r="BPD6">
        <v>2.054012563077259</v>
      </c>
      <c r="BPE6">
        <v>35.91581716100794</v>
      </c>
      <c r="BPF6">
        <v>0.9494909012191987</v>
      </c>
      <c r="BPG6">
        <v>-0.9852277178749107</v>
      </c>
      <c r="BPH6">
        <v>194.8115827970726</v>
      </c>
      <c r="BPI6">
        <v>-6.586446011900817</v>
      </c>
      <c r="BPJ6">
        <v>-3.605970250858803</v>
      </c>
      <c r="BPK6">
        <v>0.003049567255108287</v>
      </c>
      <c r="BPL6">
        <v>-10.15875319367662</v>
      </c>
      <c r="BPM6">
        <v>-7.208092245557664</v>
      </c>
      <c r="BPN6">
        <v>0.01947473632416503</v>
      </c>
      <c r="BPO6">
        <v>-4.883642864123774</v>
      </c>
      <c r="BPP6">
        <v>-6.088031176390582</v>
      </c>
      <c r="BPQ6">
        <v>141.4150486426059</v>
      </c>
      <c r="BPR6">
        <v>-2.590066620317926</v>
      </c>
      <c r="BPS6">
        <v>5.929961775102528</v>
      </c>
      <c r="BPT6">
        <v>243.7657078899849</v>
      </c>
      <c r="BPU6">
        <v>2.929654116166118</v>
      </c>
      <c r="BPV6">
        <v>-6.23628943721911</v>
      </c>
      <c r="BPW6">
        <v>1184.081460353245</v>
      </c>
      <c r="BPX6">
        <v>-0.9934551959093785</v>
      </c>
      <c r="BPY6">
        <v>-9.154749428300351</v>
      </c>
      <c r="BPZ6">
        <v>996.5959115360318</v>
      </c>
      <c r="BQA6">
        <v>-7.109762595083466</v>
      </c>
      <c r="BQB6">
        <v>-4.090055639099997</v>
      </c>
      <c r="BQC6">
        <v>0.003106912913074954</v>
      </c>
      <c r="BQD6">
        <v>-3.658098719637311</v>
      </c>
      <c r="BQE6">
        <v>5.324394336536095</v>
      </c>
      <c r="BQF6">
        <v>286.3217853373043</v>
      </c>
      <c r="BQG6">
        <v>-5.505477944072724</v>
      </c>
      <c r="BQH6">
        <v>0.2431482314858228</v>
      </c>
      <c r="BQI6">
        <v>60.43956682372484</v>
      </c>
      <c r="BQJ6">
        <v>-8.139312500888032</v>
      </c>
      <c r="BQK6">
        <v>-5.939083830516751</v>
      </c>
      <c r="BQL6">
        <v>5.11707343756871</v>
      </c>
      <c r="BQM6">
        <v>8.33203962238488</v>
      </c>
      <c r="BQN6">
        <v>2.883280813439035</v>
      </c>
      <c r="BQO6">
        <v>571.0522032939199</v>
      </c>
      <c r="BQP6">
        <v>0.5989845850763353</v>
      </c>
      <c r="BQQ6">
        <v>-2.095321620828654</v>
      </c>
      <c r="BQR6">
        <v>259.4009853328646</v>
      </c>
      <c r="BQS6">
        <v>-8.936192579401787</v>
      </c>
      <c r="BQT6">
        <v>-5.948137889933275</v>
      </c>
      <c r="BQU6">
        <v>0.001141523549549331</v>
      </c>
      <c r="BQV6">
        <v>-8.046417819008077</v>
      </c>
      <c r="BQW6">
        <v>-4.992121051643015</v>
      </c>
      <c r="BQX6">
        <v>0.02358511157036535</v>
      </c>
      <c r="BQY6">
        <v>-7.485645193726141</v>
      </c>
      <c r="BQZ6">
        <v>-4.541113967535784</v>
      </c>
      <c r="BRA6">
        <v>0.02461427894356298</v>
      </c>
      <c r="BRB6">
        <v>-4.256922506250392</v>
      </c>
      <c r="BRC6">
        <v>-1.210878301331121</v>
      </c>
      <c r="BRD6">
        <v>0.01696055045318294</v>
      </c>
      <c r="BRE6">
        <v>-4.671137371150586</v>
      </c>
      <c r="BRF6">
        <v>9.514298629582704</v>
      </c>
      <c r="BRG6">
        <v>1000.911828212003</v>
      </c>
      <c r="BRH6">
        <v>-3.443707958857424</v>
      </c>
      <c r="BRI6">
        <v>1.176206964063244</v>
      </c>
      <c r="BRJ6">
        <v>20.99299486000862</v>
      </c>
      <c r="BRK6">
        <v>3.267235521686122</v>
      </c>
      <c r="BRL6">
        <v>0.8909489127829628</v>
      </c>
      <c r="BRM6">
        <v>231.2356616085715</v>
      </c>
      <c r="BRN6">
        <v>-0.5676208868311732</v>
      </c>
      <c r="BRO6">
        <v>2.479826618381164</v>
      </c>
      <c r="BRP6">
        <v>0.01801012600699788</v>
      </c>
      <c r="BRQ6">
        <v>-5.624911463601678</v>
      </c>
      <c r="BRR6">
        <v>1.729114394265822</v>
      </c>
      <c r="BRS6">
        <v>151.6603293678305</v>
      </c>
      <c r="BRT6">
        <v>-8.446429790659808</v>
      </c>
      <c r="BRU6">
        <v>3.15880294707706</v>
      </c>
      <c r="BRV6">
        <v>592.4002437649468</v>
      </c>
      <c r="BRW6">
        <v>5.74346973214021</v>
      </c>
      <c r="BRX6">
        <v>8.7410999161681</v>
      </c>
      <c r="BRY6">
        <v>4.492822193334766E-05</v>
      </c>
      <c r="BRZ6">
        <v>-4.417872939661105</v>
      </c>
      <c r="BSA6">
        <v>-1.223435849227278</v>
      </c>
      <c r="BSB6">
        <v>0.3024462570909759</v>
      </c>
      <c r="BSC6">
        <v>5.143536522758692</v>
      </c>
      <c r="BSD6">
        <v>-3.651975656420282</v>
      </c>
      <c r="BSE6">
        <v>1113.072860553276</v>
      </c>
      <c r="BSF6">
        <v>-5.66658505247394</v>
      </c>
      <c r="BSG6">
        <v>4.570125853203507</v>
      </c>
      <c r="BSH6">
        <v>418.9598778588073</v>
      </c>
      <c r="BSI6">
        <v>0.8207355251410919</v>
      </c>
      <c r="BSJ6">
        <v>1.292707100975919</v>
      </c>
      <c r="BSK6">
        <v>51.12742170709637</v>
      </c>
      <c r="BSL6">
        <v>-4.621104829968465</v>
      </c>
      <c r="BSM6">
        <v>-1.615305369562927</v>
      </c>
      <c r="BSN6">
        <v>0.0002690699279632469</v>
      </c>
      <c r="BSO6">
        <v>-1.301638857352019</v>
      </c>
      <c r="BSP6">
        <v>-6.752874763338683</v>
      </c>
      <c r="BSQ6">
        <v>571.3871067091059</v>
      </c>
      <c r="BSR6">
        <v>1.679699648124032</v>
      </c>
      <c r="BSS6">
        <v>4.561592281689664</v>
      </c>
      <c r="BST6">
        <v>0.1115948000484965</v>
      </c>
      <c r="BSU6">
        <v>-3.305722384955152</v>
      </c>
      <c r="BSV6">
        <v>-6.600264525874998</v>
      </c>
      <c r="BSW6">
        <v>316.9700861105264</v>
      </c>
      <c r="BSX6">
        <v>-1.953077831291109</v>
      </c>
      <c r="BSY6">
        <v>1.049355624310691</v>
      </c>
      <c r="BSZ6">
        <v>4.737364932744467E-05</v>
      </c>
      <c r="BTA6">
        <v>0.8788651103314566</v>
      </c>
      <c r="BTB6">
        <v>-5.697491374762289</v>
      </c>
      <c r="BTC6">
        <v>733.6528282367763</v>
      </c>
      <c r="BTD6">
        <v>2.538006809192327</v>
      </c>
      <c r="BTE6">
        <v>3.56532859422427</v>
      </c>
      <c r="BTF6">
        <v>31.13167471847647</v>
      </c>
      <c r="BTG6">
        <v>-3.196333672194743</v>
      </c>
      <c r="BTH6">
        <v>-0.2159114923113276</v>
      </c>
      <c r="BTI6">
        <v>0.003066328324138826</v>
      </c>
      <c r="BTJ6">
        <v>-1.14569065380975</v>
      </c>
      <c r="BTK6">
        <v>-1.038762514007534</v>
      </c>
      <c r="BTL6">
        <v>66.95891830614613</v>
      </c>
      <c r="BTM6">
        <v>-0.219183013614286</v>
      </c>
      <c r="BTN6">
        <v>-7.78170821669365</v>
      </c>
      <c r="BTO6">
        <v>892.5355093254941</v>
      </c>
      <c r="BTP6">
        <v>5.676679755849943</v>
      </c>
      <c r="BTQ6">
        <v>4.030516181774559</v>
      </c>
      <c r="BTR6">
        <v>172.6946876565196</v>
      </c>
      <c r="BTS6">
        <v>6.602339914518657</v>
      </c>
      <c r="BTT6">
        <v>-0.5006858964162501</v>
      </c>
      <c r="BTU6">
        <v>816.5690442913356</v>
      </c>
      <c r="BTV6">
        <v>-6.26532372653436</v>
      </c>
      <c r="BTW6">
        <v>-6.345730619192122</v>
      </c>
      <c r="BTX6">
        <v>75.91125299466759</v>
      </c>
      <c r="BTY6">
        <v>-8.497847236612294</v>
      </c>
      <c r="BTZ6">
        <v>-5.558819356023761</v>
      </c>
      <c r="BUA6">
        <v>0.02974079476420949</v>
      </c>
      <c r="BUB6">
        <v>-3.441481669145658</v>
      </c>
      <c r="BUC6">
        <v>-2.509803836009607</v>
      </c>
      <c r="BUD6">
        <v>34.22365268752627</v>
      </c>
      <c r="BUE6">
        <v>-6.863471171315099</v>
      </c>
      <c r="BUF6">
        <v>4.109710443176314</v>
      </c>
      <c r="BUG6">
        <v>508.5730004613112</v>
      </c>
      <c r="BUH6">
        <v>-7.245608942191748</v>
      </c>
      <c r="BUI6">
        <v>-4.227267813687305</v>
      </c>
      <c r="BUJ6">
        <v>0.00269117595853194</v>
      </c>
      <c r="BUK6">
        <v>2.367401737279812</v>
      </c>
      <c r="BUL6">
        <v>-4.795288074281116</v>
      </c>
      <c r="BUM6">
        <v>826.2421136480342</v>
      </c>
      <c r="BUN6">
        <v>1.30677007688582</v>
      </c>
      <c r="BUO6">
        <v>2.963866301941284</v>
      </c>
      <c r="BUP6">
        <v>14.42712439008227</v>
      </c>
      <c r="BUQ6">
        <v>7.259244854264454</v>
      </c>
      <c r="BUR6">
        <v>-2.931843703836061</v>
      </c>
      <c r="BUS6">
        <v>1392.038538781202</v>
      </c>
      <c r="BUT6">
        <v>5.390985188334418</v>
      </c>
      <c r="BUU6">
        <v>-4.473586396486787</v>
      </c>
      <c r="BUV6">
        <v>1323.977616487914</v>
      </c>
      <c r="BUW6">
        <v>0.3927921656840987</v>
      </c>
      <c r="BUX6">
        <v>-0.7729763289363774</v>
      </c>
      <c r="BUY6">
        <v>138.8290172061804</v>
      </c>
      <c r="BUZ6">
        <v>2.139560723586256</v>
      </c>
      <c r="BVA6">
        <v>5.164812552226428</v>
      </c>
      <c r="BVB6">
        <v>0.005101238797380686</v>
      </c>
      <c r="BVC6">
        <v>2.022726381821952</v>
      </c>
      <c r="BVD6">
        <v>-8.533613861418855</v>
      </c>
      <c r="BVE6">
        <v>1470.194886324082</v>
      </c>
      <c r="BVF6">
        <v>-7.829505063622481</v>
      </c>
      <c r="BVG6">
        <v>-4.831198710212563</v>
      </c>
      <c r="BVH6">
        <v>2.294751017677947E-05</v>
      </c>
      <c r="BVI6">
        <v>8.317241816555855</v>
      </c>
      <c r="BVJ6">
        <v>-4.074531025236985</v>
      </c>
      <c r="BVK6">
        <v>1895.253369706813</v>
      </c>
      <c r="BVL6">
        <v>-7.694719172860731</v>
      </c>
      <c r="BVM6">
        <v>2.038279146007889</v>
      </c>
      <c r="BVN6">
        <v>362.6661308951014</v>
      </c>
      <c r="BVO6">
        <v>0.5367478231020327</v>
      </c>
      <c r="BVP6">
        <v>1.509586706201946</v>
      </c>
      <c r="BVQ6">
        <v>32.87505755097286</v>
      </c>
      <c r="BVR6">
        <v>2.246794690407758</v>
      </c>
      <c r="BVS6">
        <v>-5.196159683838468</v>
      </c>
      <c r="BVT6">
        <v>872.4423685007073</v>
      </c>
      <c r="BVU6">
        <v>5.24360452055164</v>
      </c>
      <c r="BVV6">
        <v>2.077451225950846</v>
      </c>
      <c r="BVW6">
        <v>304.1715716201299</v>
      </c>
      <c r="BVX6">
        <v>7.452280386167285</v>
      </c>
      <c r="BVY6">
        <v>10.50857142100348</v>
      </c>
      <c r="BVZ6">
        <v>0.02534944482343867</v>
      </c>
      <c r="BWA6">
        <v>-9.286283632206095</v>
      </c>
      <c r="BWB6">
        <v>-6.284317145481273</v>
      </c>
      <c r="BWC6">
        <v>3.093656031119957E-05</v>
      </c>
      <c r="BWD6">
        <v>5.233147148036982</v>
      </c>
      <c r="BWE6">
        <v>-3.708728734752241</v>
      </c>
      <c r="BWF6">
        <v>1140.867196799543</v>
      </c>
      <c r="BWG6">
        <v>-3.682710788508874</v>
      </c>
      <c r="BWH6">
        <v>-6.304626420843293</v>
      </c>
      <c r="BWI6">
        <v>252.8474830166889</v>
      </c>
      <c r="BWJ6">
        <v>2.246905561129949</v>
      </c>
      <c r="BWK6">
        <v>1.836264736024805</v>
      </c>
      <c r="BWL6">
        <v>93.05976670299118</v>
      </c>
      <c r="BWM6">
        <v>-1.146540244614731</v>
      </c>
      <c r="BWN6">
        <v>-5.638481189247354</v>
      </c>
      <c r="BWO6">
        <v>449.033432942902</v>
      </c>
      <c r="BWP6">
        <v>7.996423588003686</v>
      </c>
      <c r="BWQ6">
        <v>4.014238137894427</v>
      </c>
      <c r="BWR6">
        <v>390.0073092777395</v>
      </c>
      <c r="BWS6">
        <v>-6.903771584706963</v>
      </c>
      <c r="BWT6">
        <v>-3.901313896085149</v>
      </c>
      <c r="BWU6">
        <v>4.832186689433245E-05</v>
      </c>
      <c r="BWV6">
        <v>7.136114757278819</v>
      </c>
      <c r="BWW6">
        <v>0.5363428473403347</v>
      </c>
      <c r="BWX6">
        <v>737.2449657827518</v>
      </c>
      <c r="BWY6">
        <v>5.373881763332082</v>
      </c>
      <c r="BWZ6">
        <v>8.382980969633609</v>
      </c>
      <c r="BXA6">
        <v>0.0006623644425419807</v>
      </c>
      <c r="BXB6">
        <v>-1.608071753441401</v>
      </c>
      <c r="BXC6">
        <v>1.386238550048069</v>
      </c>
      <c r="BXD6">
        <v>0.0002589811710555361</v>
      </c>
      <c r="BXE6">
        <v>-1.223607419788553</v>
      </c>
      <c r="BXF6">
        <v>1.738432056526145</v>
      </c>
      <c r="BXG6">
        <v>0.01152801086769913</v>
      </c>
      <c r="BXH6">
        <v>-5.485254205267752</v>
      </c>
      <c r="BXI6">
        <v>-0.6866358789385765</v>
      </c>
      <c r="BXJ6">
        <v>25.88022307045734</v>
      </c>
      <c r="BXK6">
        <v>7.434620982020083</v>
      </c>
      <c r="BXL6">
        <v>-0.3529327185261559</v>
      </c>
      <c r="BXM6">
        <v>930.9705187373507</v>
      </c>
      <c r="BXN6">
        <v>8.968382254501329</v>
      </c>
      <c r="BXO6">
        <v>-0.9806230890947607</v>
      </c>
      <c r="BXP6">
        <v>1341.413915107841</v>
      </c>
      <c r="BXQ6">
        <v>-9.427883290150868</v>
      </c>
      <c r="BXR6">
        <v>-6.435097135289382</v>
      </c>
      <c r="BXS6">
        <v>0.0004163164934596936</v>
      </c>
      <c r="BXT6">
        <v>-6.734945883995832</v>
      </c>
      <c r="BXU6">
        <v>-6.245630184129819</v>
      </c>
      <c r="BXV6">
        <v>50.42828523951432</v>
      </c>
      <c r="BXW6">
        <v>5.525437741411507</v>
      </c>
      <c r="BXX6">
        <v>-3.804448777671024</v>
      </c>
      <c r="BXY6">
        <v>1216.208812587625</v>
      </c>
      <c r="BXZ6">
        <v>8.159747035689463</v>
      </c>
      <c r="BYA6">
        <v>1.174065834312997</v>
      </c>
      <c r="BYB6">
        <v>797.7106324441867</v>
      </c>
      <c r="BYC6">
        <v>-2.124816183996509</v>
      </c>
      <c r="BYD6">
        <v>0.8953030257316714</v>
      </c>
      <c r="BYE6">
        <v>0.003238260800692206</v>
      </c>
      <c r="BYF6">
        <v>7.750443078102649</v>
      </c>
      <c r="BYG6">
        <v>2.047056255035487</v>
      </c>
      <c r="BYH6">
        <v>605.991537535513</v>
      </c>
      <c r="BYI6">
        <v>4.737700166858438</v>
      </c>
      <c r="BYJ6">
        <v>4.272742489177462</v>
      </c>
      <c r="BYK6">
        <v>96.0474536649627</v>
      </c>
      <c r="BYL6">
        <v>2.031155691415269</v>
      </c>
      <c r="BYM6">
        <v>6.303581618592637</v>
      </c>
      <c r="BYN6">
        <v>12.95254192122547</v>
      </c>
      <c r="BYO6">
        <v>-2.160062455146663</v>
      </c>
      <c r="BYP6">
        <v>1.320254199054198</v>
      </c>
      <c r="BYQ6">
        <v>1.845632706421674</v>
      </c>
      <c r="BYR6">
        <v>-1.474889437128045</v>
      </c>
      <c r="BYS6">
        <v>-8.147806053052136</v>
      </c>
      <c r="BYT6">
        <v>748.5225268689629</v>
      </c>
      <c r="BYU6">
        <v>-6.310568706767961</v>
      </c>
      <c r="BYV6">
        <v>6.534158102661147</v>
      </c>
      <c r="BYW6">
        <v>775.3491676183378</v>
      </c>
      <c r="BYX6">
        <v>-5.006888478910772</v>
      </c>
      <c r="BYY6">
        <v>0.9348629979990586</v>
      </c>
      <c r="BYZ6">
        <v>69.23121401520936</v>
      </c>
      <c r="BZA6">
        <v>6.143558951872796</v>
      </c>
      <c r="BZB6">
        <v>9.132531728839748</v>
      </c>
      <c r="BZC6">
        <v>0.0009727971825647403</v>
      </c>
      <c r="BZD6">
        <v>-5.0324972383072</v>
      </c>
      <c r="BZE6">
        <v>-2.206781454750074</v>
      </c>
      <c r="BZF6">
        <v>0.2429999048088535</v>
      </c>
      <c r="BZG6">
        <v>7.079934003994451</v>
      </c>
      <c r="BZH6">
        <v>-3.183307399058798</v>
      </c>
      <c r="BZI6">
        <v>1407.308580125327</v>
      </c>
      <c r="BZJ6">
        <v>6.848590318147563</v>
      </c>
      <c r="BZK6">
        <v>0.9847767403451296</v>
      </c>
      <c r="BZL6">
        <v>628.5375291362783</v>
      </c>
      <c r="BZM6">
        <v>7.30218136856074</v>
      </c>
      <c r="BZN6">
        <v>1.329313767168139</v>
      </c>
      <c r="BZO6">
        <v>644.098823936968</v>
      </c>
      <c r="BZP6">
        <v>-0.6740126032746138</v>
      </c>
      <c r="BZQ6">
        <v>2.330193786320906</v>
      </c>
      <c r="BZR6">
        <v>0.0001415497074343464</v>
      </c>
      <c r="BZS6">
        <v>-0.02853357835171799</v>
      </c>
      <c r="BZT6">
        <v>3.294826543064041</v>
      </c>
      <c r="BZU6">
        <v>0.8364941449761145</v>
      </c>
      <c r="BZV6">
        <v>5.875251370504339</v>
      </c>
      <c r="BZW6">
        <v>-2.88127227213394</v>
      </c>
      <c r="BZX6">
        <v>1105.726785279302</v>
      </c>
      <c r="BZY6">
        <v>1.783728697608449</v>
      </c>
      <c r="BZZ6">
        <v>4.772519147949582</v>
      </c>
      <c r="CAA6">
        <v>0.001005232028436823</v>
      </c>
      <c r="CAB6">
        <v>5.649949222169349</v>
      </c>
      <c r="CAC6">
        <v>1.314540671490921</v>
      </c>
      <c r="CAD6">
        <v>430.4657488429296</v>
      </c>
      <c r="CAE6">
        <v>-7.335819249471385</v>
      </c>
      <c r="CAF6">
        <v>8.089628777383481</v>
      </c>
      <c r="CAG6">
        <v>1235.134069344572</v>
      </c>
      <c r="CAH6">
        <v>8.438998473366867</v>
      </c>
      <c r="CAI6">
        <v>11.43500242288487</v>
      </c>
      <c r="CAJ6">
        <v>0.0001277473556370725</v>
      </c>
      <c r="CAK6">
        <v>7.76484981789544</v>
      </c>
      <c r="CAL6">
        <v>-0.1244175995246153</v>
      </c>
      <c r="CAM6">
        <v>948.6091591046882</v>
      </c>
      <c r="CAN6">
        <v>5.285917039812696</v>
      </c>
      <c r="CAO6">
        <v>2.47593916457184</v>
      </c>
      <c r="CAP6">
        <v>270.046743286306</v>
      </c>
      <c r="CAQ6">
        <v>4.155243848037406</v>
      </c>
      <c r="CAR6">
        <v>8.220495579691006</v>
      </c>
      <c r="CAS6">
        <v>9.078090014327945</v>
      </c>
      <c r="CAT6">
        <v>2.0442702314506</v>
      </c>
      <c r="CAU6">
        <v>-0.9540276986594545</v>
      </c>
      <c r="CAV6">
        <v>287.8366244669004</v>
      </c>
      <c r="CAW6">
        <v>-8.409109634505812</v>
      </c>
      <c r="CAX6">
        <v>6.340344701856239</v>
      </c>
      <c r="CAY6">
        <v>1104.397417618056</v>
      </c>
      <c r="CAZ6">
        <v>3.636414476466281</v>
      </c>
      <c r="CBA6">
        <v>-3.623985068175897</v>
      </c>
      <c r="CBB6">
        <v>842.2063905255474</v>
      </c>
      <c r="CBC6">
        <v>-2.212812553766105</v>
      </c>
      <c r="CBD6">
        <v>-3.021886615508861</v>
      </c>
      <c r="CBE6">
        <v>116.0723616627316</v>
      </c>
      <c r="CBF6">
        <v>-8.816096558395159</v>
      </c>
      <c r="CBG6">
        <v>7.167008526254044</v>
      </c>
      <c r="CBH6">
        <v>1348.488141112352</v>
      </c>
      <c r="CBI6">
        <v>-5.947034860039613</v>
      </c>
      <c r="CBJ6">
        <v>-7.783419509415079</v>
      </c>
      <c r="CBK6">
        <v>187.1249318137172</v>
      </c>
      <c r="CBL6">
        <v>7.280232746714264</v>
      </c>
      <c r="CBM6">
        <v>-3.63699033480266</v>
      </c>
      <c r="CBN6">
        <v>1549.512786405659</v>
      </c>
      <c r="CBO6">
        <v>-5.795522610887947</v>
      </c>
      <c r="CBP6">
        <v>-1.624979095542564</v>
      </c>
      <c r="CBQ6">
        <v>10.96137697053701</v>
      </c>
      <c r="CBR6">
        <v>3.445134604540715</v>
      </c>
      <c r="CBS6">
        <v>6.441098584469736</v>
      </c>
      <c r="CBT6">
        <v>0.0001303156641067502</v>
      </c>
      <c r="CBU6">
        <v>-0.2002047882467541</v>
      </c>
      <c r="CBV6">
        <v>2.794434149033671</v>
      </c>
      <c r="CBW6">
        <v>0.0002299279478657385</v>
      </c>
      <c r="CBX6">
        <v>-0.8309585997236406</v>
      </c>
      <c r="CBY6">
        <v>2.182871256349371</v>
      </c>
      <c r="CBZ6">
        <v>0.001530119352001597</v>
      </c>
      <c r="CCA6">
        <v>-7.719127219654458</v>
      </c>
      <c r="CCB6">
        <v>-4.759819014386629</v>
      </c>
      <c r="CCC6">
        <v>0.01324657726820082</v>
      </c>
      <c r="CCD6">
        <v>3.102975875126945</v>
      </c>
      <c r="CCE6">
        <v>6.125693038901226</v>
      </c>
      <c r="CCF6">
        <v>0.004128556239580327</v>
      </c>
      <c r="CCG6">
        <v>-6.633141504765494</v>
      </c>
      <c r="CCH6">
        <v>-3.6410439966041</v>
      </c>
      <c r="CCI6">
        <v>0.0004995950180739213</v>
      </c>
      <c r="CCJ6">
        <v>-4.189581573943022</v>
      </c>
      <c r="CCK6">
        <v>-1.182709441371077</v>
      </c>
      <c r="CCL6">
        <v>0.0003778096486911444</v>
      </c>
      <c r="CCM6">
        <v>-3.869291612196526</v>
      </c>
      <c r="CCN6">
        <v>-4.719840724407755</v>
      </c>
      <c r="CCO6">
        <v>118.6138277244055</v>
      </c>
      <c r="CCP6">
        <v>-4.051346786778153</v>
      </c>
      <c r="CCQ6">
        <v>-1.033472249817312</v>
      </c>
      <c r="CCR6">
        <v>0.002555992572515661</v>
      </c>
      <c r="CCS6">
        <v>-4.39520173309703</v>
      </c>
      <c r="CCT6">
        <v>-6.647373775673761</v>
      </c>
      <c r="CCU6">
        <v>220.682489318597</v>
      </c>
      <c r="CCV6">
        <v>-8.33513755231666</v>
      </c>
      <c r="CCW6">
        <v>-5.353332891118236</v>
      </c>
      <c r="CCX6">
        <v>0.002648562832833252</v>
      </c>
      <c r="CCY6">
        <v>-10.72769732744827</v>
      </c>
      <c r="CCZ6">
        <v>-9.199427938859358</v>
      </c>
      <c r="CDA6">
        <v>17.3279279405156</v>
      </c>
      <c r="CDB6">
        <v>-4.633663033720858</v>
      </c>
      <c r="CDC6">
        <v>0.2362667808333723</v>
      </c>
      <c r="CDD6">
        <v>27.97310009087052</v>
      </c>
      <c r="CDE6">
        <v>-8.683093259898389</v>
      </c>
      <c r="CDF6">
        <v>-0.543194916433277</v>
      </c>
      <c r="CDG6">
        <v>211.3484398492431</v>
      </c>
      <c r="CDH6">
        <v>-4.316682989649672</v>
      </c>
      <c r="CDI6">
        <v>-6.213210021966502</v>
      </c>
      <c r="CDJ6">
        <v>191.8078158256757</v>
      </c>
      <c r="CDK6">
        <v>-2.179416646622782</v>
      </c>
      <c r="CDL6">
        <v>4.862078381819208</v>
      </c>
      <c r="CDM6">
        <v>130.6694565193705</v>
      </c>
      <c r="CDN6">
        <v>-9.442567755962148</v>
      </c>
      <c r="CDO6">
        <v>7.454943694568952</v>
      </c>
      <c r="CDP6">
        <v>1545.126596141144</v>
      </c>
      <c r="CDQ6">
        <v>3.181384274112297</v>
      </c>
      <c r="CDR6">
        <v>-2.521130850011854</v>
      </c>
      <c r="CDS6">
        <v>605.8701558848767</v>
      </c>
      <c r="CDT6">
        <v>-5.196115115267633</v>
      </c>
      <c r="CDU6">
        <v>1.173897720808944</v>
      </c>
      <c r="CDV6">
        <v>90.85589212256714</v>
      </c>
      <c r="CDW6">
        <v>-8.23572154990638</v>
      </c>
      <c r="CDX6">
        <v>-4.551735991121505</v>
      </c>
      <c r="CDY6">
        <v>3.742689957010063</v>
      </c>
      <c r="CDZ6">
        <v>7.494258317124684</v>
      </c>
      <c r="CEA6">
        <v>6.47735285377914</v>
      </c>
      <c r="CEB6">
        <v>129.0842360116423</v>
      </c>
      <c r="CEC6">
        <v>-0.5391337059963933</v>
      </c>
      <c r="CED6">
        <v>2.504250631405763</v>
      </c>
      <c r="CEE6">
        <v>0.01505760585459295</v>
      </c>
      <c r="CEF6">
        <v>6.224966112173326</v>
      </c>
      <c r="CEG6">
        <v>-6.85624151526949</v>
      </c>
      <c r="CEH6">
        <v>2068.8419100554</v>
      </c>
      <c r="CEI6">
        <v>-5.770466395490666</v>
      </c>
      <c r="CEJ6">
        <v>8.404310429357693</v>
      </c>
      <c r="CEK6">
        <v>999.0050966813436</v>
      </c>
      <c r="CEL6">
        <v>-5.76813376528462</v>
      </c>
      <c r="CEM6">
        <v>-8.201580556948537</v>
      </c>
      <c r="CEN6">
        <v>236.1787523027433</v>
      </c>
      <c r="CEO6">
        <v>-7.217382442968804</v>
      </c>
      <c r="CEP6">
        <v>4.331912456824147</v>
      </c>
      <c r="CEQ6">
        <v>584.7235462690061</v>
      </c>
      <c r="CER6">
        <v>4.651533491882759</v>
      </c>
      <c r="CES6">
        <v>7.588983826858485</v>
      </c>
      <c r="CET6">
        <v>0.0312996847571916</v>
      </c>
      <c r="CEU6">
        <v>5.902948049955612</v>
      </c>
      <c r="CEV6">
        <v>-6.821514599329104</v>
      </c>
      <c r="CEW6">
        <v>1978.069804870001</v>
      </c>
      <c r="CEX6">
        <v>-5.029954296678818</v>
      </c>
      <c r="CEY6">
        <v>1.568448765362316</v>
      </c>
      <c r="CEZ6">
        <v>103.588036775256</v>
      </c>
      <c r="CFA6">
        <v>-7.474733791163444</v>
      </c>
      <c r="CFB6">
        <v>-4.784316130292165</v>
      </c>
      <c r="CFC6">
        <v>0.7667297976032851</v>
      </c>
      <c r="CFD6">
        <v>5.048060932273934</v>
      </c>
      <c r="CFE6">
        <v>3.052393224252339</v>
      </c>
      <c r="CFF6">
        <v>199.6535667917579</v>
      </c>
      <c r="CFG6">
        <v>-4.92203689749166</v>
      </c>
      <c r="CFH6">
        <v>-1.914161498471704</v>
      </c>
      <c r="CFI6">
        <v>0.0004961752777881967</v>
      </c>
      <c r="CFJ6">
        <v>4.779931828731819</v>
      </c>
      <c r="CFK6">
        <v>5.658992289027841</v>
      </c>
      <c r="CFL6">
        <v>35.98707624863776</v>
      </c>
      <c r="CFM6">
        <v>-6.225589447903629</v>
      </c>
      <c r="CFN6">
        <v>-3.215159180998273</v>
      </c>
      <c r="CFO6">
        <v>0.0008703237417357134</v>
      </c>
      <c r="CFP6">
        <v>7.540379388864794</v>
      </c>
      <c r="CFQ6">
        <v>6.320095134363345</v>
      </c>
      <c r="CFR6">
        <v>142.4863935103429</v>
      </c>
      <c r="CFS6">
        <v>7.94590809905319</v>
      </c>
      <c r="CFT6">
        <v>9.477581827416588</v>
      </c>
      <c r="CFU6">
        <v>17.24785631982596</v>
      </c>
      <c r="CFV6">
        <v>-0.8202745880386618</v>
      </c>
      <c r="CFW6">
        <v>2.175422683239702</v>
      </c>
      <c r="CFX6">
        <v>0.0001481077956159276</v>
      </c>
      <c r="CFY6">
        <v>1.215904668384064</v>
      </c>
      <c r="CFZ6">
        <v>-4.737577347547386</v>
      </c>
      <c r="CGA6">
        <v>641.3187216768633</v>
      </c>
      <c r="CGB6">
        <v>-6.810066147078434</v>
      </c>
      <c r="CGC6">
        <v>4.665748827277025</v>
      </c>
      <c r="CGD6">
        <v>574.7155158360657</v>
      </c>
      <c r="CGE6">
        <v>-0.4618722070154988</v>
      </c>
      <c r="CGF6">
        <v>1.306374609710833</v>
      </c>
      <c r="CGG6">
        <v>12.13772723603852</v>
      </c>
      <c r="CGH6">
        <v>-8.726771401709515</v>
      </c>
      <c r="CGI6">
        <v>-5.713582996302184</v>
      </c>
      <c r="CGJ6">
        <v>0.001391472297504803</v>
      </c>
      <c r="CGK6">
        <v>-8.094444612267024</v>
      </c>
      <c r="CGL6">
        <v>-5.071546686715078</v>
      </c>
      <c r="CGM6">
        <v>0.004194519956659581</v>
      </c>
      <c r="CGN6">
        <v>-1.620054504294182</v>
      </c>
      <c r="CGO6">
        <v>1.737580830084758</v>
      </c>
      <c r="CGP6">
        <v>1.023224259170689</v>
      </c>
      <c r="CGQ6">
        <v>3.603970200880823</v>
      </c>
      <c r="CGR6">
        <v>7.890429841228994</v>
      </c>
      <c r="CGS6">
        <v>13.23982724995798</v>
      </c>
      <c r="CGT6">
        <v>7.869984190315412</v>
      </c>
      <c r="CGU6">
        <v>2.393351164023802</v>
      </c>
      <c r="CGV6">
        <v>574.8264596993413</v>
      </c>
      <c r="CGW6">
        <v>-7.305772145873705</v>
      </c>
      <c r="CGX6">
        <v>0.6988534549144284</v>
      </c>
      <c r="CGY6">
        <v>200.3702192325118</v>
      </c>
      <c r="CGZ6">
        <v>4.655106508983351</v>
      </c>
      <c r="CHA6">
        <v>-8.302746840679083</v>
      </c>
      <c r="CHB6">
        <v>2037.22466823466</v>
      </c>
      <c r="CHC6">
        <v>-8.038989249942469</v>
      </c>
      <c r="CHD6">
        <v>-5.037547238703563</v>
      </c>
      <c r="CHE6">
        <v>1.663517130506445E-05</v>
      </c>
      <c r="CHF6">
        <v>-4.258336165673444</v>
      </c>
      <c r="CHG6">
        <v>-1.285410404133029</v>
      </c>
      <c r="CHH6">
        <v>0.005864115105332065</v>
      </c>
      <c r="CHI6">
        <v>-7.733632210607754</v>
      </c>
      <c r="CHJ6">
        <v>-4.783301881036857</v>
      </c>
      <c r="CHK6">
        <v>0.01973660928428645</v>
      </c>
      <c r="CHL6">
        <v>-1.548077489880846</v>
      </c>
      <c r="CHM6">
        <v>-4.81930156898137</v>
      </c>
      <c r="CHN6">
        <v>314.6260116023218</v>
      </c>
      <c r="CHO6">
        <v>3.091827173345405</v>
      </c>
      <c r="CHP6">
        <v>1.081746316092863</v>
      </c>
      <c r="CHQ6">
        <v>200.8072815696669</v>
      </c>
      <c r="CHR6">
        <v>-4.729115251512916</v>
      </c>
      <c r="CHS6">
        <v>-1.7224851623977</v>
      </c>
      <c r="CHT6">
        <v>0.0003516646534056464</v>
      </c>
      <c r="CHU6">
        <v>3.600919633719759</v>
      </c>
      <c r="CHV6">
        <v>1.83465565235091</v>
      </c>
      <c r="CHW6">
        <v>181.7381787207522</v>
      </c>
      <c r="CHX6">
        <v>-1.262311743571669</v>
      </c>
      <c r="CHY6">
        <v>-7.237613137158359</v>
      </c>
      <c r="CHZ6">
        <v>644.4482808457535</v>
      </c>
      <c r="CIA6">
        <v>2.249883984757565</v>
      </c>
      <c r="CIB6">
        <v>-2.502061704545181</v>
      </c>
      <c r="CIC6">
        <v>480.7412957591953</v>
      </c>
      <c r="CID6">
        <v>6.383033790398666</v>
      </c>
      <c r="CIE6">
        <v>2.354240858594381</v>
      </c>
      <c r="CIF6">
        <v>395.231440625455</v>
      </c>
      <c r="CIG6">
        <v>0.4055338511802989</v>
      </c>
      <c r="CIH6">
        <v>0.7922632620902301</v>
      </c>
      <c r="CII6">
        <v>54.63346537442523</v>
      </c>
      <c r="CIJ6">
        <v>-6.98849650286735</v>
      </c>
      <c r="CIK6">
        <v>-3.982529607978216</v>
      </c>
      <c r="CIL6">
        <v>0.000284830676943813</v>
      </c>
      <c r="CIM6">
        <v>0.9302635347286654</v>
      </c>
      <c r="CIN6">
        <v>5.664272092166049</v>
      </c>
      <c r="CIO6">
        <v>24.05428541812858</v>
      </c>
      <c r="CIP6">
        <v>-5.194800905413194</v>
      </c>
      <c r="CIQ6">
        <v>2.394503986748737</v>
      </c>
      <c r="CIR6">
        <v>168.4937551457714</v>
      </c>
      <c r="CIS6">
        <v>1.077850595503711</v>
      </c>
      <c r="CIT6">
        <v>-0.3321230497101753</v>
      </c>
      <c r="CIU6">
        <v>155.5829404118484</v>
      </c>
      <c r="CIV6">
        <v>-3.544860553243016</v>
      </c>
      <c r="CIW6">
        <v>6.706680538792499</v>
      </c>
      <c r="CIX6">
        <v>420.678785675837</v>
      </c>
      <c r="CIY6">
        <v>-5.534416635889023</v>
      </c>
      <c r="CIZ6">
        <v>-2.45106223947189</v>
      </c>
      <c r="CJA6">
        <v>0.0555836432165162</v>
      </c>
      <c r="CJB6">
        <v>6.495498367428599</v>
      </c>
      <c r="CJC6">
        <v>6.952404264223235</v>
      </c>
      <c r="CJD6">
        <v>51.73862094206316</v>
      </c>
      <c r="CJE6">
        <v>-6.170128740358544</v>
      </c>
      <c r="CJF6">
        <v>6.259323555296539</v>
      </c>
      <c r="CJG6">
        <v>711.3165647682791</v>
      </c>
      <c r="CJH6">
        <v>8.74837806387389</v>
      </c>
      <c r="CJI6">
        <v>-3.465804562383468</v>
      </c>
      <c r="CJJ6">
        <v>1851.77082388089</v>
      </c>
      <c r="CJK6">
        <v>6.715713270754939</v>
      </c>
      <c r="CJL6">
        <v>9.704532439137084</v>
      </c>
      <c r="CJM6">
        <v>0.001000087965334448</v>
      </c>
      <c r="CJN6">
        <v>-8.500652098929612</v>
      </c>
      <c r="CJO6">
        <v>-5.481212018575013</v>
      </c>
      <c r="CJP6">
        <v>0.00302333379354609</v>
      </c>
      <c r="CJQ6">
        <v>-0.29424701588546</v>
      </c>
      <c r="CJR6">
        <v>2.703459675912055</v>
      </c>
      <c r="CJS6">
        <v>4.20741000926705E-05</v>
      </c>
      <c r="CJT6">
        <v>-8.602353833279009</v>
      </c>
      <c r="CJU6">
        <v>-0.07429171339239282</v>
      </c>
      <c r="CJV6">
        <v>244.4757664106025</v>
      </c>
      <c r="CJW6">
        <v>-2.425744980853528</v>
      </c>
      <c r="CJX6">
        <v>0.5915699123733683</v>
      </c>
      <c r="CJY6">
        <v>0.002398444219670426</v>
      </c>
      <c r="CJZ6">
        <v>2.787019402823817</v>
      </c>
      <c r="CKA6">
        <v>5.791444294421187</v>
      </c>
      <c r="CKB6">
        <v>0.0001566373251878307</v>
      </c>
      <c r="CKC6">
        <v>0.06175010501547945</v>
      </c>
      <c r="CKD6">
        <v>3.143764236548174</v>
      </c>
      <c r="CKE6">
        <v>0.05381054216849698</v>
      </c>
      <c r="CKF6">
        <v>-1.769372366667716</v>
      </c>
      <c r="CKG6">
        <v>4.726007357565607</v>
      </c>
      <c r="CKH6">
        <v>97.74143533265141</v>
      </c>
      <c r="CKI6">
        <v>-6.274789538593426</v>
      </c>
      <c r="CKJ6">
        <v>6.85157637562613</v>
      </c>
      <c r="CKK6">
        <v>820.3462930293412</v>
      </c>
      <c r="CKO6">
        <v>-8.159251663064627</v>
      </c>
      <c r="CKP6">
        <v>-5.195185547220082</v>
      </c>
      <c r="CKQ6">
        <v>0.01032995224398157</v>
      </c>
      <c r="CKR6">
        <v>-0.004839599033764186</v>
      </c>
      <c r="CKS6">
        <v>-3.126716595395109</v>
      </c>
      <c r="CKT6">
        <v>299.8190236686256</v>
      </c>
      <c r="CKU6">
        <v>-5.012680922158913</v>
      </c>
      <c r="CKV6">
        <v>3.175396202297144</v>
      </c>
      <c r="CKW6">
        <v>215.3291539944339</v>
      </c>
      <c r="CKX6">
        <v>-8.195758590207321</v>
      </c>
      <c r="CKY6">
        <v>-0.3396665943112736</v>
      </c>
      <c r="CKZ6">
        <v>188.6530357808453</v>
      </c>
      <c r="CLA6">
        <v>-3.602207222439179</v>
      </c>
      <c r="CLB6">
        <v>-0.5917245740232635</v>
      </c>
      <c r="CLC6">
        <v>0.0008790873424935299</v>
      </c>
      <c r="CLD6">
        <v>-6.177669131780707</v>
      </c>
      <c r="CLE6">
        <v>5.046070069978569</v>
      </c>
      <c r="CLF6">
        <v>541.0390916684183</v>
      </c>
      <c r="CLG6">
        <v>-0.3864743234443228</v>
      </c>
      <c r="CLH6">
        <v>0.03171002040145798</v>
      </c>
      <c r="CLI6">
        <v>53.32617665890433</v>
      </c>
      <c r="CLJ6">
        <v>-1.691060001337295</v>
      </c>
      <c r="CLK6">
        <v>4.658541922543098</v>
      </c>
      <c r="CLL6">
        <v>89.75866438770586</v>
      </c>
      <c r="CLM6">
        <v>-3.649658175811909</v>
      </c>
      <c r="CLN6">
        <v>-0.6189240733919723</v>
      </c>
      <c r="CLO6">
        <v>0.007556680412473099</v>
      </c>
      <c r="CLP6">
        <v>-2.260901065036893</v>
      </c>
      <c r="CLQ6">
        <v>7.35025309806746</v>
      </c>
      <c r="CLR6">
        <v>349.6588749466562</v>
      </c>
      <c r="CLS6">
        <v>-3.459775905977862</v>
      </c>
      <c r="CLT6">
        <v>0.5989126699491018</v>
      </c>
      <c r="CLU6">
        <v>8.966572006386103</v>
      </c>
      <c r="CLV6">
        <v>-7.058780255805686</v>
      </c>
      <c r="CLW6">
        <v>-6.786837387510963</v>
      </c>
      <c r="CLX6">
        <v>59.53836571078421</v>
      </c>
      <c r="CLY6">
        <v>-5.693752965909819</v>
      </c>
      <c r="CLZ6">
        <v>-2.662236891988836</v>
      </c>
      <c r="CMA6">
        <v>0.007946103323142689</v>
      </c>
      <c r="CMB6">
        <v>1.597196304380883</v>
      </c>
      <c r="CMC6">
        <v>4.596156541431972</v>
      </c>
      <c r="CMD6">
        <v>8.648855919435031E-06</v>
      </c>
      <c r="CME6">
        <v>1.729811324475148</v>
      </c>
      <c r="CMF6">
        <v>4.694599618515384</v>
      </c>
      <c r="CMG6">
        <v>0.00991891389277496</v>
      </c>
      <c r="CMH6">
        <v>8.717236612438709</v>
      </c>
      <c r="CMI6">
        <v>10.95404155225067</v>
      </c>
      <c r="CMJ6">
        <v>4.65973359916344</v>
      </c>
      <c r="CMK6">
        <v>-3.307160762091313</v>
      </c>
      <c r="CML6">
        <v>-0.2894196456672639</v>
      </c>
      <c r="CMM6">
        <v>0.002517977695773437</v>
      </c>
      <c r="CMN6">
        <v>-8.475258180663023</v>
      </c>
      <c r="CMO6">
        <v>-2.731809172882112</v>
      </c>
      <c r="CMP6">
        <v>60.21209966635249</v>
      </c>
      <c r="CMQ6">
        <v>-1.14466652663449</v>
      </c>
      <c r="CMR6">
        <v>3.898272361935325</v>
      </c>
      <c r="CMS6">
        <v>33.38879441944698</v>
      </c>
      <c r="CMT6">
        <v>3.053837191524636</v>
      </c>
      <c r="CMU6">
        <v>6.201304631933086</v>
      </c>
      <c r="CMV6">
        <v>0.1739731678449579</v>
      </c>
      <c r="CMW6">
        <v>-5.96711701208908</v>
      </c>
      <c r="CMX6">
        <v>-2.993301132817811</v>
      </c>
      <c r="CMY6">
        <v>0.005484865426693989</v>
      </c>
      <c r="CMZ6">
        <v>-0.8938746974663748</v>
      </c>
      <c r="CNA6">
        <v>-8.551825544026578</v>
      </c>
      <c r="CNB6">
        <v>908.7353299815468</v>
      </c>
      <c r="CNC6">
        <v>2.631204724832664</v>
      </c>
      <c r="CND6">
        <v>-1.705278768988799</v>
      </c>
      <c r="CNE6">
        <v>430.5919204409182</v>
      </c>
      <c r="CNF6">
        <v>-6.12100353421539</v>
      </c>
      <c r="CNG6">
        <v>-1.589756410240903</v>
      </c>
      <c r="CNH6">
        <v>18.75774203744111</v>
      </c>
      <c r="CNI6">
        <v>0.2528071102945589</v>
      </c>
      <c r="CNJ6">
        <v>5.352569295212083</v>
      </c>
      <c r="CNK6">
        <v>35.27200986567691</v>
      </c>
      <c r="CNL6">
        <v>-1.275036480896089</v>
      </c>
      <c r="CNM6">
        <v>-2.458416936767608</v>
      </c>
      <c r="CNN6">
        <v>140.0053763085424</v>
      </c>
      <c r="CNO6">
        <v>-2.981202009334821</v>
      </c>
      <c r="CNP6">
        <v>5.056053376798088</v>
      </c>
      <c r="CNQ6">
        <v>202.991534601</v>
      </c>
      <c r="CNR6">
        <v>-6.003508642647327</v>
      </c>
      <c r="CNS6">
        <v>-0.7477022370851252</v>
      </c>
      <c r="CNT6">
        <v>40.7093003150037</v>
      </c>
      <c r="CNU6">
        <v>2.864903893318743</v>
      </c>
      <c r="CNV6">
        <v>3.592641307850559</v>
      </c>
      <c r="CNW6">
        <v>41.30541805854843</v>
      </c>
      <c r="CNX6">
        <v>-9.255953619682993</v>
      </c>
      <c r="CNY6">
        <v>2.248051875457365</v>
      </c>
      <c r="CNZ6">
        <v>578.5448756910192</v>
      </c>
      <c r="COA6">
        <v>-1.367438324027657</v>
      </c>
      <c r="COB6">
        <v>7.219667668896433</v>
      </c>
      <c r="COC6">
        <v>249.7260270093463</v>
      </c>
      <c r="COD6">
        <v>-4.625608541290784</v>
      </c>
      <c r="COE6">
        <v>8.335607767487103</v>
      </c>
      <c r="COF6">
        <v>793.8066428021004</v>
      </c>
      <c r="COG6">
        <v>7.084843084151112</v>
      </c>
      <c r="COH6">
        <v>8.874772159251059</v>
      </c>
      <c r="COI6">
        <v>11.71417314630777</v>
      </c>
      <c r="COJ6">
        <v>7.806739596754915</v>
      </c>
      <c r="COK6">
        <v>7.069198930342664</v>
      </c>
      <c r="COL6">
        <v>111.7536818646826</v>
      </c>
      <c r="COM6">
        <v>3.203914910735325</v>
      </c>
      <c r="CON6">
        <v>-3.760584440285883</v>
      </c>
      <c r="COO6">
        <v>794.3299785320164</v>
      </c>
      <c r="COP6">
        <v>-8.352730895267671</v>
      </c>
      <c r="COQ6">
        <v>-5.370834066644782</v>
      </c>
      <c r="COR6">
        <v>0.00262179851127258</v>
      </c>
      <c r="COS6">
        <v>4.644622709181413</v>
      </c>
      <c r="COT6">
        <v>7.126413277837243</v>
      </c>
      <c r="COU6">
        <v>2.148328117872383</v>
      </c>
      <c r="COV6">
        <v>3.257735626465601</v>
      </c>
      <c r="COW6">
        <v>6.241450039680601</v>
      </c>
      <c r="COX6">
        <v>0.002121762695454141</v>
      </c>
      <c r="COY6">
        <v>-4.713449391295972</v>
      </c>
      <c r="COZ6">
        <v>-1.723706918107209</v>
      </c>
      <c r="CPA6">
        <v>0.0008417348502659007</v>
      </c>
      <c r="CPB6">
        <v>2.634253991935956</v>
      </c>
      <c r="CPC6">
        <v>-0.1950043192953412</v>
      </c>
      <c r="CPD6">
        <v>271.8420196724732</v>
      </c>
      <c r="CPE6">
        <v>-7.552523624229192</v>
      </c>
      <c r="CPF6">
        <v>-4.650265276135082</v>
      </c>
      <c r="CPG6">
        <v>0.07642744413833773</v>
      </c>
      <c r="CPH6">
        <v>-0.5195242799308566</v>
      </c>
      <c r="CPI6">
        <v>-5.717454012203213</v>
      </c>
      <c r="CPJ6">
        <v>537.6484151622009</v>
      </c>
      <c r="CPK6">
        <v>2.837856969353325</v>
      </c>
      <c r="CPL6">
        <v>5.821937164355899</v>
      </c>
      <c r="CPM6">
        <v>0.002027521529248633</v>
      </c>
      <c r="CPN6">
        <v>-4.070375903512231</v>
      </c>
      <c r="CPO6">
        <v>-5.30773024684018</v>
      </c>
      <c r="CPP6">
        <v>143.6413746473619</v>
      </c>
      <c r="CPQ6">
        <v>4.045452936435447</v>
      </c>
      <c r="CPR6">
        <v>-2.71181756172533</v>
      </c>
      <c r="CPS6">
        <v>761.6346205942295</v>
      </c>
      <c r="CPT6">
        <v>1.46875682666308</v>
      </c>
      <c r="CPU6">
        <v>-2.136540095707794</v>
      </c>
      <c r="CPV6">
        <v>349.0395794614571</v>
      </c>
      <c r="CPW6">
        <v>-4.708023374482758</v>
      </c>
      <c r="CPX6">
        <v>-7.136877005001481</v>
      </c>
      <c r="CPY6">
        <v>235.7796139327705</v>
      </c>
      <c r="CPZ6">
        <v>-0.4249124086179539</v>
      </c>
      <c r="CQA6">
        <v>-1.514165915284975</v>
      </c>
      <c r="CQB6">
        <v>133.7759539343083</v>
      </c>
      <c r="CQC6">
        <v>-3.253441510568829</v>
      </c>
      <c r="CQD6">
        <v>3.378559643609478</v>
      </c>
      <c r="CQE6">
        <v>105.5314590716204</v>
      </c>
      <c r="CQF6">
        <v>7.923292561355179</v>
      </c>
      <c r="CQG6">
        <v>6.336998190981844</v>
      </c>
      <c r="CQH6">
        <v>168.2727684137452</v>
      </c>
      <c r="CQI6">
        <v>-6.94377155759646</v>
      </c>
      <c r="CQJ6">
        <v>-0.5551016131284592</v>
      </c>
      <c r="CQK6">
        <v>91.86467194032612</v>
      </c>
      <c r="CQL6">
        <v>2.813358268689734</v>
      </c>
      <c r="CQM6">
        <v>7.197553927330685</v>
      </c>
      <c r="CQN6">
        <v>15.32798097120366</v>
      </c>
      <c r="CQO6">
        <v>-7.860431385161422</v>
      </c>
      <c r="CQP6">
        <v>-6.21779496417567</v>
      </c>
      <c r="CQQ6">
        <v>14.73948708507496</v>
      </c>
      <c r="CQR6">
        <v>4.98349215681098</v>
      </c>
      <c r="CQS6">
        <v>8.115205346951567</v>
      </c>
      <c r="CQT6">
        <v>0.1387869156560839</v>
      </c>
      <c r="CQU6">
        <v>2.52540498398985</v>
      </c>
      <c r="CQV6">
        <v>5.52143584424888</v>
      </c>
      <c r="CQW6">
        <v>0.0001260325622667521</v>
      </c>
      <c r="CQX6">
        <v>7.660787021355984</v>
      </c>
      <c r="CQY6">
        <v>-5.180942869776505</v>
      </c>
      <c r="CQZ6">
        <v>2007.683247548804</v>
      </c>
      <c r="CRA6">
        <v>-4.421742231524293</v>
      </c>
      <c r="CRB6">
        <v>-1.415251913541358</v>
      </c>
      <c r="CRC6">
        <v>0.0003369938201568734</v>
      </c>
      <c r="CRD6">
        <v>5.267192101233745</v>
      </c>
      <c r="CRE6">
        <v>8.393411516344905</v>
      </c>
      <c r="CRF6">
        <v>0.1274507260080275</v>
      </c>
      <c r="CRG6">
        <v>3.441816250301071</v>
      </c>
      <c r="CRH6">
        <v>-1.307359477723559</v>
      </c>
      <c r="CRI6">
        <v>480.3977957104485</v>
      </c>
      <c r="CRJ6">
        <v>2.537534901494488</v>
      </c>
      <c r="CRK6">
        <v>5.618046177287723</v>
      </c>
      <c r="CRL6">
        <v>0.05185652423883468</v>
      </c>
      <c r="CRM6">
        <v>4.671703575729634</v>
      </c>
      <c r="CRN6">
        <v>-1.074034382660882</v>
      </c>
      <c r="CRO6">
        <v>611.9034594946619</v>
      </c>
      <c r="CRP6">
        <v>2.364104443465392</v>
      </c>
      <c r="CRQ6">
        <v>5.368020095883137</v>
      </c>
      <c r="CRR6">
        <v>0.0001226586708526997</v>
      </c>
      <c r="CRS6">
        <v>5.026583435753853</v>
      </c>
      <c r="CRT6">
        <v>7.934095576713514</v>
      </c>
      <c r="CRU6">
        <v>0.06843203255892569</v>
      </c>
      <c r="CRV6">
        <v>-1.773112803787534</v>
      </c>
      <c r="CRW6">
        <v>1.206151590411506</v>
      </c>
      <c r="CRX6">
        <v>0.003439722783462378</v>
      </c>
      <c r="CRY6">
        <v>2.883360677721266</v>
      </c>
      <c r="CRZ6">
        <v>7.079422552444615</v>
      </c>
      <c r="CSA6">
        <v>11.44451206533386</v>
      </c>
      <c r="CSB6">
        <v>-9.316284001527231</v>
      </c>
      <c r="CSC6">
        <v>-6.39839471367469</v>
      </c>
      <c r="CSD6">
        <v>0.05393735239490226</v>
      </c>
      <c r="CSE6">
        <v>0.3878663352239597</v>
      </c>
      <c r="CSF6">
        <v>-4.390412841947372</v>
      </c>
      <c r="CSG6">
        <v>484.013015664137</v>
      </c>
      <c r="CSH6">
        <v>-9.128059018053479</v>
      </c>
      <c r="CSI6">
        <v>-6.148904329278294</v>
      </c>
      <c r="CSJ6">
        <v>0.003476216000475271</v>
      </c>
      <c r="CSK6">
        <v>-4.236198538228966</v>
      </c>
      <c r="CSL6">
        <v>5.980867086748487</v>
      </c>
      <c r="CSM6">
        <v>416.6882898818495</v>
      </c>
      <c r="CSN6">
        <v>0.4557519444261119</v>
      </c>
      <c r="CSO6">
        <v>2.844946048053582</v>
      </c>
      <c r="CSP6">
        <v>2.984670744347595</v>
      </c>
      <c r="CSQ6">
        <v>4.48466429082754</v>
      </c>
      <c r="CSR6">
        <v>4.915328237436981</v>
      </c>
      <c r="CSS6">
        <v>52.81190204202061</v>
      </c>
      <c r="CST6">
        <v>-0.6991766277711096</v>
      </c>
      <c r="CSU6">
        <v>-0.1306021408738088</v>
      </c>
      <c r="CSV6">
        <v>47.29464020613378</v>
      </c>
      <c r="CSW6">
        <v>4.486829912512213</v>
      </c>
      <c r="CSX6">
        <v>-6.129338045604859</v>
      </c>
      <c r="CSY6">
        <v>1483.200238909232</v>
      </c>
      <c r="CSZ6">
        <v>-1.34291026119256</v>
      </c>
      <c r="CTA6">
        <v>-1.723766722684759</v>
      </c>
      <c r="CTB6">
        <v>91.44152330570842</v>
      </c>
      <c r="CTC6">
        <v>1.790624831330227</v>
      </c>
      <c r="CTD6">
        <v>-0.7742225642965217</v>
      </c>
      <c r="CTE6">
        <v>247.7402122929105</v>
      </c>
      <c r="CTF6">
        <v>0.3595820157154086</v>
      </c>
      <c r="CTG6">
        <v>0.6656306647032797</v>
      </c>
      <c r="CTH6">
        <v>58.05899105296059</v>
      </c>
      <c r="CTI6">
        <v>6.717649501641034</v>
      </c>
      <c r="CTJ6">
        <v>4.013152993412957</v>
      </c>
      <c r="CTK6">
        <v>260.3302432990906</v>
      </c>
      <c r="CTL6">
        <v>1.413966563979551</v>
      </c>
      <c r="CTM6">
        <v>-7.480324305618406</v>
      </c>
      <c r="CTN6">
        <v>1131.793242324811</v>
      </c>
      <c r="CTO6">
        <v>5.142642404471006</v>
      </c>
      <c r="CTP6">
        <v>8.107605723756059</v>
      </c>
      <c r="CTQ6">
        <v>0.00982055196416882</v>
      </c>
      <c r="CTR6">
        <v>-4.368308250210673</v>
      </c>
      <c r="CTS6">
        <v>-1.37043621148329</v>
      </c>
      <c r="CTT6">
        <v>3.62257534220563E-05</v>
      </c>
      <c r="CTU6">
        <v>4.899284559124391</v>
      </c>
      <c r="CTV6">
        <v>7.862068086704723</v>
      </c>
      <c r="CTW6">
        <v>0.01108052655491112</v>
      </c>
      <c r="CTX6">
        <v>4.337595411728928</v>
      </c>
      <c r="CTY6">
        <v>7.388525720301553</v>
      </c>
      <c r="CTZ6">
        <v>0.0207511706504227</v>
      </c>
      <c r="CUA6">
        <v>2.590989946729896</v>
      </c>
      <c r="CUB6">
        <v>5.565793342714238</v>
      </c>
      <c r="CUC6">
        <v>0.005078950831375223</v>
      </c>
      <c r="CUD6">
        <v>0.4626572957625716</v>
      </c>
      <c r="CUE6">
        <v>3.488976093538648</v>
      </c>
      <c r="CUF6">
        <v>0.005541432931024303</v>
      </c>
      <c r="CUG6">
        <v>-5.172222841161936</v>
      </c>
      <c r="CUH6">
        <v>-8.15182865308044</v>
      </c>
      <c r="CUI6">
        <v>286.0454853274363</v>
      </c>
      <c r="CUJ6">
        <v>2.6501698323283</v>
      </c>
      <c r="CUK6">
        <v>4.399625868383925</v>
      </c>
      <c r="CUL6">
        <v>12.51088164606167</v>
      </c>
      <c r="CUM6">
        <v>3.560670100540928</v>
      </c>
      <c r="CUN6">
        <v>6.575154271364503</v>
      </c>
      <c r="CUO6">
        <v>0.00167832963557196</v>
      </c>
      <c r="CUP6">
        <v>1.642115919635623</v>
      </c>
      <c r="CUQ6">
        <v>4.626686360453252</v>
      </c>
      <c r="CUR6">
        <v>0.001904570372498256</v>
      </c>
      <c r="CUS6">
        <v>1.895826538672328</v>
      </c>
      <c r="CUT6">
        <v>4.914305058153568</v>
      </c>
      <c r="CUU6">
        <v>0.002731645457748469</v>
      </c>
      <c r="CUV6">
        <v>1.912549215182033</v>
      </c>
      <c r="CUW6">
        <v>-7.6472200155666</v>
      </c>
      <c r="CUX6">
        <v>1261.982425037281</v>
      </c>
      <c r="CUY6">
        <v>2.324600501444164</v>
      </c>
      <c r="CUZ6">
        <v>1.788334916771807</v>
      </c>
      <c r="CVA6">
        <v>100.041394282705</v>
      </c>
      <c r="CVB6">
        <v>2.033725559020513</v>
      </c>
      <c r="CVC6">
        <v>5.040719535082596</v>
      </c>
      <c r="CVD6">
        <v>0.0003913256092559409</v>
      </c>
      <c r="CVE6">
        <v>-3.715082734295998</v>
      </c>
      <c r="CVF6">
        <v>-0.0106803313588848</v>
      </c>
      <c r="CVG6">
        <v>3.969461962108631</v>
      </c>
      <c r="CVH6">
        <v>8.169128072918403</v>
      </c>
      <c r="CVI6">
        <v>0.7884606433087626</v>
      </c>
      <c r="CVJ6">
        <v>862.0660502732675</v>
      </c>
      <c r="CVK6">
        <v>5.802861892181808</v>
      </c>
      <c r="CVL6">
        <v>-4.029797350007762</v>
      </c>
      <c r="CVM6">
        <v>1317.417145809227</v>
      </c>
      <c r="CVN6">
        <v>2.93569042546173</v>
      </c>
      <c r="CVO6">
        <v>5.879453211406115</v>
      </c>
      <c r="CVP6">
        <v>0.02530099395789678</v>
      </c>
      <c r="CVQ6">
        <v>-0.7447519349728213</v>
      </c>
      <c r="CVR6">
        <v>3.177005799231247</v>
      </c>
      <c r="CVS6">
        <v>6.79709856452014</v>
      </c>
      <c r="CVT6">
        <v>-6.413358150608969</v>
      </c>
      <c r="CVU6">
        <v>-3.411276452051866</v>
      </c>
      <c r="CVV6">
        <v>3.46677510611668E-05</v>
      </c>
      <c r="CVW6">
        <v>-0.1542734182324677</v>
      </c>
      <c r="CVX6">
        <v>1.039595746791309</v>
      </c>
      <c r="CVY6">
        <v>26.09686874441527</v>
      </c>
      <c r="CVZ6">
        <v>-6.970149501751734</v>
      </c>
      <c r="CWA6">
        <v>1.537048282877379</v>
      </c>
      <c r="CWB6">
        <v>242.6338195121905</v>
      </c>
      <c r="CWC6">
        <v>-1.293731886417345</v>
      </c>
      <c r="CWD6">
        <v>3.402895795283539</v>
      </c>
      <c r="CWE6">
        <v>23.02836392250974</v>
      </c>
      <c r="CWF6">
        <v>0.4706107666470216</v>
      </c>
      <c r="CWG6">
        <v>0.8422380480229078</v>
      </c>
      <c r="CWH6">
        <v>55.26674518406011</v>
      </c>
      <c r="CWI6">
        <v>7.056914886663632</v>
      </c>
      <c r="CWJ6">
        <v>-6.490787208247298</v>
      </c>
      <c r="CWK6">
        <v>2190.611556975357</v>
      </c>
      <c r="CWL6">
        <v>-1.353262933024943</v>
      </c>
      <c r="CWM6">
        <v>1.664447129742682</v>
      </c>
      <c r="CWN6">
        <v>0.002509170585865987</v>
      </c>
      <c r="CWO6">
        <v>-8.904129156589974</v>
      </c>
      <c r="CWP6">
        <v>-5.876765868256994</v>
      </c>
      <c r="CWQ6">
        <v>0.005989996387150379</v>
      </c>
      <c r="CWR6">
        <v>-1.375858424058523</v>
      </c>
      <c r="CWS6">
        <v>4.485036385479797</v>
      </c>
      <c r="CWT6">
        <v>65.4777528899464</v>
      </c>
      <c r="CWU6">
        <v>6.541735253655165</v>
      </c>
      <c r="CWV6">
        <v>-3.41061062246507</v>
      </c>
      <c r="CWW6">
        <v>1342.106109557191</v>
      </c>
      <c r="CWX6">
        <v>-10.2372973263812</v>
      </c>
      <c r="CWY6">
        <v>-7.222134072053384</v>
      </c>
      <c r="CWZ6">
        <v>0.001839394254481312</v>
      </c>
      <c r="CXA6">
        <v>-0.6187362984088434</v>
      </c>
      <c r="CXB6">
        <v>-6.431982963998051</v>
      </c>
      <c r="CXC6">
        <v>621.3865343081544</v>
      </c>
      <c r="CXD6">
        <v>3.460715698711723</v>
      </c>
      <c r="CXE6">
        <v>-5.323187795694766</v>
      </c>
      <c r="CXF6">
        <v>1110.883052523884</v>
      </c>
      <c r="CXG6">
        <v>-3.45347726001602</v>
      </c>
      <c r="CXH6">
        <v>-0.4264515647676492</v>
      </c>
      <c r="CXI6">
        <v>0.005843105629262562</v>
      </c>
      <c r="CXJ6">
        <v>3.179625170858857</v>
      </c>
      <c r="CXK6">
        <v>-2.209083465246182</v>
      </c>
      <c r="CXL6">
        <v>562.9634606517062</v>
      </c>
      <c r="CXM6">
        <v>4.043836430368323</v>
      </c>
      <c r="CXN6">
        <v>-6.850755417654907</v>
      </c>
      <c r="CXO6">
        <v>1544.477460985228</v>
      </c>
      <c r="CXP6">
        <v>5.97590004526078</v>
      </c>
      <c r="CXQ6">
        <v>-0.6566122713385016</v>
      </c>
      <c r="CXR6">
        <v>742.282348235495</v>
      </c>
      <c r="CXS6">
        <v>2.000149196243807</v>
      </c>
      <c r="CXT6">
        <v>-5.623646635089002</v>
      </c>
      <c r="CXU6">
        <v>902.9203029267549</v>
      </c>
      <c r="CXV6">
        <v>-4.619679669844968</v>
      </c>
      <c r="CXW6">
        <v>3.828906603829846</v>
      </c>
      <c r="CXX6">
        <v>237.4967390534208</v>
      </c>
      <c r="CXY6">
        <v>-8.468575778470537</v>
      </c>
      <c r="CXZ6">
        <v>0.324390692931299</v>
      </c>
      <c r="CYA6">
        <v>268.4676843102868</v>
      </c>
      <c r="CYB6">
        <v>-7.940960933290058</v>
      </c>
      <c r="CYC6">
        <v>-4.924786600532721</v>
      </c>
      <c r="CYD6">
        <v>0.002092872321160672</v>
      </c>
      <c r="CYE6">
        <v>-1.662267396859644</v>
      </c>
      <c r="CYF6">
        <v>1.3005031921833</v>
      </c>
      <c r="CYG6">
        <v>0.0110882323216743</v>
      </c>
      <c r="CYH6">
        <v>6.966054067221264</v>
      </c>
      <c r="CYI6">
        <v>-3.012881684844425</v>
      </c>
      <c r="CYJ6">
        <v>1347.622186049991</v>
      </c>
      <c r="CYK6">
        <v>-1.649680357563573</v>
      </c>
      <c r="CYL6">
        <v>1.385061217978331</v>
      </c>
      <c r="CYM6">
        <v>0.009655816569070727</v>
      </c>
      <c r="CYN6">
        <v>1.481867617158571</v>
      </c>
      <c r="CYO6">
        <v>0.4520339073433544</v>
      </c>
      <c r="CYP6">
        <v>129.9164778301046</v>
      </c>
      <c r="CYQ6">
        <v>-4.742321226262565</v>
      </c>
      <c r="CYR6">
        <v>-1.944736619312479</v>
      </c>
      <c r="CYS6">
        <v>0.3277759307484086</v>
      </c>
      <c r="CYT6">
        <v>-4.018848564851766</v>
      </c>
      <c r="CYU6">
        <v>-4.497519862323109</v>
      </c>
      <c r="CYV6">
        <v>96.8092319668076</v>
      </c>
      <c r="CYW6">
        <v>-4.354975478408764</v>
      </c>
      <c r="CYX6">
        <v>-5.928655748838793</v>
      </c>
      <c r="CYY6">
        <v>167.3484097289672</v>
      </c>
      <c r="CYZ6">
        <v>5.161640270262964</v>
      </c>
      <c r="CZA6">
        <v>-2.04324780073877</v>
      </c>
      <c r="CZB6">
        <v>833.117924333388</v>
      </c>
      <c r="CZC6">
        <v>-7.616731611167395</v>
      </c>
      <c r="CZD6">
        <v>-0.3988735920937179</v>
      </c>
      <c r="CZE6">
        <v>142.322610152513</v>
      </c>
      <c r="CZF6">
        <v>-1.579565218199755</v>
      </c>
      <c r="CZG6">
        <v>-5.973139855896009</v>
      </c>
      <c r="CZH6">
        <v>437.3195673854823</v>
      </c>
      <c r="CZI6">
        <v>-4.146262935867359</v>
      </c>
      <c r="CZJ6">
        <v>8.326158996234291</v>
      </c>
      <c r="CZK6">
        <v>717.8142180780828</v>
      </c>
      <c r="CZL6">
        <v>-6.206841124781556</v>
      </c>
      <c r="CZM6">
        <v>2.023078012621216</v>
      </c>
      <c r="CZN6">
        <v>218.8164334701741</v>
      </c>
      <c r="CZO6">
        <v>-5.032691076887115</v>
      </c>
      <c r="CZP6">
        <v>0.9699661654624072</v>
      </c>
      <c r="CZQ6">
        <v>72.12760412027232</v>
      </c>
      <c r="CZR6">
        <v>1.423932513128118</v>
      </c>
      <c r="CZS6">
        <v>4.527431115729549</v>
      </c>
      <c r="CZT6">
        <v>0.0856956859235931</v>
      </c>
      <c r="CZU6">
        <v>1.781502117425168</v>
      </c>
      <c r="CZV6">
        <v>4.92805328810352</v>
      </c>
      <c r="CZW6">
        <v>0.1718179650175637</v>
      </c>
      <c r="CZX6">
        <v>0.5542961971262752</v>
      </c>
      <c r="CZY6">
        <v>-4.627508942059498</v>
      </c>
      <c r="CZZ6">
        <v>535.5354826848538</v>
      </c>
      <c r="DAA6">
        <v>-0.684842471737019</v>
      </c>
      <c r="DAB6">
        <v>4.95348403918767</v>
      </c>
      <c r="DAC6">
        <v>55.68613422598433</v>
      </c>
      <c r="DAD6">
        <v>4.503673493044365</v>
      </c>
      <c r="DAE6">
        <v>6.203690012616765</v>
      </c>
      <c r="DAF6">
        <v>13.51965639507725</v>
      </c>
      <c r="DAG6">
        <v>3.084965469862484</v>
      </c>
      <c r="DAH6">
        <v>0.895915353003969</v>
      </c>
      <c r="DAI6">
        <v>215.409928922155</v>
      </c>
      <c r="DAJ6">
        <v>-3.102651064419804</v>
      </c>
      <c r="DAK6">
        <v>0.05701258664748621</v>
      </c>
      <c r="DAL6">
        <v>0.2039398517771009</v>
      </c>
      <c r="DAM6">
        <v>-6.027128690503651</v>
      </c>
      <c r="DAN6">
        <v>-2.454298621416573</v>
      </c>
      <c r="DAO6">
        <v>2.625074304402453</v>
      </c>
      <c r="DAP6">
        <v>-8.19078524805539</v>
      </c>
      <c r="DAQ6">
        <v>3.534198633654899</v>
      </c>
      <c r="DAR6">
        <v>609.0027498888347</v>
      </c>
      <c r="DAS6">
        <v>-7.939306728317302</v>
      </c>
      <c r="DAT6">
        <v>1.157768897143146</v>
      </c>
      <c r="DAU6">
        <v>297.3946494606713</v>
      </c>
      <c r="DAV6">
        <v>8.23040881855656</v>
      </c>
      <c r="DAW6">
        <v>5.925835332834198</v>
      </c>
      <c r="DAX6">
        <v>225.1079989234295</v>
      </c>
      <c r="DAY6">
        <v>4.722159915574395</v>
      </c>
      <c r="DAZ6">
        <v>0.07797425775973432</v>
      </c>
      <c r="DBA6">
        <v>467.4685949691147</v>
      </c>
      <c r="DBB6">
        <v>-3.613504993811736</v>
      </c>
      <c r="DBC6">
        <v>4.709514728692615</v>
      </c>
      <c r="DBD6">
        <v>226.6763117293625</v>
      </c>
      <c r="DBE6">
        <v>-1.891579951415189</v>
      </c>
      <c r="DBF6">
        <v>7.92828907264917</v>
      </c>
      <c r="DBG6">
        <v>372.0849080431403</v>
      </c>
      <c r="DBH6">
        <v>-3.581211843327265</v>
      </c>
      <c r="DBI6">
        <v>4.954506505046032</v>
      </c>
      <c r="DBJ6">
        <v>245.1534210601343</v>
      </c>
      <c r="DBK6">
        <v>-8.961604733146409</v>
      </c>
      <c r="DBL6">
        <v>0.8269146770883185</v>
      </c>
      <c r="DBM6">
        <v>368.6719662650692</v>
      </c>
      <c r="DBN6">
        <v>6.322113177495563</v>
      </c>
      <c r="DBO6">
        <v>3.158467673739059</v>
      </c>
      <c r="DBP6">
        <v>303.9242071678221</v>
      </c>
      <c r="DBQ6">
        <v>4.483060700228899</v>
      </c>
      <c r="DBR6">
        <v>2.148121371849314</v>
      </c>
      <c r="DBS6">
        <v>227.6926210999298</v>
      </c>
      <c r="DBT6">
        <v>1.939890240049593</v>
      </c>
      <c r="DBU6">
        <v>1.73030301407429</v>
      </c>
      <c r="DBV6">
        <v>82.4116012891507</v>
      </c>
      <c r="DBW6">
        <v>-6.862986190813568</v>
      </c>
      <c r="DBX6">
        <v>-2.091123496384421</v>
      </c>
      <c r="DBY6">
        <v>25.11597926327773</v>
      </c>
      <c r="DBZ6">
        <v>-3.403835607060969</v>
      </c>
      <c r="DCA6">
        <v>-3.716377724780256</v>
      </c>
      <c r="DCB6">
        <v>87.78348225331345</v>
      </c>
      <c r="DCC6">
        <v>7.149191526721705</v>
      </c>
      <c r="DCD6">
        <v>-0.9922704572336756</v>
      </c>
      <c r="DCE6">
        <v>993.0574011193837</v>
      </c>
      <c r="DCF6">
        <v>-7.883959479423484</v>
      </c>
      <c r="DCG6">
        <v>-3.394441585478595</v>
      </c>
      <c r="DCH6">
        <v>17.74930845105614</v>
      </c>
      <c r="DCI6">
        <v>8.50279802694283</v>
      </c>
      <c r="DCJ6">
        <v>-5.055605089589521</v>
      </c>
      <c r="DCK6">
        <v>2193.445710156706</v>
      </c>
      <c r="DCL6">
        <v>5.882469599383606</v>
      </c>
      <c r="DCM6">
        <v>-0.8226318623281192</v>
      </c>
      <c r="DCN6">
        <v>753.5119550569526</v>
      </c>
      <c r="DCO6">
        <v>0.5419512372353511</v>
      </c>
      <c r="DCP6">
        <v>3.551509101007413</v>
      </c>
      <c r="DCQ6">
        <v>0.0007308220790824167</v>
      </c>
      <c r="DCR6">
        <v>-2.257886312179129</v>
      </c>
      <c r="DCS6">
        <v>-1.959424033862572</v>
      </c>
      <c r="DCT6">
        <v>58.38644849342856</v>
      </c>
      <c r="DCU6">
        <v>8.282296743291246</v>
      </c>
      <c r="DCV6">
        <v>6.582987559162261</v>
      </c>
      <c r="DCW6">
        <v>176.6680544643122</v>
      </c>
      <c r="DCX6">
        <v>0.3185188405446585</v>
      </c>
      <c r="DCY6">
        <v>3.320302144290626</v>
      </c>
      <c r="DCZ6">
        <v>2.544137800304334E-05</v>
      </c>
      <c r="DDA6">
        <v>-1.613688238288231</v>
      </c>
      <c r="DDB6">
        <v>1.377770672888191</v>
      </c>
      <c r="DDC6">
        <v>0.0005836015863379864</v>
      </c>
      <c r="DDD6">
        <v>-4.129057031448331</v>
      </c>
      <c r="DDE6">
        <v>4.301285584430284</v>
      </c>
      <c r="DDF6">
        <v>235.9089674066192</v>
      </c>
      <c r="DDG6">
        <v>-8.931432386284746</v>
      </c>
      <c r="DDH6">
        <v>-0.03133748304734829</v>
      </c>
      <c r="DDI6">
        <v>278.4889589376633</v>
      </c>
      <c r="DDJ6">
        <v>2.192970896355703</v>
      </c>
      <c r="DDK6">
        <v>8.572362661645327</v>
      </c>
      <c r="DDL6">
        <v>91.36230962645855</v>
      </c>
      <c r="DDM6">
        <v>5.363552668984399</v>
      </c>
      <c r="DDN6">
        <v>8.366942053299173</v>
      </c>
      <c r="DDO6">
        <v>9.190340826589307E-05</v>
      </c>
      <c r="DDP6">
        <v>-9.764687783421836</v>
      </c>
      <c r="DDQ6">
        <v>-6.719448365434781</v>
      </c>
      <c r="DDR6">
        <v>0.01637283951845996</v>
      </c>
      <c r="DDS6">
        <v>3.017372806322007</v>
      </c>
      <c r="DDT6">
        <v>-3.651190990141616</v>
      </c>
      <c r="DDU6">
        <v>747.8490070902965</v>
      </c>
      <c r="DDV6">
        <v>2.499421772504691</v>
      </c>
      <c r="DDW6">
        <v>5.434680461945295</v>
      </c>
      <c r="DDX6">
        <v>0.03353149834358588</v>
      </c>
      <c r="DDY6">
        <v>-3.951136962729364</v>
      </c>
      <c r="DDZ6">
        <v>-2.822494435868947</v>
      </c>
      <c r="DEA6">
        <v>28.01583033820291</v>
      </c>
      <c r="DEB6">
        <v>4.798735541984735</v>
      </c>
      <c r="DEC6">
        <v>7.912949614377832</v>
      </c>
      <c r="DED6">
        <v>0.1043588346609238</v>
      </c>
      <c r="DEE6">
        <v>1.541050931345145</v>
      </c>
      <c r="DEF6">
        <v>9.187638120175425</v>
      </c>
      <c r="DEG6">
        <v>172.7261800272134</v>
      </c>
      <c r="DEH6">
        <v>-1.662891787031242</v>
      </c>
      <c r="DEI6">
        <v>7.421248270808814</v>
      </c>
      <c r="DEJ6">
        <v>296.134081947312</v>
      </c>
      <c r="DEK6">
        <v>-4.135739407231064</v>
      </c>
      <c r="DEL6">
        <v>-1.822320208959401</v>
      </c>
      <c r="DEM6">
        <v>3.771145578415406</v>
      </c>
      <c r="DEN6">
        <v>-1.297550241312695</v>
      </c>
      <c r="DEO6">
        <v>0.8602313808563866</v>
      </c>
      <c r="DEP6">
        <v>5.67465436764915</v>
      </c>
      <c r="DEQ6">
        <v>6.99693584887486</v>
      </c>
      <c r="DER6">
        <v>9.859845762713674</v>
      </c>
      <c r="DES6">
        <v>0.150349533789452</v>
      </c>
      <c r="DET6">
        <v>3.88302343973154</v>
      </c>
      <c r="DEU6">
        <v>0.5743891325473103</v>
      </c>
      <c r="DEV6">
        <v>318.3909345742547</v>
      </c>
      <c r="DEW6">
        <v>-1.504641283743537</v>
      </c>
      <c r="DEX6">
        <v>3.281323621246104</v>
      </c>
      <c r="DEY6">
        <v>25.51736513483729</v>
      </c>
      <c r="DEZ6">
        <v>-2.609728631089633</v>
      </c>
      <c r="DFA6">
        <v>-4.141391880808154</v>
      </c>
      <c r="DFB6">
        <v>164.2877744707955</v>
      </c>
      <c r="DFC6">
        <v>-6.872456881695852</v>
      </c>
      <c r="DFD6">
        <v>0.3091518389162626</v>
      </c>
      <c r="DFE6">
        <v>139.8868119383943</v>
      </c>
      <c r="DFF6">
        <v>3.708796505284313</v>
      </c>
      <c r="DFG6">
        <v>2.685582714809646</v>
      </c>
      <c r="DFH6">
        <v>129.4899936309243</v>
      </c>
      <c r="DFI6">
        <v>8.518392950624083</v>
      </c>
      <c r="DFJ6">
        <v>0.7666787453242632</v>
      </c>
      <c r="DFK6">
        <v>924.7948668195675</v>
      </c>
      <c r="DFL6">
        <v>-0.5231311456141167</v>
      </c>
      <c r="DFM6">
        <v>-7.78093417540107</v>
      </c>
      <c r="DFN6">
        <v>841.780183983251</v>
      </c>
      <c r="DFO6">
        <v>-1.914758801801212</v>
      </c>
      <c r="DFP6">
        <v>1.672338799863961</v>
      </c>
      <c r="DFQ6">
        <v>2.757468751047987</v>
      </c>
      <c r="DFR6">
        <v>-1.561227205241777</v>
      </c>
      <c r="DFS6">
        <v>3.39361001367599</v>
      </c>
      <c r="DFT6">
        <v>30.5711084197292</v>
      </c>
      <c r="DFU6">
        <v>-4.914193092298452</v>
      </c>
      <c r="DFV6">
        <v>-1.909326058234915</v>
      </c>
      <c r="DFW6">
        <v>0.000189504164605023</v>
      </c>
      <c r="DFX6">
        <v>7.994547005393129</v>
      </c>
      <c r="DFY6">
        <v>3.614553671742234</v>
      </c>
      <c r="DFZ6">
        <v>435.7144128378532</v>
      </c>
      <c r="DGA6">
        <v>-3.511008446111666</v>
      </c>
      <c r="DGB6">
        <v>5.337815273581064</v>
      </c>
      <c r="DGC6">
        <v>273.6699112323224</v>
      </c>
      <c r="DGD6">
        <v>-3.145951621604844</v>
      </c>
      <c r="DGE6">
        <v>-2.802959185847755</v>
      </c>
      <c r="DGF6">
        <v>56.4775135715524</v>
      </c>
      <c r="DGG6">
        <v>0.5999092962507453</v>
      </c>
      <c r="DGH6">
        <v>3.529636569939155</v>
      </c>
      <c r="DGI6">
        <v>0.03950604850610868</v>
      </c>
      <c r="DGJ6">
        <v>4.838556636692887</v>
      </c>
      <c r="DGK6">
        <v>8.912634050168515</v>
      </c>
      <c r="DGL6">
        <v>9.229138321107961</v>
      </c>
      <c r="DGM6">
        <v>-6.819885418144866</v>
      </c>
      <c r="DGN6">
        <v>-0.2424414274867952</v>
      </c>
      <c r="DGO6">
        <v>102.3848440503644</v>
      </c>
      <c r="DGP6">
        <v>-6.334327787875087</v>
      </c>
      <c r="DGQ6">
        <v>-3.340936284572324</v>
      </c>
      <c r="DGR6">
        <v>0.0003493778287791925</v>
      </c>
      <c r="DGS6">
        <v>-2.346270411993247</v>
      </c>
      <c r="DGT6">
        <v>-1.392444905226111</v>
      </c>
      <c r="DGU6">
        <v>33.49464045405413</v>
      </c>
      <c r="DGV6">
        <v>4.442688353630312</v>
      </c>
      <c r="DGW6">
        <v>7.489219028831771</v>
      </c>
      <c r="DGX6">
        <v>0.01732082987762932</v>
      </c>
      <c r="DGY6">
        <v>-6.070995600738618</v>
      </c>
      <c r="DGZ6">
        <v>-3.066799432047598</v>
      </c>
      <c r="DHA6">
        <v>0.0001408626534679509</v>
      </c>
      <c r="DHB6">
        <v>2.074865561888212</v>
      </c>
      <c r="DHC6">
        <v>0.1953037310705004</v>
      </c>
      <c r="DHD6">
        <v>190.4809892861848</v>
      </c>
      <c r="DHE6">
        <v>-7.6572806280424</v>
      </c>
      <c r="DHF6">
        <v>0.9290241672702864</v>
      </c>
      <c r="DHG6">
        <v>249.6544101290682</v>
      </c>
      <c r="DHH6">
        <v>-9.462687252850849</v>
      </c>
      <c r="DHI6">
        <v>-6.514580594770255</v>
      </c>
      <c r="DHJ6">
        <v>0.0215433514845153</v>
      </c>
      <c r="DHK6">
        <v>-7.217479333024466</v>
      </c>
      <c r="DHL6">
        <v>4.829784067963045</v>
      </c>
      <c r="DHM6">
        <v>654.8238003747848</v>
      </c>
      <c r="DHN6">
        <v>5.082269345253778</v>
      </c>
      <c r="DHO6">
        <v>8.084584399233993</v>
      </c>
      <c r="DHP6">
        <v>4.287579945048391E-05</v>
      </c>
      <c r="DHQ6">
        <v>-5.158096901518359</v>
      </c>
      <c r="DHR6">
        <v>-6.588426007632436</v>
      </c>
      <c r="DHS6">
        <v>157.0225279078525</v>
      </c>
      <c r="DHT6">
        <v>-2.415555580305109</v>
      </c>
      <c r="DHU6">
        <v>0.5291890625588247</v>
      </c>
      <c r="DHV6">
        <v>0.02442523593787389</v>
      </c>
      <c r="DHW6">
        <v>-6.001287531696345</v>
      </c>
      <c r="DHX6">
        <v>-2.961311886807282</v>
      </c>
      <c r="DHY6">
        <v>0.01278441747437183</v>
      </c>
      <c r="DHZ6">
        <v>1.494545203434932</v>
      </c>
      <c r="DIA6">
        <v>-4.675333166107318</v>
      </c>
      <c r="DIB6">
        <v>672.6933544975907</v>
      </c>
      <c r="DIC6">
        <v>1.884095003415196</v>
      </c>
      <c r="DID6">
        <v>-2.524017476535302</v>
      </c>
      <c r="DIE6">
        <v>439.0410441247865</v>
      </c>
      <c r="DIF6">
        <v>-8.804145958577671</v>
      </c>
      <c r="DIG6">
        <v>-8.765708445672574</v>
      </c>
      <c r="DIH6">
        <v>70.16681891974201</v>
      </c>
      <c r="DII6">
        <v>3.774366438179641</v>
      </c>
      <c r="DIJ6">
        <v>6.769370410982848</v>
      </c>
      <c r="DIK6">
        <v>0.0001996823020087658</v>
      </c>
      <c r="DIL6">
        <v>-0.6499444468884846</v>
      </c>
      <c r="DIM6">
        <v>-6.871094501101206</v>
      </c>
      <c r="DIN6">
        <v>680.2368665784581</v>
      </c>
      <c r="DIO6">
        <v>4.77119094517709</v>
      </c>
      <c r="DIP6">
        <v>-4.113300179464561</v>
      </c>
      <c r="DIQ6">
        <v>1129.92903433349</v>
      </c>
      <c r="DIR6">
        <v>7.163760050508946</v>
      </c>
      <c r="DIS6">
        <v>9.305362219484435</v>
      </c>
      <c r="DIT6">
        <v>5.894774690460687</v>
      </c>
      <c r="DIU6">
        <v>-1.514650797600821</v>
      </c>
      <c r="DIV6">
        <v>0.9948261506999486</v>
      </c>
      <c r="DIW6">
        <v>1.924902913986606</v>
      </c>
      <c r="DIX6">
        <v>-8.037903785039987</v>
      </c>
      <c r="DIY6">
        <v>-2.670537019301103</v>
      </c>
      <c r="DIZ6">
        <v>44.83540322819985</v>
      </c>
      <c r="DJA6">
        <v>-7.27459512580569</v>
      </c>
      <c r="DJB6">
        <v>7.283741103741324</v>
      </c>
      <c r="DJC6">
        <v>1068.761091162072</v>
      </c>
      <c r="DJD6">
        <v>0.5229004270486445</v>
      </c>
      <c r="DJE6">
        <v>3.94369747497961</v>
      </c>
      <c r="DJF6">
        <v>1.416561244379324</v>
      </c>
      <c r="DJG6">
        <v>4.811747036733888</v>
      </c>
      <c r="DJH6">
        <v>7.436779682765335</v>
      </c>
      <c r="DJI6">
        <v>1.124804132337425</v>
      </c>
      <c r="DJJ6">
        <v>-1.749461176583317</v>
      </c>
      <c r="DJK6">
        <v>-6.036458200803303</v>
      </c>
      <c r="DJL6">
        <v>424.8026050479276</v>
      </c>
      <c r="DJM6">
        <v>-3.753998501586853</v>
      </c>
      <c r="DJN6">
        <v>3.842196001998074</v>
      </c>
      <c r="DJO6">
        <v>169.0000313182744</v>
      </c>
      <c r="DJP6">
        <v>3.997249854144672</v>
      </c>
      <c r="DJQ6">
        <v>-4.931671304416406</v>
      </c>
      <c r="DJR6">
        <v>1138.393280057329</v>
      </c>
      <c r="DJS6">
        <v>-6.256683668135426</v>
      </c>
      <c r="DJT6">
        <v>-0.5961921459470562</v>
      </c>
      <c r="DJU6">
        <v>56.62572111708949</v>
      </c>
      <c r="DJV6">
        <v>-2.312712571174497</v>
      </c>
      <c r="DJW6">
        <v>-3.991919375875843</v>
      </c>
      <c r="DJX6">
        <v>175.1598105693071</v>
      </c>
      <c r="DJY6">
        <v>3.597196261558618</v>
      </c>
      <c r="DJZ6">
        <v>0.4244085291274783</v>
      </c>
      <c r="DKA6">
        <v>304.826467117219</v>
      </c>
      <c r="DKB6">
        <v>2.240254618768288</v>
      </c>
      <c r="DKC6">
        <v>8.878138191317149</v>
      </c>
      <c r="DKD6">
        <v>105.8735750993669</v>
      </c>
      <c r="DKE6">
        <v>-4.165356820696228</v>
      </c>
      <c r="DKF6">
        <v>3.686033790791909</v>
      </c>
      <c r="DKG6">
        <v>188.2879269218819</v>
      </c>
      <c r="DKH6">
        <v>4.990433304131805</v>
      </c>
      <c r="DKI6">
        <v>-7.967842219012757</v>
      </c>
      <c r="DKJ6">
        <v>2037.332461380759</v>
      </c>
    </row>
    <row r="7" spans="1:3000">
      <c r="A7">
        <v>-0.9937475841436026</v>
      </c>
      <c r="B7">
        <v>1.952210822947556</v>
      </c>
      <c r="C7">
        <v>0.02336395011299908</v>
      </c>
      <c r="D7">
        <v>3.397993616846597</v>
      </c>
      <c r="E7">
        <v>6.424750315980896</v>
      </c>
      <c r="F7">
        <v>0.005727367588507227</v>
      </c>
      <c r="G7">
        <v>-1.738575852750344</v>
      </c>
      <c r="H7">
        <v>1.264321595552109</v>
      </c>
      <c r="I7">
        <v>6.716165332307533E-05</v>
      </c>
      <c r="J7">
        <v>7.24916531529627</v>
      </c>
      <c r="K7">
        <v>8.046708040932844</v>
      </c>
      <c r="L7">
        <v>38.80654436317098</v>
      </c>
      <c r="M7">
        <v>-8.472465916512313</v>
      </c>
      <c r="N7">
        <v>-5.483005693124842</v>
      </c>
      <c r="O7">
        <v>0.0008886951283361859</v>
      </c>
      <c r="P7">
        <v>8.889264113223172</v>
      </c>
      <c r="Q7">
        <v>-3.243318412795658</v>
      </c>
      <c r="R7">
        <v>1831.960431254163</v>
      </c>
      <c r="S7">
        <v>5.063278946194701</v>
      </c>
      <c r="T7">
        <v>7.703304533315109</v>
      </c>
      <c r="U7">
        <v>1.036652623424056</v>
      </c>
      <c r="V7">
        <v>1.134605490368596</v>
      </c>
      <c r="W7">
        <v>-5.151840799962455</v>
      </c>
      <c r="X7">
        <v>689.9046776256267</v>
      </c>
      <c r="Y7">
        <v>4.186835087030099</v>
      </c>
      <c r="Z7">
        <v>7.212960541122236</v>
      </c>
      <c r="AA7">
        <v>0.005460314812162753</v>
      </c>
      <c r="AB7">
        <v>6.700893174477171</v>
      </c>
      <c r="AC7">
        <v>9.705380460047813</v>
      </c>
      <c r="AD7">
        <v>0.0001610858543399302</v>
      </c>
      <c r="AE7">
        <v>-6.155438849821859</v>
      </c>
      <c r="AF7">
        <v>0.4205162712301422</v>
      </c>
      <c r="AG7">
        <v>102.2996402222243</v>
      </c>
      <c r="AH7">
        <v>-5.719460321269766</v>
      </c>
      <c r="AI7">
        <v>-2.2239847069635</v>
      </c>
      <c r="AJ7">
        <v>1.963968674977375</v>
      </c>
      <c r="AK7">
        <v>-3.801918577256482</v>
      </c>
      <c r="AL7">
        <v>-0.7976737592496538</v>
      </c>
      <c r="AM7">
        <v>0.0001441478392887577</v>
      </c>
      <c r="AN7">
        <v>-7.206145483109898</v>
      </c>
      <c r="AO7">
        <v>-4.233264015002975</v>
      </c>
      <c r="AP7">
        <v>0.005883318176286628</v>
      </c>
      <c r="AQ7">
        <v>8.411992108040536</v>
      </c>
      <c r="AR7">
        <v>9.476365552052672</v>
      </c>
      <c r="AS7">
        <v>29.97320131396354</v>
      </c>
      <c r="AT7">
        <v>5.645684645579779</v>
      </c>
      <c r="AU7">
        <v>0.2182691058864668</v>
      </c>
      <c r="AV7">
        <v>568.1706614293146</v>
      </c>
      <c r="AW7">
        <v>3.88758222508903</v>
      </c>
      <c r="AX7">
        <v>-4.437432931249313</v>
      </c>
      <c r="AY7">
        <v>1026.047746330345</v>
      </c>
      <c r="AZ7">
        <v>-5.228839189196471</v>
      </c>
      <c r="BA7">
        <v>-1.224750181151111</v>
      </c>
      <c r="BB7">
        <v>8.065557888620113</v>
      </c>
      <c r="BC7">
        <v>-2.947736124887363</v>
      </c>
      <c r="BD7">
        <v>-6.944196014672398</v>
      </c>
      <c r="BE7">
        <v>391.6036079149667</v>
      </c>
      <c r="BF7">
        <v>-0.6900954395917291</v>
      </c>
      <c r="BG7">
        <v>2.323104677116911</v>
      </c>
      <c r="BH7">
        <v>0.001393944648973821</v>
      </c>
      <c r="BI7">
        <v>5.258936537506409</v>
      </c>
      <c r="BJ7">
        <v>-0.06597291409897155</v>
      </c>
      <c r="BK7">
        <v>554.4329390194288</v>
      </c>
      <c r="BL7">
        <v>2.350271509261282</v>
      </c>
      <c r="BM7">
        <v>-7.349073324664405</v>
      </c>
      <c r="BN7">
        <v>1290.18687368764</v>
      </c>
      <c r="BO7">
        <v>0.7993327341406888</v>
      </c>
      <c r="BP7">
        <v>-3.477280698655928</v>
      </c>
      <c r="BQ7">
        <v>423.5928244028494</v>
      </c>
      <c r="BR7">
        <v>-3.195748502807031</v>
      </c>
      <c r="BS7">
        <v>-1.556848833788111</v>
      </c>
      <c r="BT7">
        <v>14.82075288797446</v>
      </c>
      <c r="BU7">
        <v>-0.5738735814477122</v>
      </c>
      <c r="BV7">
        <v>7.836195355264314</v>
      </c>
      <c r="BW7">
        <v>234.1507671998111</v>
      </c>
      <c r="BX7">
        <v>-5.592206471689589</v>
      </c>
      <c r="BY7">
        <v>-2.590442572103653</v>
      </c>
      <c r="BZ7">
        <v>2.48907339941194E-05</v>
      </c>
      <c r="CA7">
        <v>-2.717739152493487</v>
      </c>
      <c r="CB7">
        <v>-1.345710388631384</v>
      </c>
      <c r="CC7">
        <v>21.20232276553883</v>
      </c>
      <c r="CD7">
        <v>-4.369049686704656</v>
      </c>
      <c r="CE7">
        <v>1.395851019852221</v>
      </c>
      <c r="CF7">
        <v>61.15740733694974</v>
      </c>
      <c r="CG7">
        <v>0.8103122361238719</v>
      </c>
      <c r="CH7">
        <v>3.996012804747045</v>
      </c>
      <c r="CI7">
        <v>0.2758776094957588</v>
      </c>
      <c r="CJ7">
        <v>0.7696664140449669</v>
      </c>
      <c r="CK7">
        <v>3.637211299836452</v>
      </c>
      <c r="CL7">
        <v>0.1403548582399257</v>
      </c>
      <c r="CM7">
        <v>-3.814418820164421</v>
      </c>
      <c r="CN7">
        <v>-0.8261331735651929</v>
      </c>
      <c r="CO7">
        <v>0.001097808604785383</v>
      </c>
      <c r="CP7">
        <v>-4.85659797291131</v>
      </c>
      <c r="CQ7">
        <v>-1.850690865704091</v>
      </c>
      <c r="CR7">
        <v>0.000279151324460607</v>
      </c>
      <c r="CS7">
        <v>5.664425838241434</v>
      </c>
      <c r="CT7">
        <v>-1.601259707316427</v>
      </c>
      <c r="CU7">
        <v>843.0743977622049</v>
      </c>
      <c r="CV7">
        <v>-1.620283184264033</v>
      </c>
      <c r="CW7">
        <v>-4.173605242566371</v>
      </c>
      <c r="CX7">
        <v>246.7150870658185</v>
      </c>
      <c r="CY7">
        <v>-2.623114925574794</v>
      </c>
      <c r="CZ7">
        <v>0.6340281263105434</v>
      </c>
      <c r="DA7">
        <v>0.5289803930632411</v>
      </c>
      <c r="DB7">
        <v>1.774885076434222</v>
      </c>
      <c r="DC7">
        <v>5.634622568098838</v>
      </c>
      <c r="DD7">
        <v>5.91318843659012</v>
      </c>
      <c r="DE7">
        <v>4.536265905814052</v>
      </c>
      <c r="DF7">
        <v>7.511542113793775</v>
      </c>
      <c r="DG7">
        <v>0.004890127134895201</v>
      </c>
      <c r="DH7">
        <v>6.331201312271021</v>
      </c>
      <c r="DI7">
        <v>0.8934485486988051</v>
      </c>
      <c r="DJ7">
        <v>569.5653735933646</v>
      </c>
      <c r="DK7">
        <v>-1.156927827777646</v>
      </c>
      <c r="DL7">
        <v>1.900265177506778</v>
      </c>
      <c r="DM7">
        <v>0.02616831882771347</v>
      </c>
      <c r="DN7">
        <v>-0.5671590821209229</v>
      </c>
      <c r="DO7">
        <v>2.109969503908359</v>
      </c>
      <c r="DP7">
        <v>0.8339675996756075</v>
      </c>
      <c r="DQ7">
        <v>-2.985949058000749</v>
      </c>
      <c r="DR7">
        <v>-0.04615367887901273</v>
      </c>
      <c r="DS7">
        <v>0.02899677100076407</v>
      </c>
      <c r="DT7">
        <v>3.027836440925011</v>
      </c>
      <c r="DU7">
        <v>-4.573486780443311</v>
      </c>
      <c r="DV7">
        <v>899.1044323513856</v>
      </c>
      <c r="DW7">
        <v>8.396723418827818</v>
      </c>
      <c r="DX7">
        <v>-3.563517940412814</v>
      </c>
      <c r="DY7">
        <v>1790.470572213872</v>
      </c>
      <c r="DZ7">
        <v>-7.927708729472489</v>
      </c>
      <c r="EA7">
        <v>-5.05589929089494</v>
      </c>
      <c r="EB7">
        <v>0.1314625603024268</v>
      </c>
      <c r="EC7">
        <v>-2.609062975202991</v>
      </c>
      <c r="ED7">
        <v>4.861256556753853</v>
      </c>
      <c r="EE7">
        <v>159.8700537423589</v>
      </c>
      <c r="EF7">
        <v>-5.6433317857561</v>
      </c>
      <c r="EG7">
        <v>2.29445380490035</v>
      </c>
      <c r="EH7">
        <v>195.0538123143557</v>
      </c>
      <c r="EI7">
        <v>5.892099251873708</v>
      </c>
      <c r="EJ7">
        <v>8.896483439234363</v>
      </c>
      <c r="EK7">
        <v>0.0001537687905066118</v>
      </c>
      <c r="EL7">
        <v>-4.949174686811739</v>
      </c>
      <c r="EM7">
        <v>0.9456749557717889</v>
      </c>
      <c r="EN7">
        <v>67.04123562532786</v>
      </c>
      <c r="EO7">
        <v>-2.396478256588866</v>
      </c>
      <c r="EP7">
        <v>0.6046892899150103</v>
      </c>
      <c r="EQ7">
        <v>1.090531870971419E-05</v>
      </c>
      <c r="ER7">
        <v>-3.005752486006871</v>
      </c>
      <c r="ES7">
        <v>-1.973990944517236</v>
      </c>
      <c r="ET7">
        <v>30.99170103647408</v>
      </c>
      <c r="EU7">
        <v>-2.859931255778952</v>
      </c>
      <c r="EV7">
        <v>-2.685635470886122</v>
      </c>
      <c r="EW7">
        <v>63.87683449019539</v>
      </c>
      <c r="EX7">
        <v>1.989335079289314</v>
      </c>
      <c r="EY7">
        <v>-0.521105888630836</v>
      </c>
      <c r="EZ7">
        <v>242.9196772874621</v>
      </c>
      <c r="FA7">
        <v>-0.4140906113504325</v>
      </c>
      <c r="FB7">
        <v>6.851383806644714</v>
      </c>
      <c r="FC7">
        <v>145.5541760845682</v>
      </c>
      <c r="FD7">
        <v>-7.374938265384249</v>
      </c>
      <c r="FE7">
        <v>1.231078208074325</v>
      </c>
      <c r="FF7">
        <v>251.4193656055112</v>
      </c>
      <c r="FG7">
        <v>-8.441072874479659</v>
      </c>
      <c r="FH7">
        <v>-5.436243367212322</v>
      </c>
      <c r="FI7">
        <v>0.0001865931235620526</v>
      </c>
      <c r="FJ7">
        <v>-2.830311075530818</v>
      </c>
      <c r="FK7">
        <v>6.105036084107192</v>
      </c>
      <c r="FL7">
        <v>281.8267672433839</v>
      </c>
      <c r="FM7">
        <v>6.902078668352516</v>
      </c>
      <c r="FN7">
        <v>-3.784037833072031</v>
      </c>
      <c r="FO7">
        <v>1498.478279124522</v>
      </c>
      <c r="FP7">
        <v>-1.439349118003817</v>
      </c>
      <c r="FQ7">
        <v>7.915863252630351</v>
      </c>
      <c r="FR7">
        <v>323.1097942068926</v>
      </c>
      <c r="FS7">
        <v>-2.687576096060523</v>
      </c>
      <c r="FT7">
        <v>3.668806702629617</v>
      </c>
      <c r="FU7">
        <v>90.12244393074444</v>
      </c>
      <c r="FV7">
        <v>3.128542675275815</v>
      </c>
      <c r="FW7">
        <v>1.564815674638068</v>
      </c>
      <c r="FX7">
        <v>166.6208330908</v>
      </c>
      <c r="FY7">
        <v>1.707981645797987</v>
      </c>
      <c r="FZ7">
        <v>-1.331370149635481</v>
      </c>
      <c r="GA7">
        <v>291.7901608720437</v>
      </c>
      <c r="GB7">
        <v>-2.996276023154607</v>
      </c>
      <c r="GC7">
        <v>-5.753266658424196</v>
      </c>
      <c r="GD7">
        <v>265.1435293966539</v>
      </c>
      <c r="GE7">
        <v>4.675701547997685</v>
      </c>
      <c r="GF7">
        <v>-3.137899964467947</v>
      </c>
      <c r="GG7">
        <v>935.4718213631919</v>
      </c>
      <c r="GH7">
        <v>-1.491519393280037</v>
      </c>
      <c r="GI7">
        <v>4.710960704412001</v>
      </c>
      <c r="GJ7">
        <v>82.04703020890879</v>
      </c>
      <c r="GK7">
        <v>-5.745312669099029</v>
      </c>
      <c r="GL7">
        <v>-2.684931355621595</v>
      </c>
      <c r="GM7">
        <v>0.02916722413808061</v>
      </c>
      <c r="GQ7">
        <v>7.629633130627185</v>
      </c>
      <c r="GR7">
        <v>4.603721156214901</v>
      </c>
      <c r="GS7">
        <v>290.4929209869228</v>
      </c>
      <c r="GT7">
        <v>-9.414208199825833</v>
      </c>
      <c r="GU7">
        <v>-6.386272710820478</v>
      </c>
      <c r="GV7">
        <v>0.006243132367746345</v>
      </c>
      <c r="GW7">
        <v>-0.4297863312445378</v>
      </c>
      <c r="GX7">
        <v>-5.482012154133657</v>
      </c>
      <c r="GY7">
        <v>518.706725622419</v>
      </c>
      <c r="GZ7">
        <v>-12.67008280533532</v>
      </c>
      <c r="HA7">
        <v>-9.936803961803108</v>
      </c>
      <c r="HB7">
        <v>0.5691214024601161</v>
      </c>
      <c r="HC7">
        <v>-5.628548693984527</v>
      </c>
      <c r="HD7">
        <v>-3.615731215035034</v>
      </c>
      <c r="HE7">
        <v>7.79623463894107</v>
      </c>
      <c r="HF7">
        <v>5.117152072273581</v>
      </c>
      <c r="HG7">
        <v>-4.701150260003205</v>
      </c>
      <c r="HH7">
        <v>1314.47099745322</v>
      </c>
      <c r="HI7">
        <v>-0.2327816972944894</v>
      </c>
      <c r="HJ7">
        <v>3.304825836201311</v>
      </c>
      <c r="HK7">
        <v>2.312174880571505</v>
      </c>
      <c r="HL7">
        <v>-5.17393053418247</v>
      </c>
      <c r="HM7">
        <v>-2.205973531061609</v>
      </c>
      <c r="HN7">
        <v>0.008214029191972052</v>
      </c>
      <c r="HO7">
        <v>-8.071818534452213</v>
      </c>
      <c r="HP7">
        <v>-2.735712329831754</v>
      </c>
      <c r="HQ7">
        <v>43.65913759412962</v>
      </c>
      <c r="HR7">
        <v>6.097962768152613</v>
      </c>
      <c r="HS7">
        <v>1.405498248053545</v>
      </c>
      <c r="HT7">
        <v>473.3920831438638</v>
      </c>
      <c r="HU7">
        <v>-0.3332566421412064</v>
      </c>
      <c r="HV7">
        <v>8.219100064755708</v>
      </c>
      <c r="HW7">
        <v>246.6293200049851</v>
      </c>
      <c r="HX7">
        <v>-3.110302198881009</v>
      </c>
      <c r="HY7">
        <v>5.848459386477464</v>
      </c>
      <c r="HZ7">
        <v>284.0547170491507</v>
      </c>
      <c r="IA7">
        <v>3.29362296382011</v>
      </c>
      <c r="IB7">
        <v>-4.309612459269751</v>
      </c>
      <c r="IC7">
        <v>899.4288114997411</v>
      </c>
      <c r="ID7">
        <v>-0.1100003789757968</v>
      </c>
      <c r="IE7">
        <v>2.853721822657346</v>
      </c>
      <c r="IF7">
        <v>0.01052862923477102</v>
      </c>
      <c r="IG7">
        <v>2.470287923098336</v>
      </c>
      <c r="IH7">
        <v>5.39482396352564</v>
      </c>
      <c r="II7">
        <v>0.045558473555116</v>
      </c>
      <c r="IJ7">
        <v>7.429097988954236</v>
      </c>
      <c r="IK7">
        <v>10.44057044377506</v>
      </c>
      <c r="IL7">
        <v>0.001052937756925812</v>
      </c>
      <c r="IM7">
        <v>2.531316125994825</v>
      </c>
      <c r="IN7">
        <v>5.628800551705639</v>
      </c>
      <c r="IO7">
        <v>0.07602570604933884</v>
      </c>
      <c r="IP7">
        <v>7.94761277332844</v>
      </c>
      <c r="IQ7">
        <v>8.643079793630069</v>
      </c>
      <c r="IR7">
        <v>42.48697803613963</v>
      </c>
      <c r="IS7">
        <v>8.980030594012403</v>
      </c>
      <c r="IT7">
        <v>-5.776624668442555</v>
      </c>
      <c r="IU7">
        <v>2522.390448877354</v>
      </c>
      <c r="IV7">
        <v>-4.623651277489595</v>
      </c>
      <c r="IW7">
        <v>0.7858261930954362</v>
      </c>
      <c r="IX7">
        <v>46.44465345005472</v>
      </c>
      <c r="IY7">
        <v>5.63107899385122</v>
      </c>
      <c r="IZ7">
        <v>4.328492407197666</v>
      </c>
      <c r="JA7">
        <v>148.0980106852086</v>
      </c>
      <c r="JB7">
        <v>-2.289263618431381</v>
      </c>
      <c r="JC7">
        <v>-7.861249805081188</v>
      </c>
      <c r="JD7">
        <v>587.8315774729209</v>
      </c>
      <c r="JE7">
        <v>5.966819498186727</v>
      </c>
      <c r="JF7">
        <v>3.818066888142001</v>
      </c>
      <c r="JG7">
        <v>212.077227515539</v>
      </c>
      <c r="JH7">
        <v>-3.998421356602606</v>
      </c>
      <c r="JI7">
        <v>6.180277630694649</v>
      </c>
      <c r="JJ7">
        <v>412.269753201781</v>
      </c>
      <c r="JK7">
        <v>3.631623596716893</v>
      </c>
      <c r="JL7">
        <v>6.625093599736463</v>
      </c>
      <c r="JM7">
        <v>0.0003411268845154687</v>
      </c>
      <c r="JN7">
        <v>0.3064485525736997</v>
      </c>
      <c r="JO7">
        <v>3.331842634275341</v>
      </c>
      <c r="JP7">
        <v>0.005158875083757096</v>
      </c>
      <c r="JQ7">
        <v>2.747332851751462</v>
      </c>
      <c r="JR7">
        <v>-5.951426685438202</v>
      </c>
      <c r="JS7">
        <v>1094.887797671889</v>
      </c>
      <c r="JT7">
        <v>-6.00987801654139</v>
      </c>
      <c r="JU7">
        <v>-3.075224074507482</v>
      </c>
      <c r="JV7">
        <v>0.03416085833366267</v>
      </c>
      <c r="JW7">
        <v>-2.666549539403431</v>
      </c>
      <c r="JX7">
        <v>-2.124044069844584</v>
      </c>
      <c r="JY7">
        <v>48.31423493718546</v>
      </c>
      <c r="JZ7">
        <v>-0.4238162950662496</v>
      </c>
      <c r="KA7">
        <v>7.54067856409302</v>
      </c>
      <c r="KB7">
        <v>197.1696736529506</v>
      </c>
      <c r="KF7">
        <v>-4.49221480997107</v>
      </c>
      <c r="KG7">
        <v>-1.510826378181846</v>
      </c>
      <c r="KH7">
        <v>0.002771123770114852</v>
      </c>
      <c r="KI7">
        <v>1.14673114957848</v>
      </c>
      <c r="KJ7">
        <v>4.128634964584514</v>
      </c>
      <c r="KK7">
        <v>0.002619775290686925</v>
      </c>
      <c r="KL7">
        <v>2.228341442629241</v>
      </c>
      <c r="KM7">
        <v>5.208357159534952</v>
      </c>
      <c r="KN7">
        <v>0.003194972566341592</v>
      </c>
      <c r="KO7">
        <v>-2.120556529601015</v>
      </c>
      <c r="KP7">
        <v>-6.651518234940974</v>
      </c>
      <c r="KQ7">
        <v>453.7230736583755</v>
      </c>
      <c r="KR7">
        <v>5.15893034260726</v>
      </c>
      <c r="KS7">
        <v>8.069762253592607</v>
      </c>
      <c r="KT7">
        <v>0.06360758478819986</v>
      </c>
      <c r="KU7">
        <v>1.64111906630468</v>
      </c>
      <c r="KV7">
        <v>-5.242692302898728</v>
      </c>
      <c r="KW7">
        <v>781.5178174559562</v>
      </c>
      <c r="KX7">
        <v>1.5814108388623</v>
      </c>
      <c r="KY7">
        <v>-5.451507626329484</v>
      </c>
      <c r="KZ7">
        <v>805.2756234334902</v>
      </c>
      <c r="LA7">
        <v>4.984520178200852</v>
      </c>
      <c r="LB7">
        <v>7.967510340021673</v>
      </c>
      <c r="LC7">
        <v>0.002314676759054906</v>
      </c>
      <c r="LD7">
        <v>-1.449700875100431</v>
      </c>
      <c r="LE7">
        <v>4.195547773982646</v>
      </c>
      <c r="LF7">
        <v>55.97872332380678</v>
      </c>
      <c r="LG7">
        <v>4.205698454165626</v>
      </c>
      <c r="LH7">
        <v>7.253971062442236</v>
      </c>
      <c r="LI7">
        <v>0.01864195767861651</v>
      </c>
      <c r="LJ7">
        <v>-1.429008417653518</v>
      </c>
      <c r="LK7">
        <v>-6.134436886818378</v>
      </c>
      <c r="LL7">
        <v>474.9890231473304</v>
      </c>
      <c r="LM7">
        <v>1.663020546049992</v>
      </c>
      <c r="LN7">
        <v>4.603602770578241</v>
      </c>
      <c r="LO7">
        <v>0.02824377633609098</v>
      </c>
      <c r="LP7">
        <v>6.780618679262862</v>
      </c>
      <c r="LQ7">
        <v>-2.069453036607178</v>
      </c>
      <c r="LR7">
        <v>1123.393597370105</v>
      </c>
      <c r="LS7">
        <v>1.562582265246368</v>
      </c>
      <c r="LT7">
        <v>4.584659839357055</v>
      </c>
      <c r="LU7">
        <v>0.003899354228903134</v>
      </c>
      <c r="LV7">
        <v>-7.252120864245848</v>
      </c>
      <c r="LW7">
        <v>7.243037646088617</v>
      </c>
      <c r="LX7">
        <v>1057.109353421719</v>
      </c>
      <c r="LY7">
        <v>4.712867945001642</v>
      </c>
      <c r="LZ7">
        <v>7.671350508448478</v>
      </c>
      <c r="MA7">
        <v>0.01378958030356746</v>
      </c>
      <c r="MB7">
        <v>-6.342678092511456</v>
      </c>
      <c r="MC7">
        <v>-1.280134462140914</v>
      </c>
      <c r="MD7">
        <v>34.03268981745673</v>
      </c>
      <c r="ME7">
        <v>0.1379862238425893</v>
      </c>
      <c r="MF7">
        <v>3.104470013276747</v>
      </c>
      <c r="MG7">
        <v>0.008986690965550976</v>
      </c>
      <c r="MH7">
        <v>-7.483867791499071</v>
      </c>
      <c r="MI7">
        <v>3.027510999390187</v>
      </c>
      <c r="MJ7">
        <v>451.3664907217677</v>
      </c>
      <c r="MK7">
        <v>0.1152193293894066</v>
      </c>
      <c r="ML7">
        <v>-5.680932250760266</v>
      </c>
      <c r="MM7">
        <v>618.9782609677566</v>
      </c>
      <c r="MN7">
        <v>7.515591520086049</v>
      </c>
      <c r="MO7">
        <v>-0.9860078025084997</v>
      </c>
      <c r="MP7">
        <v>1058.294295820059</v>
      </c>
      <c r="MQ7">
        <v>7.298510312679231</v>
      </c>
      <c r="MR7">
        <v>7.15628694952998</v>
      </c>
      <c r="MS7">
        <v>78.98854131136794</v>
      </c>
      <c r="MT7">
        <v>-2.505879336802079</v>
      </c>
      <c r="MU7">
        <v>0.5273134727266378</v>
      </c>
      <c r="MV7">
        <v>0.008814100835277285</v>
      </c>
      <c r="MW7">
        <v>-7.949444114327392</v>
      </c>
      <c r="MX7">
        <v>-2.426848971579742</v>
      </c>
      <c r="MY7">
        <v>50.9078900337123</v>
      </c>
      <c r="MZ7">
        <v>-6.101078149582104</v>
      </c>
      <c r="NA7">
        <v>-3.181142049814965</v>
      </c>
      <c r="NB7">
        <v>0.05128182496397977</v>
      </c>
      <c r="NC7">
        <v>-1.309551633533053</v>
      </c>
      <c r="ND7">
        <v>-4.232047886459778</v>
      </c>
      <c r="NE7">
        <v>280.6076949274488</v>
      </c>
      <c r="NF7">
        <v>-5.055891149694739</v>
      </c>
      <c r="NG7">
        <v>7.712874633536742</v>
      </c>
      <c r="NH7">
        <v>763.4302794210735</v>
      </c>
      <c r="NI7">
        <v>-10.58956260475064</v>
      </c>
      <c r="NJ7">
        <v>-7.592676497617895</v>
      </c>
      <c r="NK7">
        <v>7.757063030978579E-05</v>
      </c>
      <c r="NL7">
        <v>-7.702086822391782</v>
      </c>
      <c r="NM7">
        <v>-4.699379715247369</v>
      </c>
      <c r="NN7">
        <v>5.862743273063223E-05</v>
      </c>
      <c r="NO7">
        <v>-3.875674717070043</v>
      </c>
      <c r="NP7">
        <v>-7.414475968942345</v>
      </c>
      <c r="NQ7">
        <v>342.0473744918943</v>
      </c>
      <c r="NR7">
        <v>8.426424887475132</v>
      </c>
      <c r="NS7">
        <v>10.76579610556736</v>
      </c>
      <c r="NT7">
        <v>3.491443099879566</v>
      </c>
      <c r="NU7">
        <v>-8.942920920421491</v>
      </c>
      <c r="NV7">
        <v>-6.856627423271894</v>
      </c>
      <c r="NW7">
        <v>6.678876586808914</v>
      </c>
      <c r="NX7">
        <v>1.207378235522082</v>
      </c>
      <c r="NY7">
        <v>4.205563711867804</v>
      </c>
      <c r="NZ7">
        <v>2.633996873549217E-05</v>
      </c>
      <c r="OA7">
        <v>6.089470813146041</v>
      </c>
      <c r="OB7">
        <v>-4.50812205139924</v>
      </c>
      <c r="OC7">
        <v>1479.156253679462</v>
      </c>
      <c r="OD7">
        <v>6.22492865098349</v>
      </c>
      <c r="OE7">
        <v>8.324068884816022</v>
      </c>
      <c r="OF7">
        <v>6.492386546394438</v>
      </c>
      <c r="OG7">
        <v>-8.227799133868748</v>
      </c>
      <c r="OH7">
        <v>-5.200329155809154</v>
      </c>
      <c r="OI7">
        <v>0.00603679755675668</v>
      </c>
      <c r="OJ7">
        <v>-9.508979193966031</v>
      </c>
      <c r="OK7">
        <v>-6.511218400370841</v>
      </c>
      <c r="OL7">
        <v>4.011236258673745E-05</v>
      </c>
      <c r="OM7">
        <v>-2.969919086832482</v>
      </c>
      <c r="ON7">
        <v>0.03367402123686147</v>
      </c>
      <c r="OO7">
        <v>0.0001032834047838343</v>
      </c>
      <c r="OP7">
        <v>4.36677463461828</v>
      </c>
      <c r="OQ7">
        <v>-1.613574212955732</v>
      </c>
      <c r="OR7">
        <v>645.1733233929911</v>
      </c>
      <c r="OS7">
        <v>7.020794399750253</v>
      </c>
      <c r="OT7">
        <v>-7.823200564469552</v>
      </c>
      <c r="OU7">
        <v>2547.265250264813</v>
      </c>
      <c r="OV7">
        <v>-5.279600217453468</v>
      </c>
      <c r="OW7">
        <v>-2.216703845003517</v>
      </c>
      <c r="OX7">
        <v>0.03164762933890381</v>
      </c>
      <c r="OY7">
        <v>-7.101985385628362</v>
      </c>
      <c r="OZ7">
        <v>-4.082765043482186</v>
      </c>
      <c r="PA7">
        <v>0.002955372417728578</v>
      </c>
      <c r="PB7">
        <v>7.233872041222412</v>
      </c>
      <c r="PC7">
        <v>1.975912058163608</v>
      </c>
      <c r="PD7">
        <v>545.5512246544045</v>
      </c>
      <c r="PE7">
        <v>-0.3469488690613127</v>
      </c>
      <c r="PF7">
        <v>2.681778353783277</v>
      </c>
      <c r="PG7">
        <v>0.006602026658901795</v>
      </c>
      <c r="PH7">
        <v>-5.640438332650074</v>
      </c>
      <c r="PI7">
        <v>2.676094314206892</v>
      </c>
      <c r="PJ7">
        <v>226.1241550807676</v>
      </c>
      <c r="PK7">
        <v>5.390064828564805</v>
      </c>
      <c r="PL7">
        <v>-4.381686262646983</v>
      </c>
      <c r="PM7">
        <v>1304.941007486956</v>
      </c>
      <c r="PN7">
        <v>5.206442694129656</v>
      </c>
      <c r="PO7">
        <v>-2.779351209847841</v>
      </c>
      <c r="PP7">
        <v>965.5013416053533</v>
      </c>
      <c r="PQ7">
        <v>-4.021285011741854</v>
      </c>
      <c r="PR7">
        <v>-1.015161364913047</v>
      </c>
      <c r="PS7">
        <v>0.0002999924038716702</v>
      </c>
      <c r="PT7">
        <v>0.6893165166990279</v>
      </c>
      <c r="PU7">
        <v>3.671055054226377</v>
      </c>
      <c r="PV7">
        <v>0.002667848093120369</v>
      </c>
      <c r="PW7">
        <v>-0.1558067190217817</v>
      </c>
      <c r="PX7">
        <v>-6.630598932383335</v>
      </c>
      <c r="PY7">
        <v>718.1734998910138</v>
      </c>
      <c r="PZ7">
        <v>-8.265718321224551</v>
      </c>
      <c r="QA7">
        <v>-5.291770953357026</v>
      </c>
      <c r="QB7">
        <v>0.005429917128240641</v>
      </c>
      <c r="QC7">
        <v>-9.763968878863398</v>
      </c>
      <c r="QD7">
        <v>-6.993213001703416</v>
      </c>
      <c r="QE7">
        <v>0.4204229428535131</v>
      </c>
      <c r="QF7">
        <v>6.361525557806482</v>
      </c>
      <c r="QG7">
        <v>1.620525650529583</v>
      </c>
      <c r="QH7">
        <v>479.3846365156877</v>
      </c>
      <c r="QI7">
        <v>1.770057532905938</v>
      </c>
      <c r="QJ7">
        <v>4.786338825236313</v>
      </c>
      <c r="QK7">
        <v>0.002120643839577082</v>
      </c>
      <c r="QL7">
        <v>-2.37621001255974</v>
      </c>
      <c r="QM7">
        <v>1.761484275649554</v>
      </c>
      <c r="QN7">
        <v>10.35478634739241</v>
      </c>
      <c r="QO7">
        <v>6.137519584897086</v>
      </c>
      <c r="QP7">
        <v>-0.5385092195120165</v>
      </c>
      <c r="QQ7">
        <v>749.0042673900373</v>
      </c>
      <c r="QR7">
        <v>-9.036394631934554</v>
      </c>
      <c r="QS7">
        <v>5.089112082765813</v>
      </c>
      <c r="QT7">
        <v>990.2151972707438</v>
      </c>
      <c r="QU7">
        <v>-3.218250959839624</v>
      </c>
      <c r="QV7">
        <v>-6.76193869792633</v>
      </c>
      <c r="QW7">
        <v>342.5587937086905</v>
      </c>
      <c r="QX7">
        <v>-2.388495999981827</v>
      </c>
      <c r="QY7">
        <v>6.863220787910748</v>
      </c>
      <c r="QZ7">
        <v>312.671702368143</v>
      </c>
      <c r="RA7">
        <v>4.720542296829115</v>
      </c>
      <c r="RB7">
        <v>7.64623895843622</v>
      </c>
      <c r="RC7">
        <v>0.04416788877063309</v>
      </c>
      <c r="RD7">
        <v>0.2727505610145935</v>
      </c>
      <c r="RE7">
        <v>-1.732978991292971</v>
      </c>
      <c r="RF7">
        <v>200.4586268067623</v>
      </c>
      <c r="RG7">
        <v>-1.03678480125229</v>
      </c>
      <c r="RH7">
        <v>-2.818399667223106</v>
      </c>
      <c r="RI7">
        <v>182.9107258117849</v>
      </c>
      <c r="RJ7">
        <v>8.112676871799295</v>
      </c>
      <c r="RK7">
        <v>-2.046410932368231</v>
      </c>
      <c r="RL7">
        <v>1385.292734702324</v>
      </c>
      <c r="RM7">
        <v>-6.122460552118835</v>
      </c>
      <c r="RN7">
        <v>4.331289050149705</v>
      </c>
      <c r="RO7">
        <v>444.4670650665475</v>
      </c>
      <c r="RP7">
        <v>-1.480603468785157</v>
      </c>
      <c r="RQ7">
        <v>1.469020377191862</v>
      </c>
      <c r="RR7">
        <v>0.02030205515317685</v>
      </c>
      <c r="RS7">
        <v>2.312059403950643</v>
      </c>
      <c r="RT7">
        <v>5.152854803278213</v>
      </c>
      <c r="RU7">
        <v>0.202768839002143</v>
      </c>
      <c r="RV7">
        <v>-5.730808506202967</v>
      </c>
      <c r="RW7">
        <v>-2.762206158433638</v>
      </c>
      <c r="RX7">
        <v>0.007886500524785239</v>
      </c>
      <c r="RY7">
        <v>-2.071344953966722</v>
      </c>
      <c r="RZ7">
        <v>1.653567257805147</v>
      </c>
      <c r="SA7">
        <v>4.203981718207866</v>
      </c>
      <c r="SB7">
        <v>-2.392611206568648</v>
      </c>
      <c r="SC7">
        <v>5.860849558829186</v>
      </c>
      <c r="SD7">
        <v>220.7908001085952</v>
      </c>
      <c r="SE7">
        <v>1.871904468783987</v>
      </c>
      <c r="SF7">
        <v>5.171099784390151</v>
      </c>
      <c r="SG7">
        <v>0.7161426950453744</v>
      </c>
      <c r="SH7">
        <v>8.245340571541613</v>
      </c>
      <c r="SI7">
        <v>11.62017999008473</v>
      </c>
      <c r="SJ7">
        <v>1.124036717549943</v>
      </c>
      <c r="SK7">
        <v>-9.74768177135323</v>
      </c>
      <c r="SL7">
        <v>-8.196515276811484</v>
      </c>
      <c r="SM7">
        <v>16.79294821230761</v>
      </c>
      <c r="SN7">
        <v>1.637195145783382</v>
      </c>
      <c r="SO7">
        <v>-2.900861615911915</v>
      </c>
      <c r="SP7">
        <v>454.5783979403214</v>
      </c>
      <c r="SQ7">
        <v>-4.230867668530099</v>
      </c>
      <c r="SR7">
        <v>8.915930634336597</v>
      </c>
      <c r="SS7">
        <v>823.6601263924676</v>
      </c>
      <c r="ST7">
        <v>1.375592286726939</v>
      </c>
      <c r="SU7">
        <v>4.381770939266963</v>
      </c>
      <c r="SV7">
        <v>0.0003054059776827634</v>
      </c>
      <c r="SW7">
        <v>-5.193988255329766</v>
      </c>
      <c r="SX7">
        <v>3.772107968305962</v>
      </c>
      <c r="SY7">
        <v>284.7544331974439</v>
      </c>
      <c r="SZ7">
        <v>-2.326590862841186</v>
      </c>
      <c r="TA7">
        <v>0.658049663362632</v>
      </c>
      <c r="TB7">
        <v>0.001887307482364804</v>
      </c>
      <c r="TC7">
        <v>5.537781322856416</v>
      </c>
      <c r="TD7">
        <v>2.554244742840527</v>
      </c>
      <c r="TE7">
        <v>286.4216800351059</v>
      </c>
      <c r="TF7">
        <v>-6.537775340466665</v>
      </c>
      <c r="TG7">
        <v>-5.230276990030191</v>
      </c>
      <c r="TH7">
        <v>22.91649467020205</v>
      </c>
      <c r="TI7">
        <v>-6.211216113535819</v>
      </c>
      <c r="TJ7">
        <v>-3.219962838381663</v>
      </c>
      <c r="TK7">
        <v>0.0006120415642312598</v>
      </c>
      <c r="TL7">
        <v>8.372932805966801</v>
      </c>
      <c r="TM7">
        <v>4.311919349165835</v>
      </c>
      <c r="TN7">
        <v>398.8632882969947</v>
      </c>
      <c r="TO7">
        <v>-1.459525358062495</v>
      </c>
      <c r="TP7">
        <v>2.422854643722369</v>
      </c>
      <c r="TQ7">
        <v>6.228755740398862</v>
      </c>
      <c r="TR7">
        <v>-2.622202536642559</v>
      </c>
      <c r="TS7">
        <v>3.950279194265839</v>
      </c>
      <c r="TT7">
        <v>102.1010057413941</v>
      </c>
      <c r="TU7">
        <v>-2.29552595217757</v>
      </c>
      <c r="TV7">
        <v>-3.914909449066902</v>
      </c>
      <c r="TW7">
        <v>170.7096311306681</v>
      </c>
      <c r="TX7">
        <v>6.079565980938649</v>
      </c>
      <c r="TY7">
        <v>3.31037451750158</v>
      </c>
      <c r="TZ7">
        <v>266.2685611343612</v>
      </c>
      <c r="UA7">
        <v>7.241759495500591</v>
      </c>
      <c r="UB7">
        <v>10.29608344185482</v>
      </c>
      <c r="UC7">
        <v>0.02360872917998096</v>
      </c>
      <c r="UD7">
        <v>-9.185888669609724</v>
      </c>
      <c r="UE7">
        <v>-6.203836188272936</v>
      </c>
      <c r="UF7">
        <v>0.00257690740933058</v>
      </c>
      <c r="UG7">
        <v>-5.216460940386866</v>
      </c>
      <c r="UH7">
        <v>-2.209888482349971</v>
      </c>
      <c r="UI7">
        <v>0.0003455776371739527</v>
      </c>
      <c r="UJ7">
        <v>-4.550726465694205</v>
      </c>
      <c r="UK7">
        <v>5.142385191975633</v>
      </c>
      <c r="UL7">
        <v>358.3819492962871</v>
      </c>
      <c r="UM7">
        <v>-2.951509444740641</v>
      </c>
      <c r="UN7">
        <v>0.2587344584470705</v>
      </c>
      <c r="UO7">
        <v>0.3536199906208318</v>
      </c>
      <c r="UP7">
        <v>-5.125216472806865</v>
      </c>
      <c r="UQ7">
        <v>1.214398367326027</v>
      </c>
      <c r="UR7">
        <v>89.22421824348675</v>
      </c>
      <c r="US7">
        <v>-8.045936582616431</v>
      </c>
      <c r="UT7">
        <v>-5.00965668284635</v>
      </c>
      <c r="UU7">
        <v>0.01052984901861702</v>
      </c>
      <c r="UV7">
        <v>-0.8200837190044772</v>
      </c>
      <c r="UW7">
        <v>8.136165258395</v>
      </c>
      <c r="UX7">
        <v>283.8152150461785</v>
      </c>
      <c r="UY7">
        <v>-0.9904424640793155</v>
      </c>
      <c r="UZ7">
        <v>-8.43588108790639</v>
      </c>
      <c r="VA7">
        <v>872.8575043531076</v>
      </c>
      <c r="VB7">
        <v>-5.795267300676158</v>
      </c>
      <c r="VC7">
        <v>-2.777652917079774</v>
      </c>
      <c r="VD7">
        <v>0.002482132075844496</v>
      </c>
      <c r="VE7">
        <v>-5.998687664560845</v>
      </c>
      <c r="VF7">
        <v>-3.095898701701315</v>
      </c>
      <c r="VG7">
        <v>0.07559988593540734</v>
      </c>
      <c r="VH7">
        <v>4.455746627598631</v>
      </c>
      <c r="VI7">
        <v>-8.582823697279588</v>
      </c>
      <c r="VJ7">
        <v>2057.885904528513</v>
      </c>
      <c r="VK7">
        <v>-4.371078198512235</v>
      </c>
      <c r="VL7">
        <v>-1.286014534954069</v>
      </c>
      <c r="VM7">
        <v>0.05788661486349498</v>
      </c>
      <c r="VN7">
        <v>3.376628438391852</v>
      </c>
      <c r="VO7">
        <v>-5.678791180004835</v>
      </c>
      <c r="VP7">
        <v>1162.66513740499</v>
      </c>
      <c r="VQ7">
        <v>-6.912986401491995</v>
      </c>
      <c r="VR7">
        <v>-0.3496618108269811</v>
      </c>
      <c r="VS7">
        <v>101.5782571075039</v>
      </c>
      <c r="VT7">
        <v>2.918491319266558</v>
      </c>
      <c r="VU7">
        <v>5.965809492940783</v>
      </c>
      <c r="VV7">
        <v>0.01791207647891227</v>
      </c>
      <c r="VW7">
        <v>-0.5134626439935062</v>
      </c>
      <c r="VX7">
        <v>2.472307752349987</v>
      </c>
      <c r="VY7">
        <v>0.00161985296177018</v>
      </c>
      <c r="VZ7">
        <v>5.629416052140998</v>
      </c>
      <c r="WA7">
        <v>-5.694339263286024</v>
      </c>
      <c r="WB7">
        <v>1641.359730689791</v>
      </c>
      <c r="WC7">
        <v>-8.584010426559663</v>
      </c>
      <c r="WD7">
        <v>-2.977514635715982</v>
      </c>
      <c r="WE7">
        <v>54.35056246148661</v>
      </c>
      <c r="WF7">
        <v>-10.62849815413482</v>
      </c>
      <c r="WG7">
        <v>-7.589408524132844</v>
      </c>
      <c r="WH7">
        <v>0.01222399338953194</v>
      </c>
      <c r="WI7">
        <v>0.2778257770592718</v>
      </c>
      <c r="WJ7">
        <v>3.245095941814091</v>
      </c>
      <c r="WK7">
        <v>0.00856993692141367</v>
      </c>
      <c r="WL7">
        <v>2.867731474217984</v>
      </c>
      <c r="WM7">
        <v>-1.48548256888946</v>
      </c>
      <c r="WN7">
        <v>432.5580541100201</v>
      </c>
      <c r="WO7">
        <v>6.553214441148825</v>
      </c>
      <c r="WP7">
        <v>6.789123995202162</v>
      </c>
      <c r="WQ7">
        <v>61.12156794698898</v>
      </c>
      <c r="WR7">
        <v>1.684204788348878</v>
      </c>
      <c r="WS7">
        <v>0.03936186799657504</v>
      </c>
      <c r="WT7">
        <v>172.5965260379753</v>
      </c>
      <c r="WU7">
        <v>-7.060703415306912</v>
      </c>
      <c r="WV7">
        <v>-4.984775330763717</v>
      </c>
      <c r="WW7">
        <v>6.83127123948807</v>
      </c>
      <c r="WX7">
        <v>-8.00493303188107</v>
      </c>
      <c r="WY7">
        <v>-5.00019586119975</v>
      </c>
      <c r="WZ7">
        <v>0.0001795262885116086</v>
      </c>
      <c r="XA7">
        <v>1.177802753679846</v>
      </c>
      <c r="XB7">
        <v>-6.577759945247232</v>
      </c>
      <c r="XC7">
        <v>925.4570317644125</v>
      </c>
      <c r="XD7">
        <v>4.749299989626374</v>
      </c>
      <c r="XE7">
        <v>7.750743861200345</v>
      </c>
      <c r="XF7">
        <v>1.667812097695837E-05</v>
      </c>
      <c r="XG7">
        <v>-6.039418947530738</v>
      </c>
      <c r="XH7">
        <v>5.808516967907401</v>
      </c>
      <c r="XI7">
        <v>626.2877597096011</v>
      </c>
      <c r="XJ7">
        <v>-1.774953882969609</v>
      </c>
      <c r="XK7">
        <v>0.07138712687390902</v>
      </c>
      <c r="XL7">
        <v>10.64743252455098</v>
      </c>
      <c r="XM7">
        <v>-1.093573695672019</v>
      </c>
      <c r="XN7">
        <v>1.887174863508773</v>
      </c>
      <c r="XO7">
        <v>0.00296494378892386</v>
      </c>
      <c r="XP7">
        <v>-1.911398363846494</v>
      </c>
      <c r="XQ7">
        <v>1.112094276786211</v>
      </c>
      <c r="XR7">
        <v>0.004415233311179108</v>
      </c>
      <c r="XS7">
        <v>0.009138764786631115</v>
      </c>
      <c r="XT7">
        <v>2.974428428903901</v>
      </c>
      <c r="XU7">
        <v>0.009638459336735522</v>
      </c>
      <c r="XV7">
        <v>-1.550428757307778</v>
      </c>
      <c r="XW7">
        <v>1.424234843407155</v>
      </c>
      <c r="XX7">
        <v>0.005135465029858943</v>
      </c>
      <c r="XY7">
        <v>-2.057094818946426</v>
      </c>
      <c r="XZ7">
        <v>-3.667575233185038</v>
      </c>
      <c r="YA7">
        <v>170.0522372006228</v>
      </c>
      <c r="YB7">
        <v>-0.9273860954050908</v>
      </c>
      <c r="YC7">
        <v>-6.357873058327744</v>
      </c>
      <c r="YD7">
        <v>568.5848834560707</v>
      </c>
      <c r="YE7">
        <v>-1.843693439921736</v>
      </c>
      <c r="YF7">
        <v>-2.889199907900994</v>
      </c>
      <c r="YG7">
        <v>130.9289806596961</v>
      </c>
      <c r="YH7">
        <v>0.7684947837660163</v>
      </c>
      <c r="YI7">
        <v>3.767369212749125</v>
      </c>
      <c r="YJ7">
        <v>1.013528091253096E-05</v>
      </c>
      <c r="YK7">
        <v>-3.950169152001465</v>
      </c>
      <c r="YL7">
        <v>9.728712302347612</v>
      </c>
      <c r="YM7">
        <v>912.3080729283251</v>
      </c>
      <c r="YN7">
        <v>6.381039306948814</v>
      </c>
      <c r="YO7">
        <v>4.267948156757619</v>
      </c>
      <c r="YP7">
        <v>209.1496088813082</v>
      </c>
      <c r="YQ7">
        <v>-9.473947619362175</v>
      </c>
      <c r="YR7">
        <v>0.6561834714500221</v>
      </c>
      <c r="YS7">
        <v>406.7101549773339</v>
      </c>
      <c r="YT7">
        <v>-7.569297838936087</v>
      </c>
      <c r="YU7">
        <v>-4.572778319339713</v>
      </c>
      <c r="YV7">
        <v>9.690995072024175E-05</v>
      </c>
      <c r="YW7">
        <v>2.325117681699821</v>
      </c>
      <c r="YX7">
        <v>-1.793748394397459</v>
      </c>
      <c r="YY7">
        <v>405.4260336752695</v>
      </c>
      <c r="YZ7">
        <v>-5.781501902210417</v>
      </c>
      <c r="ZA7">
        <v>0.5305779299085521</v>
      </c>
      <c r="ZB7">
        <v>87.75898251463374</v>
      </c>
      <c r="ZC7">
        <v>-8.608301878696647</v>
      </c>
      <c r="ZD7">
        <v>-5.622929160948778</v>
      </c>
      <c r="ZE7">
        <v>0.00171165908866804</v>
      </c>
      <c r="ZF7">
        <v>0.9766314919855722</v>
      </c>
      <c r="ZG7">
        <v>3.983092806868104</v>
      </c>
      <c r="ZH7">
        <v>0.0003339887200897774</v>
      </c>
      <c r="ZI7">
        <v>-2.935388027655965</v>
      </c>
      <c r="ZJ7">
        <v>0.0480078487332356</v>
      </c>
      <c r="ZK7">
        <v>0.002205575367061777</v>
      </c>
      <c r="ZL7">
        <v>-0.01856763634052117</v>
      </c>
      <c r="ZM7">
        <v>3.883495830277293</v>
      </c>
      <c r="ZN7">
        <v>6.509747982452388</v>
      </c>
      <c r="ZO7">
        <v>-2.449366384169231</v>
      </c>
      <c r="ZP7">
        <v>-4.182404573743923</v>
      </c>
      <c r="ZQ7">
        <v>179.2132040317799</v>
      </c>
      <c r="ZR7">
        <v>-10.25735346495124</v>
      </c>
      <c r="ZS7">
        <v>-7.245792565076439</v>
      </c>
      <c r="ZT7">
        <v>0.001069235247321826</v>
      </c>
      <c r="ZU7">
        <v>0.7626960077067694</v>
      </c>
      <c r="ZV7">
        <v>1.889783829917314</v>
      </c>
      <c r="ZW7">
        <v>28.06240020569633</v>
      </c>
      <c r="ZX7">
        <v>5.347164107601689</v>
      </c>
      <c r="ZY7">
        <v>-0.09474249915293909</v>
      </c>
      <c r="ZZ7">
        <v>570.1262972573395</v>
      </c>
      <c r="AAA7">
        <v>4.918940864418218</v>
      </c>
      <c r="AAB7">
        <v>-2.748578315498904</v>
      </c>
      <c r="AAC7">
        <v>910.3677236311972</v>
      </c>
      <c r="AAD7">
        <v>8.858970245910829</v>
      </c>
      <c r="AAE7">
        <v>4.792451341699362</v>
      </c>
      <c r="AAF7">
        <v>399.4855153886243</v>
      </c>
      <c r="AAG7">
        <v>-1.044823214917288</v>
      </c>
      <c r="AAH7">
        <v>-8.020055215894081</v>
      </c>
      <c r="AAI7">
        <v>796.0420277864916</v>
      </c>
      <c r="AAJ7">
        <v>-0.995009316779511</v>
      </c>
      <c r="AAK7">
        <v>-1.747012062811044</v>
      </c>
      <c r="AAL7">
        <v>112.6201968498253</v>
      </c>
      <c r="AAM7">
        <v>-0.7712436890436196</v>
      </c>
      <c r="AAN7">
        <v>-2.322649427752516</v>
      </c>
      <c r="AAO7">
        <v>165.7223535868182</v>
      </c>
      <c r="AAP7">
        <v>6.433067129838065</v>
      </c>
      <c r="AAQ7">
        <v>-0.9305328682713525</v>
      </c>
      <c r="AAR7">
        <v>859.2336393665082</v>
      </c>
      <c r="AAS7">
        <v>0.9298706918216015</v>
      </c>
      <c r="AAT7">
        <v>3.917614540547611</v>
      </c>
      <c r="AAU7">
        <v>0.00120170595240751</v>
      </c>
      <c r="AAV7">
        <v>-5.308755239577534</v>
      </c>
      <c r="AAW7">
        <v>-2.249227845048639</v>
      </c>
      <c r="AAX7">
        <v>0.02834808559519017</v>
      </c>
      <c r="AAY7">
        <v>0.8557145692643725</v>
      </c>
      <c r="AAZ7">
        <v>3.826406946350313</v>
      </c>
      <c r="ABA7">
        <v>0.006871494086981501</v>
      </c>
      <c r="ABB7">
        <v>7.347298761381648</v>
      </c>
      <c r="ABC7">
        <v>5.318202314682751</v>
      </c>
      <c r="ABD7">
        <v>202.3344885615957</v>
      </c>
      <c r="ABE7">
        <v>-1.528574306958978</v>
      </c>
      <c r="ABF7">
        <v>-1.239762658814622</v>
      </c>
      <c r="ABG7">
        <v>58.80433823390179</v>
      </c>
      <c r="ABH7">
        <v>-1.156256620734994</v>
      </c>
      <c r="ABI7">
        <v>1.839311869212918</v>
      </c>
      <c r="ABJ7">
        <v>0.0001571062507340539</v>
      </c>
      <c r="ABK7">
        <v>1.597948317343067</v>
      </c>
      <c r="ABL7">
        <v>4.638112687690529</v>
      </c>
      <c r="ABM7">
        <v>0.01290541316326461</v>
      </c>
      <c r="ABN7">
        <v>-0.802563001623142</v>
      </c>
      <c r="ABO7">
        <v>2.496706158897362</v>
      </c>
      <c r="ABP7">
        <v>0.7164962435091786</v>
      </c>
      <c r="ABQ7">
        <v>1.354091173609964</v>
      </c>
      <c r="ABR7">
        <v>4.33548307449021</v>
      </c>
      <c r="ABS7">
        <v>0.002770090822804891</v>
      </c>
      <c r="ABT7">
        <v>-3.741732022669775</v>
      </c>
      <c r="ABU7">
        <v>-0.7534066354974092</v>
      </c>
      <c r="ABV7">
        <v>0.00109037267740128</v>
      </c>
      <c r="ABW7">
        <v>0.7918447859606259</v>
      </c>
      <c r="ABX7">
        <v>3.738430950599996</v>
      </c>
      <c r="ABY7">
        <v>0.02282430246346023</v>
      </c>
      <c r="ABZ7">
        <v>1.418625789025587</v>
      </c>
      <c r="ACA7">
        <v>-0.7681735718835973</v>
      </c>
      <c r="ACB7">
        <v>215.2231008826234</v>
      </c>
      <c r="ACC7">
        <v>0.4685602031219913</v>
      </c>
      <c r="ACD7">
        <v>0.8550427330270365</v>
      </c>
      <c r="ACE7">
        <v>54.64378853193227</v>
      </c>
      <c r="ACF7">
        <v>2.901131763648499</v>
      </c>
      <c r="ACG7">
        <v>1.743293663436205</v>
      </c>
      <c r="ACH7">
        <v>138.3009413406159</v>
      </c>
      <c r="ACI7">
        <v>3.08884337990159</v>
      </c>
      <c r="ACJ7">
        <v>-0.1174046101470028</v>
      </c>
      <c r="ACK7">
        <v>308.1401129118577</v>
      </c>
      <c r="ACL7">
        <v>-4.386821295259935</v>
      </c>
      <c r="ACM7">
        <v>5.899682652136699</v>
      </c>
      <c r="ACN7">
        <v>424.7451182034138</v>
      </c>
      <c r="ACO7">
        <v>-7.25933156762834</v>
      </c>
      <c r="ACP7">
        <v>-6.694111808281515</v>
      </c>
      <c r="ACQ7">
        <v>47.42523856220105</v>
      </c>
      <c r="ACR7">
        <v>-9.239999011013783</v>
      </c>
      <c r="ACS7">
        <v>-6.280049828852669</v>
      </c>
      <c r="ACT7">
        <v>0.01283254407650923</v>
      </c>
      <c r="ACU7">
        <v>-8.742396658555643</v>
      </c>
      <c r="ACV7">
        <v>-5.718939574045028</v>
      </c>
      <c r="ACW7">
        <v>0.004401878509905078</v>
      </c>
      <c r="ACX7">
        <v>-2.415456803928229</v>
      </c>
      <c r="ACY7">
        <v>0.5885578342343536</v>
      </c>
      <c r="ACZ7">
        <v>0.00012893855661174</v>
      </c>
      <c r="ADA7">
        <v>-1.394797564030172</v>
      </c>
      <c r="ADB7">
        <v>1.599295305606193</v>
      </c>
      <c r="ADC7">
        <v>0.0002791535130637545</v>
      </c>
      <c r="ADD7">
        <v>1.096225851685416</v>
      </c>
      <c r="ADE7">
        <v>4.091214007009738</v>
      </c>
      <c r="ADF7">
        <v>0.0002009486964250066</v>
      </c>
      <c r="ADG7">
        <v>5.158871889663205</v>
      </c>
      <c r="ADH7">
        <v>1.708949667586561</v>
      </c>
      <c r="ADI7">
        <v>332.8119733667049</v>
      </c>
      <c r="ADJ7">
        <v>5.515401139417729</v>
      </c>
      <c r="ADK7">
        <v>-7.556939754183428</v>
      </c>
      <c r="ADL7">
        <v>2066.561134400993</v>
      </c>
      <c r="ADM7">
        <v>7.763862329384136</v>
      </c>
      <c r="ADN7">
        <v>-0.05677714159378544</v>
      </c>
      <c r="ADO7">
        <v>936.6899084870828</v>
      </c>
      <c r="ADP7">
        <v>-1.382503529650973</v>
      </c>
      <c r="ADQ7">
        <v>8.47119903842766</v>
      </c>
      <c r="ADR7">
        <v>375.7859111335012</v>
      </c>
      <c r="ADS7">
        <v>4.700029564669049</v>
      </c>
      <c r="ADT7">
        <v>7.67987844877482</v>
      </c>
      <c r="ADU7">
        <v>0.003248539774261375</v>
      </c>
      <c r="ADV7">
        <v>4.25297092157716</v>
      </c>
      <c r="ADW7">
        <v>7.252717475744632</v>
      </c>
      <c r="ADX7">
        <v>5.13878320206753E-07</v>
      </c>
      <c r="ADY7">
        <v>-2.047827966993893</v>
      </c>
      <c r="ADZ7">
        <v>0.08907134124530702</v>
      </c>
      <c r="AEA7">
        <v>5.959542432943771</v>
      </c>
      <c r="AEB7">
        <v>2.035349978069223</v>
      </c>
      <c r="AEC7">
        <v>0.449265711672264</v>
      </c>
      <c r="AED7">
        <v>168.2573511879498</v>
      </c>
      <c r="AEE7">
        <v>6.168758244392292</v>
      </c>
      <c r="AEF7">
        <v>-4.441066895666904</v>
      </c>
      <c r="AEG7">
        <v>1481.818722743899</v>
      </c>
      <c r="AEH7">
        <v>-2.168936536899544</v>
      </c>
      <c r="AEI7">
        <v>0.8011767705453336</v>
      </c>
      <c r="AEJ7">
        <v>0.007145715135075289</v>
      </c>
      <c r="AEK7">
        <v>3.725754339050835</v>
      </c>
      <c r="AEL7">
        <v>-3.604736037268735</v>
      </c>
      <c r="AEM7">
        <v>853.7522513218501</v>
      </c>
      <c r="AEN7">
        <v>-0.8751547403129718</v>
      </c>
      <c r="AEO7">
        <v>-1.995440230103973</v>
      </c>
      <c r="AEP7">
        <v>135.8140201390582</v>
      </c>
      <c r="AEQ7">
        <v>-4.733718023460876</v>
      </c>
      <c r="AER7">
        <v>-1.759788525055143</v>
      </c>
      <c r="AES7">
        <v>0.005437368427013538</v>
      </c>
      <c r="AET7">
        <v>5.538683430872137</v>
      </c>
      <c r="AEU7">
        <v>-4.11270655077411</v>
      </c>
      <c r="AEV7">
        <v>1280.461347741592</v>
      </c>
      <c r="AEW7">
        <v>-3.346191226279932</v>
      </c>
      <c r="AEX7">
        <v>-0.3555966718677885</v>
      </c>
      <c r="AEY7">
        <v>0.0007076992536490341</v>
      </c>
      <c r="AEZ7">
        <v>-2.425780006120863</v>
      </c>
      <c r="AFA7">
        <v>0.09611650742616856</v>
      </c>
      <c r="AFB7">
        <v>1.828663550067867</v>
      </c>
      <c r="AFC7">
        <v>-7.403537147173544</v>
      </c>
      <c r="AFD7">
        <v>7.059810357593212</v>
      </c>
      <c r="AFE7">
        <v>1051.266688120337</v>
      </c>
      <c r="AFF7">
        <v>2.710199902607686</v>
      </c>
      <c r="AFG7">
        <v>-0.3594904616373884</v>
      </c>
      <c r="AFH7">
        <v>294.7291289424761</v>
      </c>
      <c r="AFI7">
        <v>-3.613981247128645</v>
      </c>
      <c r="AFJ7">
        <v>-2.151301061060612</v>
      </c>
      <c r="AFK7">
        <v>18.90681768246254</v>
      </c>
      <c r="AFL7">
        <v>5.969466709303449</v>
      </c>
      <c r="AFM7">
        <v>-4.923505737360382</v>
      </c>
      <c r="AFN7">
        <v>1544.117467230083</v>
      </c>
      <c r="AFO7">
        <v>-9.396383537393344</v>
      </c>
      <c r="AFP7">
        <v>-6.373588004661921</v>
      </c>
      <c r="AFQ7">
        <v>0.004157090500074972</v>
      </c>
      <c r="AFR7">
        <v>-7.121795536183444</v>
      </c>
      <c r="AFS7">
        <v>-3.935999017696687</v>
      </c>
      <c r="AFT7">
        <v>0.2761627702543985</v>
      </c>
      <c r="AFU7">
        <v>0.8704784025400496</v>
      </c>
      <c r="AFV7">
        <v>-4.505574622264408</v>
      </c>
      <c r="AFW7">
        <v>561.2661141946872</v>
      </c>
      <c r="AFX7">
        <v>2.62170057045692</v>
      </c>
      <c r="AFY7">
        <v>5.612426282311611</v>
      </c>
      <c r="AFZ7">
        <v>0.000688099364817811</v>
      </c>
      <c r="AGA7">
        <v>0.04380886844849075</v>
      </c>
      <c r="AGB7">
        <v>-1.055136501215197</v>
      </c>
      <c r="AGC7">
        <v>134.4108251478991</v>
      </c>
      <c r="AGD7">
        <v>2.302275860107587</v>
      </c>
      <c r="AGE7">
        <v>5.182576542996669</v>
      </c>
      <c r="AGF7">
        <v>0.1146234121345604</v>
      </c>
      <c r="AGG7">
        <v>-0.6556706941138348</v>
      </c>
      <c r="AGH7">
        <v>2.390888848861237</v>
      </c>
      <c r="AGI7">
        <v>0.0173423283363808</v>
      </c>
      <c r="AGJ7">
        <v>-7.299414965512115</v>
      </c>
      <c r="AGK7">
        <v>-4.32334857242284</v>
      </c>
      <c r="AGL7">
        <v>0.004582540318056739</v>
      </c>
      <c r="AGM7">
        <v>7.27128034833795</v>
      </c>
      <c r="AGN7">
        <v>2.547010365110172</v>
      </c>
      <c r="AGO7">
        <v>477.3147741903492</v>
      </c>
      <c r="AGP7">
        <v>4.316668269837468</v>
      </c>
      <c r="AGQ7">
        <v>-4.53356451276503</v>
      </c>
      <c r="AGR7">
        <v>1123.424136014935</v>
      </c>
      <c r="AGS7">
        <v>2.798511951994372</v>
      </c>
      <c r="AGT7">
        <v>-7.112282823679772</v>
      </c>
      <c r="AGU7">
        <v>1333.508973916598</v>
      </c>
      <c r="AGV7">
        <v>6.498052663824348</v>
      </c>
      <c r="AGW7">
        <v>-3.36377723499017</v>
      </c>
      <c r="AGX7">
        <v>1323.413346768313</v>
      </c>
      <c r="AGY7">
        <v>8.17375363722679</v>
      </c>
      <c r="AGZ7">
        <v>0.7311297570611783</v>
      </c>
      <c r="AHA7">
        <v>872.3871480208409</v>
      </c>
      <c r="AHB7">
        <v>3.786708247758375</v>
      </c>
      <c r="AHC7">
        <v>-6.709329271028531</v>
      </c>
      <c r="AHD7">
        <v>1457.144229668031</v>
      </c>
      <c r="AHE7">
        <v>-7.058338699551856</v>
      </c>
      <c r="AHF7">
        <v>-5.322808654563081</v>
      </c>
      <c r="AHG7">
        <v>12.79107413700873</v>
      </c>
      <c r="AHH7">
        <v>-9.295005151541957</v>
      </c>
      <c r="AHI7">
        <v>-5.565735939905014</v>
      </c>
      <c r="AHJ7">
        <v>4.254668664332547</v>
      </c>
      <c r="AHK7">
        <v>-6.000061025468462</v>
      </c>
      <c r="AHL7">
        <v>-2.899844842646932</v>
      </c>
      <c r="AHM7">
        <v>0.08034626639454659</v>
      </c>
      <c r="AHN7">
        <v>0.1774558435056348</v>
      </c>
      <c r="AHO7">
        <v>4.424133603109349</v>
      </c>
      <c r="AHP7">
        <v>12.43364349032427</v>
      </c>
      <c r="AHQ7">
        <v>5.591859748619965</v>
      </c>
      <c r="AHR7">
        <v>8.557349680387727</v>
      </c>
      <c r="AHS7">
        <v>0.009527558475149602</v>
      </c>
      <c r="AHT7">
        <v>6.347754947749336</v>
      </c>
      <c r="AHU7">
        <v>6.489518849463863</v>
      </c>
      <c r="AHV7">
        <v>65.35610874833731</v>
      </c>
      <c r="AHW7">
        <v>1.050762438034526</v>
      </c>
      <c r="AHX7">
        <v>4.54374603106859</v>
      </c>
      <c r="AHY7">
        <v>1.944262584006207</v>
      </c>
      <c r="AHZ7">
        <v>4.453418113091664</v>
      </c>
      <c r="AIA7">
        <v>1.725935254964442</v>
      </c>
      <c r="AIB7">
        <v>262.4324791211293</v>
      </c>
      <c r="AIC7">
        <v>-2.214502298208777</v>
      </c>
      <c r="AID7">
        <v>0.7884498812775548</v>
      </c>
      <c r="AIE7">
        <v>6.972290975615978E-05</v>
      </c>
      <c r="AIF7">
        <v>3.402225108137737</v>
      </c>
      <c r="AIG7">
        <v>-4.509619437763352</v>
      </c>
      <c r="AIH7">
        <v>952.5468111512906</v>
      </c>
      <c r="AII7">
        <v>5.572297882314173</v>
      </c>
      <c r="AIJ7">
        <v>4.113832792950731</v>
      </c>
      <c r="AIK7">
        <v>159.0232876245805</v>
      </c>
      <c r="AIL7">
        <v>-0.8718416282587027</v>
      </c>
      <c r="AIM7">
        <v>-5.168892998405282</v>
      </c>
      <c r="AIN7">
        <v>425.9756695884645</v>
      </c>
      <c r="AIO7">
        <v>3.785657574644303</v>
      </c>
      <c r="AIP7">
        <v>-3.979386685689774</v>
      </c>
      <c r="AIQ7">
        <v>927.0894234156133</v>
      </c>
      <c r="AIR7">
        <v>1.798261081021409</v>
      </c>
      <c r="AIS7">
        <v>4.791961069419894</v>
      </c>
      <c r="AIT7">
        <v>0.0003175211694337718</v>
      </c>
      <c r="AIU7">
        <v>-3.759187322673728</v>
      </c>
      <c r="AIV7">
        <v>2.63603594930384</v>
      </c>
      <c r="AIW7">
        <v>92.22032853262446</v>
      </c>
      <c r="AIX7">
        <v>-0.5801300986601259</v>
      </c>
      <c r="AIY7">
        <v>-8.747760299869372</v>
      </c>
      <c r="AIZ7">
        <v>997.7277144876869</v>
      </c>
      <c r="AJA7">
        <v>-5.02577729594879</v>
      </c>
      <c r="AJB7">
        <v>-2.033989832430684</v>
      </c>
      <c r="AJC7">
        <v>0.0005395660437316234</v>
      </c>
      <c r="AJD7">
        <v>2.847825902428033</v>
      </c>
      <c r="AJE7">
        <v>5.849625572968778</v>
      </c>
      <c r="AJF7">
        <v>2.591051244181061E-05</v>
      </c>
      <c r="AJG7">
        <v>-9.272884228084218</v>
      </c>
      <c r="AJH7">
        <v>-6.299893458510165</v>
      </c>
      <c r="AJI7">
        <v>0.005835988225615327</v>
      </c>
      <c r="AJJ7">
        <v>0.5416802224252928</v>
      </c>
      <c r="AJK7">
        <v>-2.028763133228794</v>
      </c>
      <c r="AJL7">
        <v>248.2387134284061</v>
      </c>
      <c r="AJM7">
        <v>-0.170906860300057</v>
      </c>
      <c r="AJN7">
        <v>2.833720620159567</v>
      </c>
      <c r="AJO7">
        <v>0.0001713086032336008</v>
      </c>
      <c r="AJP7">
        <v>1.804981901857811</v>
      </c>
      <c r="AJQ7">
        <v>-7.399420231489196</v>
      </c>
      <c r="AJR7">
        <v>1191.57945145956</v>
      </c>
      <c r="AJS7">
        <v>3.869166290565305</v>
      </c>
      <c r="AJT7">
        <v>-6.615398376442202</v>
      </c>
      <c r="AJU7">
        <v>1454.667874069658</v>
      </c>
      <c r="AJV7">
        <v>-2.24029250086693</v>
      </c>
      <c r="AJW7">
        <v>5.808702234300344</v>
      </c>
      <c r="AJX7">
        <v>203.9387826859748</v>
      </c>
      <c r="AJY7">
        <v>7.109961014403279</v>
      </c>
      <c r="AJZ7">
        <v>-4.739548876595432</v>
      </c>
      <c r="AKA7">
        <v>1764.063552022948</v>
      </c>
      <c r="AKB7">
        <v>-5.166258029139838</v>
      </c>
      <c r="AKC7">
        <v>-2.176134407102066</v>
      </c>
      <c r="AKD7">
        <v>0.0007803427332222562</v>
      </c>
      <c r="AKE7">
        <v>-2.410514735457099</v>
      </c>
      <c r="AKF7">
        <v>4.175019571736456</v>
      </c>
      <c r="AKG7">
        <v>102.8484501444957</v>
      </c>
      <c r="AKH7">
        <v>-10.42138841910593</v>
      </c>
      <c r="AKI7">
        <v>-7.398288299924886</v>
      </c>
      <c r="AKJ7">
        <v>0.00426892404942587</v>
      </c>
      <c r="AKK7">
        <v>1.388647207001722</v>
      </c>
      <c r="AKL7">
        <v>8.181959041113153</v>
      </c>
      <c r="AKM7">
        <v>115.1137173664787</v>
      </c>
      <c r="AKN7">
        <v>9.124866398835421</v>
      </c>
      <c r="AKO7">
        <v>6.813573345465</v>
      </c>
      <c r="AKP7">
        <v>225.678671190247</v>
      </c>
      <c r="AKQ7">
        <v>8.389044222614377</v>
      </c>
      <c r="AKR7">
        <v>-2.738313235194598</v>
      </c>
      <c r="AKS7">
        <v>1596.657829925687</v>
      </c>
      <c r="AKT7">
        <v>6.419455819492079</v>
      </c>
      <c r="AKU7">
        <v>6.665278665770551</v>
      </c>
      <c r="AKV7">
        <v>60.68393435265295</v>
      </c>
      <c r="AKW7">
        <v>-0.3131675381700762</v>
      </c>
      <c r="AKX7">
        <v>2.68184270752691</v>
      </c>
      <c r="AKY7">
        <v>0.0001991811840355352</v>
      </c>
      <c r="AKZ7">
        <v>-8.48410220835278</v>
      </c>
      <c r="ALA7">
        <v>-5.494221933448453</v>
      </c>
      <c r="ALB7">
        <v>0.0008192706880959232</v>
      </c>
      <c r="ALC7">
        <v>-4.984245881726644</v>
      </c>
      <c r="ALD7">
        <v>4.283184948407747</v>
      </c>
      <c r="ALE7">
        <v>314.2455136841525</v>
      </c>
      <c r="ALF7">
        <v>0.3432554953888249</v>
      </c>
      <c r="ALG7">
        <v>3.4258249590418</v>
      </c>
      <c r="ALH7">
        <v>0.0545417306235197</v>
      </c>
      <c r="ALI7">
        <v>0.8733147073343703</v>
      </c>
      <c r="ALJ7">
        <v>4.460078205241289</v>
      </c>
      <c r="ALK7">
        <v>2.754331219807701</v>
      </c>
      <c r="ALL7">
        <v>6.570285709141265</v>
      </c>
      <c r="ALM7">
        <v>9.571670144267292</v>
      </c>
      <c r="ALN7">
        <v>1.533328494542987E-05</v>
      </c>
      <c r="ALO7">
        <v>-1.82584163736859</v>
      </c>
      <c r="ALP7">
        <v>1.185591035611064</v>
      </c>
      <c r="ALQ7">
        <v>0.001045648091677828</v>
      </c>
      <c r="ALR7">
        <v>-8.9487436418796</v>
      </c>
      <c r="ALS7">
        <v>-5.40232197731509</v>
      </c>
      <c r="ALT7">
        <v>2.388613084043604</v>
      </c>
      <c r="ALU7">
        <v>-8.703220246486886</v>
      </c>
      <c r="ALV7">
        <v>-5.706052638320494</v>
      </c>
      <c r="ALW7">
        <v>6.417954799271205E-05</v>
      </c>
      <c r="ALX7">
        <v>-3.590521653826729</v>
      </c>
      <c r="ALY7">
        <v>1.034996625197687</v>
      </c>
      <c r="ALZ7">
        <v>21.13847740353998</v>
      </c>
      <c r="AMA7">
        <v>-5.977162651616021</v>
      </c>
      <c r="AMB7">
        <v>5.344125200228044</v>
      </c>
      <c r="AMC7">
        <v>553.9506521059809</v>
      </c>
      <c r="AMD7">
        <v>-5.757045662814386</v>
      </c>
      <c r="AME7">
        <v>-3.258249541077812</v>
      </c>
      <c r="AMF7">
        <v>2.009642620690388</v>
      </c>
      <c r="AMG7">
        <v>1.357225237768831</v>
      </c>
      <c r="AMH7">
        <v>-4.428222502701551</v>
      </c>
      <c r="AMI7">
        <v>617.4727360042893</v>
      </c>
      <c r="AMJ7">
        <v>0.1642961598386216</v>
      </c>
      <c r="AMK7">
        <v>-7.148387969171703</v>
      </c>
      <c r="AML7">
        <v>850.8116315579316</v>
      </c>
      <c r="AMM7">
        <v>5.685932646382078</v>
      </c>
      <c r="AMN7">
        <v>3.147896024912716</v>
      </c>
      <c r="AMO7">
        <v>245.3587969658863</v>
      </c>
      <c r="AMP7">
        <v>-0.8407490086943638</v>
      </c>
      <c r="AMQ7">
        <v>2.081744565631626</v>
      </c>
      <c r="AMR7">
        <v>0.04805796816608656</v>
      </c>
      <c r="AMV7">
        <v>-10.23065829757211</v>
      </c>
      <c r="AMW7">
        <v>-7.581763602459647</v>
      </c>
      <c r="AMX7">
        <v>0.9861994809613475</v>
      </c>
      <c r="AMY7">
        <v>-8.078747698010357</v>
      </c>
      <c r="AMZ7">
        <v>-5.068895168364385</v>
      </c>
      <c r="ANA7">
        <v>0.0007765787233980479</v>
      </c>
      <c r="ANB7">
        <v>7.107571416669499</v>
      </c>
      <c r="ANC7">
        <v>0.2910534398047254</v>
      </c>
      <c r="AND7">
        <v>770.9122015208741</v>
      </c>
      <c r="ANE7">
        <v>-2.707593983815398</v>
      </c>
      <c r="ANF7">
        <v>0.2879783029001539</v>
      </c>
      <c r="ANG7">
        <v>0.0001568371594342277</v>
      </c>
      <c r="ANH7">
        <v>-5.197055917234986</v>
      </c>
      <c r="ANI7">
        <v>3.520783617726017</v>
      </c>
      <c r="ANJ7">
        <v>261.5495115805045</v>
      </c>
      <c r="ANK7">
        <v>-7.499096368772769</v>
      </c>
      <c r="ANL7">
        <v>-4.519711427715641</v>
      </c>
      <c r="ANM7">
        <v>0.003399845241744757</v>
      </c>
      <c r="ANQ7">
        <v>-1.209414848536614</v>
      </c>
      <c r="ANR7">
        <v>-2.385495169935455</v>
      </c>
      <c r="ANS7">
        <v>139.5171748061971</v>
      </c>
      <c r="ANT7">
        <v>1.310995965109423</v>
      </c>
      <c r="ANU7">
        <v>5.81671700110242</v>
      </c>
      <c r="ANV7">
        <v>18.1375667058546</v>
      </c>
      <c r="ANW7">
        <v>8.123031653701979</v>
      </c>
      <c r="ANX7">
        <v>1.23322565457468</v>
      </c>
      <c r="ANY7">
        <v>782.4661016029945</v>
      </c>
      <c r="ANZ7">
        <v>0.1969921096538747</v>
      </c>
      <c r="AOA7">
        <v>-6.246696945435913</v>
      </c>
      <c r="AOB7">
        <v>713.4661037537812</v>
      </c>
      <c r="AOC7">
        <v>3.580905707822831</v>
      </c>
      <c r="AOD7">
        <v>-7.603854806922938</v>
      </c>
      <c r="AOE7">
        <v>1609.659446885525</v>
      </c>
      <c r="AOF7">
        <v>-4.22061576942214</v>
      </c>
      <c r="AOG7">
        <v>-0.8566624267931704</v>
      </c>
      <c r="AOH7">
        <v>1.059696284886399</v>
      </c>
      <c r="AOI7">
        <v>3.932803314457287</v>
      </c>
      <c r="AOJ7">
        <v>6.910256477171367</v>
      </c>
      <c r="AOK7">
        <v>0.004066878972781978</v>
      </c>
      <c r="AOL7">
        <v>1.634020542862899</v>
      </c>
      <c r="AOM7">
        <v>4.681762994961428</v>
      </c>
      <c r="AON7">
        <v>0.01823473385904253</v>
      </c>
      <c r="AOO7">
        <v>-4.290562803444637</v>
      </c>
      <c r="AOP7">
        <v>1.535615901606729</v>
      </c>
      <c r="AOQ7">
        <v>63.8982885830865</v>
      </c>
      <c r="AOR7">
        <v>-1.986465161894833</v>
      </c>
      <c r="AOS7">
        <v>1.017694070889259</v>
      </c>
      <c r="AOT7">
        <v>0.0001383937388180977</v>
      </c>
      <c r="AOU7">
        <v>-9.841238012456156</v>
      </c>
      <c r="AOV7">
        <v>-6.831938706611354</v>
      </c>
      <c r="AOW7">
        <v>0.0006918167135612645</v>
      </c>
      <c r="AOX7">
        <v>-4.683309613166318</v>
      </c>
      <c r="AOY7">
        <v>-1.852574543095176</v>
      </c>
      <c r="AOZ7">
        <v>0.2292049320305685</v>
      </c>
      <c r="APA7">
        <v>4.864736287762891</v>
      </c>
      <c r="APB7">
        <v>-3.232641737054715</v>
      </c>
      <c r="APC7">
        <v>985.2143922056378</v>
      </c>
      <c r="APD7">
        <v>6.736490708531984</v>
      </c>
      <c r="APE7">
        <v>-3.675953617319912</v>
      </c>
      <c r="APF7">
        <v>1439.149302352614</v>
      </c>
      <c r="APG7">
        <v>7.514669888600927</v>
      </c>
      <c r="APH7">
        <v>-2.656255366399259</v>
      </c>
      <c r="API7">
        <v>1387.786176582413</v>
      </c>
      <c r="APJ7">
        <v>-1.293617243721081</v>
      </c>
      <c r="APK7">
        <v>1.727215028266789</v>
      </c>
      <c r="APL7">
        <v>0.003471868449412585</v>
      </c>
      <c r="APM7">
        <v>-2.624100636388489</v>
      </c>
      <c r="APN7">
        <v>-7.963876157863205</v>
      </c>
      <c r="APO7">
        <v>556.4148459887111</v>
      </c>
      <c r="APP7">
        <v>-3.395969128906383</v>
      </c>
      <c r="APQ7">
        <v>-0.1730441765660629</v>
      </c>
      <c r="APR7">
        <v>0.3975642750074725</v>
      </c>
      <c r="APS7">
        <v>-7.027935451791201</v>
      </c>
      <c r="APT7">
        <v>-4.062354270008574</v>
      </c>
      <c r="APU7">
        <v>0.00947724037984431</v>
      </c>
      <c r="APV7">
        <v>3.331367779043703</v>
      </c>
      <c r="APW7">
        <v>-0.1808219693187006</v>
      </c>
      <c r="APX7">
        <v>339.2689225494111</v>
      </c>
      <c r="APY7">
        <v>-1.540332423305847</v>
      </c>
      <c r="APZ7">
        <v>-5.937442524469162</v>
      </c>
      <c r="AQA7">
        <v>437.7379027898589</v>
      </c>
      <c r="AQB7">
        <v>7.118278960984616</v>
      </c>
      <c r="AQC7">
        <v>10.17738479703182</v>
      </c>
      <c r="AQD7">
        <v>0.02794799883870883</v>
      </c>
      <c r="AQE7">
        <v>6.796663300618471</v>
      </c>
      <c r="AQF7">
        <v>3.159587282298759</v>
      </c>
      <c r="AQG7">
        <v>352.4062245836372</v>
      </c>
      <c r="AQH7">
        <v>0.9003123627794727</v>
      </c>
      <c r="AQI7">
        <v>4.723856416845849</v>
      </c>
      <c r="AQJ7">
        <v>5.425798471904661</v>
      </c>
      <c r="AQK7">
        <v>-4.209230914706644</v>
      </c>
      <c r="AQL7">
        <v>-1.190184515200079</v>
      </c>
      <c r="AQM7">
        <v>0.002902122673309318</v>
      </c>
      <c r="AQN7">
        <v>1.19052658138987</v>
      </c>
      <c r="AQO7">
        <v>2.911635721117492</v>
      </c>
      <c r="AQP7">
        <v>13.08449465990577</v>
      </c>
      <c r="AQQ7">
        <v>3.21213718156362</v>
      </c>
      <c r="AQR7">
        <v>6.102144552535239</v>
      </c>
      <c r="AQS7">
        <v>0.09678702752460117</v>
      </c>
      <c r="AQT7">
        <v>-5.516558954508749</v>
      </c>
      <c r="AQU7">
        <v>-2.854270359989346</v>
      </c>
      <c r="AQV7">
        <v>0.9123919471334426</v>
      </c>
      <c r="AQW7">
        <v>-7.323038811061522</v>
      </c>
      <c r="AQX7">
        <v>-4.285995765187715</v>
      </c>
      <c r="AQY7">
        <v>0.0109774979808721</v>
      </c>
      <c r="AQZ7">
        <v>-7.350284082626532</v>
      </c>
      <c r="ARA7">
        <v>6.073344844160158</v>
      </c>
      <c r="ARB7">
        <v>869.216320026754</v>
      </c>
      <c r="ARC7">
        <v>-6.87208645030809</v>
      </c>
      <c r="ARD7">
        <v>-5.416614742507843</v>
      </c>
      <c r="ARE7">
        <v>19.08454116324388</v>
      </c>
      <c r="ARF7">
        <v>2.146417886919392</v>
      </c>
      <c r="ARG7">
        <v>3.832863296344327</v>
      </c>
      <c r="ARH7">
        <v>13.80340529936663</v>
      </c>
      <c r="ARI7">
        <v>-9.064837905217999</v>
      </c>
      <c r="ARJ7">
        <v>2.999815932356281</v>
      </c>
      <c r="ARK7">
        <v>657.343593560401</v>
      </c>
      <c r="ARL7">
        <v>-7.80472627262519</v>
      </c>
      <c r="ARM7">
        <v>-7.14758469223065</v>
      </c>
      <c r="ARN7">
        <v>43.91188459452952</v>
      </c>
      <c r="ARO7">
        <v>-1.191206046527471</v>
      </c>
      <c r="ARP7">
        <v>1.783804332003415</v>
      </c>
      <c r="ARQ7">
        <v>0.004995849449356866</v>
      </c>
      <c r="ARR7">
        <v>5.177671780030809</v>
      </c>
      <c r="ARS7">
        <v>-3.607725663768639</v>
      </c>
      <c r="ART7">
        <v>1111.164743266517</v>
      </c>
      <c r="ARU7">
        <v>2.577211359231836</v>
      </c>
      <c r="ARV7">
        <v>5.611703328420946</v>
      </c>
      <c r="ARW7">
        <v>0.009517567508340301</v>
      </c>
      <c r="ARX7">
        <v>6.679697725840342</v>
      </c>
      <c r="ARY7">
        <v>9.645498562819895</v>
      </c>
      <c r="ARZ7">
        <v>0.009356662010392395</v>
      </c>
      <c r="ASA7">
        <v>-2.58379218373307</v>
      </c>
      <c r="ASB7">
        <v>-4.550036036480755</v>
      </c>
      <c r="ASC7">
        <v>197.3086240396333</v>
      </c>
      <c r="ASD7">
        <v>1.245969585767931</v>
      </c>
      <c r="ASE7">
        <v>4.320106146458407</v>
      </c>
      <c r="ASF7">
        <v>0.04396983704810108</v>
      </c>
      <c r="ASG7">
        <v>8.899655798906752</v>
      </c>
      <c r="ASH7">
        <v>-3.763498215354538</v>
      </c>
      <c r="ASI7">
        <v>1962.675149395756</v>
      </c>
      <c r="ASJ7">
        <v>-4.061265559610207</v>
      </c>
      <c r="ASK7">
        <v>6.920968826068734</v>
      </c>
      <c r="ASL7">
        <v>509.7285263033219</v>
      </c>
      <c r="ASM7">
        <v>-1.241156982962108</v>
      </c>
      <c r="ASN7">
        <v>1.881966999764618</v>
      </c>
      <c r="ASO7">
        <v>0.1212761209799287</v>
      </c>
      <c r="ASP7">
        <v>-4.238858794380639</v>
      </c>
      <c r="ASQ7">
        <v>-1.001860667210685</v>
      </c>
      <c r="ASR7">
        <v>0.449344898256527</v>
      </c>
      <c r="ASS7">
        <v>-2.649018818450017</v>
      </c>
      <c r="AST7">
        <v>0.3478394822244117</v>
      </c>
      <c r="ASU7">
        <v>7.896219721834962E-05</v>
      </c>
      <c r="ASV7">
        <v>-0.3055995617016313</v>
      </c>
      <c r="ASW7">
        <v>1.402771310282775</v>
      </c>
      <c r="ASX7">
        <v>13.34644643470659</v>
      </c>
      <c r="ASY7">
        <v>-9.821211146064819</v>
      </c>
      <c r="ASZ7">
        <v>-6.812121105395616</v>
      </c>
      <c r="ATA7">
        <v>0.0006610307149420747</v>
      </c>
      <c r="ATB7">
        <v>1.736969234557338</v>
      </c>
      <c r="ATC7">
        <v>-3.609727583340704</v>
      </c>
      <c r="ATD7">
        <v>557.3387821592744</v>
      </c>
      <c r="ATE7">
        <v>-2.131061020350981</v>
      </c>
      <c r="ATF7">
        <v>0.8585391208709585</v>
      </c>
      <c r="ATG7">
        <v>0.0008652565008287775</v>
      </c>
      <c r="ATH7">
        <v>-7.411135483912419</v>
      </c>
      <c r="ATI7">
        <v>-4.415888200746143</v>
      </c>
      <c r="ATJ7">
        <v>0.0001807065384124929</v>
      </c>
      <c r="ATK7">
        <v>-1.837013393322119</v>
      </c>
      <c r="ATL7">
        <v>-4.086493908957006</v>
      </c>
      <c r="ATM7">
        <v>220.4563654722426</v>
      </c>
      <c r="ATN7">
        <v>-5.131122615868057</v>
      </c>
      <c r="ATO7">
        <v>6.222191791185678</v>
      </c>
      <c r="ATP7">
        <v>558.2228926647318</v>
      </c>
      <c r="ATQ7">
        <v>2.398326338741988</v>
      </c>
      <c r="ATR7">
        <v>5.281791468137609</v>
      </c>
      <c r="ATS7">
        <v>0.1086430085342348</v>
      </c>
      <c r="ATT7">
        <v>6.350140909921715</v>
      </c>
      <c r="ATU7">
        <v>9.116691697452351</v>
      </c>
      <c r="ATV7">
        <v>0.4359882784205305</v>
      </c>
      <c r="ATW7">
        <v>5.12673700619115</v>
      </c>
      <c r="ATX7">
        <v>6.955847624546744</v>
      </c>
      <c r="ATY7">
        <v>10.96785555238097</v>
      </c>
      <c r="ATZ7">
        <v>7.957988864010663</v>
      </c>
      <c r="AUA7">
        <v>10.73135865658767</v>
      </c>
      <c r="AUB7">
        <v>0.4108900073327191</v>
      </c>
      <c r="AUC7">
        <v>2.608778439883281</v>
      </c>
      <c r="AUD7">
        <v>-3.622555020031239</v>
      </c>
      <c r="AUE7">
        <v>681.7401395850991</v>
      </c>
      <c r="AUF7">
        <v>3.941350826536841</v>
      </c>
      <c r="AUG7">
        <v>1.099879245415696</v>
      </c>
      <c r="AUH7">
        <v>272.9823218643677</v>
      </c>
      <c r="AUI7">
        <v>-0.6827987649743259</v>
      </c>
      <c r="AUJ7">
        <v>2.3118927885708</v>
      </c>
      <c r="AUK7">
        <v>0.0002254368301141378</v>
      </c>
      <c r="AUL7">
        <v>6.410809860899614</v>
      </c>
      <c r="AUM7">
        <v>7.404195027523002</v>
      </c>
      <c r="AUN7">
        <v>32.21202471621639</v>
      </c>
      <c r="AUO7">
        <v>-1.694595217934018</v>
      </c>
      <c r="AUP7">
        <v>1.221815559552998</v>
      </c>
      <c r="AUQ7">
        <v>0.05589726496260233</v>
      </c>
      <c r="AUR7">
        <v>3.472958405699395</v>
      </c>
      <c r="AUS7">
        <v>4.380750555932767</v>
      </c>
      <c r="AUT7">
        <v>35.01866949300077</v>
      </c>
      <c r="AUU7">
        <v>-6.232297558879687</v>
      </c>
      <c r="AUV7">
        <v>-2.364218687599491</v>
      </c>
      <c r="AUW7">
        <v>6.0284874141048</v>
      </c>
      <c r="AUX7">
        <v>-8.064370577163896</v>
      </c>
      <c r="AUY7">
        <v>-5.097268768567154</v>
      </c>
      <c r="AUZ7">
        <v>0.00865832798084319</v>
      </c>
      <c r="AVA7">
        <v>2.217138001989749</v>
      </c>
      <c r="AVB7">
        <v>5.207730739342195</v>
      </c>
      <c r="AVC7">
        <v>0.0007079727241604981</v>
      </c>
      <c r="AVD7">
        <v>-8.633699165022502</v>
      </c>
      <c r="AVE7">
        <v>6.999722099032486</v>
      </c>
      <c r="AVF7">
        <v>1276.826662680614</v>
      </c>
      <c r="AVG7">
        <v>7.20570941961717</v>
      </c>
      <c r="AVH7">
        <v>-5.232188251781595</v>
      </c>
      <c r="AVI7">
        <v>1906.629476100635</v>
      </c>
      <c r="AVJ7">
        <v>-9.453454125140585</v>
      </c>
      <c r="AVK7">
        <v>-6.450415866210503</v>
      </c>
      <c r="AVL7">
        <v>7.384813860978008E-05</v>
      </c>
      <c r="AVM7">
        <v>-2.447892539126914</v>
      </c>
      <c r="AVN7">
        <v>-7.45111589132213</v>
      </c>
      <c r="AVO7">
        <v>512.4126722009826</v>
      </c>
      <c r="AVP7">
        <v>0.8289783570333074</v>
      </c>
      <c r="AVQ7">
        <v>5.290075194061208</v>
      </c>
      <c r="AVR7">
        <v>17.07843173738349</v>
      </c>
      <c r="AVS7">
        <v>6.596248540902097</v>
      </c>
      <c r="AVT7">
        <v>7.036683296165117</v>
      </c>
      <c r="AVU7">
        <v>52.41099393652382</v>
      </c>
      <c r="AVV7">
        <v>6.690915205107172</v>
      </c>
      <c r="AVW7">
        <v>9.69418873157746</v>
      </c>
      <c r="AVX7">
        <v>8.57278044134505E-05</v>
      </c>
      <c r="AVY7">
        <v>-4.679465245883731</v>
      </c>
      <c r="AVZ7">
        <v>-1.813097478287543</v>
      </c>
      <c r="AWA7">
        <v>0.1428605882978117</v>
      </c>
      <c r="AWB7">
        <v>-0.5056159060353784</v>
      </c>
      <c r="AWC7">
        <v>2.497189568664187</v>
      </c>
      <c r="AWD7">
        <v>6.296550631921167E-05</v>
      </c>
      <c r="AWE7">
        <v>-5.88268462473776</v>
      </c>
      <c r="AWF7">
        <v>-2.897932427602516</v>
      </c>
      <c r="AWG7">
        <v>0.001859963937619587</v>
      </c>
      <c r="AWH7">
        <v>-6.097913653609545</v>
      </c>
      <c r="AWI7">
        <v>-6.694719784029628</v>
      </c>
      <c r="AWJ7">
        <v>103.4961147186199</v>
      </c>
      <c r="AWK7">
        <v>-3.402215485630174</v>
      </c>
      <c r="AWL7">
        <v>-0.4403958675963955</v>
      </c>
      <c r="AWM7">
        <v>0.0116619325366928</v>
      </c>
      <c r="AWN7">
        <v>2.684035583141671</v>
      </c>
      <c r="AWO7">
        <v>5.613970336038193</v>
      </c>
      <c r="AWP7">
        <v>0.03927311081337115</v>
      </c>
      <c r="AWQ7">
        <v>6.958647486735282</v>
      </c>
      <c r="AWR7">
        <v>-6.018324083899841</v>
      </c>
      <c r="AWS7">
        <v>2042.108964551063</v>
      </c>
      <c r="AWT7">
        <v>-6.758674490146057</v>
      </c>
      <c r="AWU7">
        <v>-7.439480269913015</v>
      </c>
      <c r="AWV7">
        <v>108.3866495069267</v>
      </c>
      <c r="AWW7">
        <v>6.964818139816717</v>
      </c>
      <c r="AWX7">
        <v>-6.63612749840855</v>
      </c>
      <c r="AWY7">
        <v>2204.731168666485</v>
      </c>
      <c r="AWZ7">
        <v>6.258108958644456</v>
      </c>
      <c r="AXA7">
        <v>5.784391344892827</v>
      </c>
      <c r="AXB7">
        <v>96.53371248070648</v>
      </c>
      <c r="AXC7">
        <v>2.441722530794247</v>
      </c>
      <c r="AXD7">
        <v>3.727767378081522</v>
      </c>
      <c r="AXE7">
        <v>23.50113812408399</v>
      </c>
      <c r="AXF7">
        <v>2.184207842929794</v>
      </c>
      <c r="AXG7">
        <v>-3.747888587638723</v>
      </c>
      <c r="AXH7">
        <v>638.2587731597988</v>
      </c>
      <c r="AXI7">
        <v>4.950542487235795</v>
      </c>
      <c r="AXJ7">
        <v>7.929646345805274</v>
      </c>
      <c r="AXK7">
        <v>0.003493189813474723</v>
      </c>
      <c r="AXL7">
        <v>5.60370050670131</v>
      </c>
      <c r="AXM7">
        <v>8.609070637941571</v>
      </c>
      <c r="AXN7">
        <v>0.0002307064763009771</v>
      </c>
      <c r="AXO7">
        <v>-5.741462399820692</v>
      </c>
      <c r="AXP7">
        <v>4.144896087544284</v>
      </c>
      <c r="AXQ7">
        <v>379.3754657320292</v>
      </c>
      <c r="AXR7">
        <v>-8.708546046218867</v>
      </c>
      <c r="AXS7">
        <v>-5.672570276139657</v>
      </c>
      <c r="AXT7">
        <v>0.01035404826233735</v>
      </c>
      <c r="AXU7">
        <v>-4.781012415805167</v>
      </c>
      <c r="AXV7">
        <v>1.54569144836268</v>
      </c>
      <c r="AXW7">
        <v>88.53566879895428</v>
      </c>
      <c r="AXX7">
        <v>-9.156333159897848</v>
      </c>
      <c r="AXY7">
        <v>-6.154005210628455</v>
      </c>
      <c r="AXZ7">
        <v>4.335478240694143E-05</v>
      </c>
      <c r="AYA7">
        <v>8.379644486019089</v>
      </c>
      <c r="AYB7">
        <v>-3.287229359748726</v>
      </c>
      <c r="AYC7">
        <v>1720.937507261344</v>
      </c>
      <c r="AYD7">
        <v>-0.06767028917538731</v>
      </c>
      <c r="AYE7">
        <v>-1.402453129126354</v>
      </c>
      <c r="AYF7">
        <v>150.322738156267</v>
      </c>
      <c r="AYG7">
        <v>0.196377444369268</v>
      </c>
      <c r="AYH7">
        <v>4.14476269969523</v>
      </c>
      <c r="AYI7">
        <v>7.195476740157517</v>
      </c>
      <c r="AYJ7">
        <v>-3.397060068050215</v>
      </c>
      <c r="AYK7">
        <v>5.465612807680898</v>
      </c>
      <c r="AYL7">
        <v>274.9674659826667</v>
      </c>
      <c r="AYM7">
        <v>-10.36701744928274</v>
      </c>
      <c r="AYN7">
        <v>-7.358509544880975</v>
      </c>
      <c r="AYO7">
        <v>0.0005790754984770418</v>
      </c>
      <c r="AYP7">
        <v>-10.56106918830403</v>
      </c>
      <c r="AYQ7">
        <v>-7.509256648800388</v>
      </c>
      <c r="AYR7">
        <v>0.02147631399853001</v>
      </c>
      <c r="AYS7">
        <v>-6.184732955302973</v>
      </c>
      <c r="AYT7">
        <v>-3.725686967884198</v>
      </c>
      <c r="AYU7">
        <v>2.341049949821826</v>
      </c>
      <c r="AYV7">
        <v>5.825428500164178</v>
      </c>
      <c r="AYW7">
        <v>8.815628294375299</v>
      </c>
      <c r="AYX7">
        <v>0.0007683522680349625</v>
      </c>
      <c r="AYY7">
        <v>-7.748992370137215</v>
      </c>
      <c r="AYZ7">
        <v>-4.657310655296969</v>
      </c>
      <c r="AZA7">
        <v>0.06724429468838548</v>
      </c>
      <c r="AZB7">
        <v>5.467564357960405</v>
      </c>
      <c r="AZC7">
        <v>-5.370063210409523</v>
      </c>
      <c r="AZD7">
        <v>1531.839493767292</v>
      </c>
      <c r="AZE7">
        <v>-9.102829862127825</v>
      </c>
      <c r="AZF7">
        <v>-6.105019776897615</v>
      </c>
      <c r="AZG7">
        <v>3.836581359155986E-05</v>
      </c>
      <c r="AZH7">
        <v>-9.432427533847282</v>
      </c>
      <c r="AZI7">
        <v>-6.309519779256906</v>
      </c>
      <c r="AZJ7">
        <v>0.120850529107584</v>
      </c>
      <c r="AZK7">
        <v>4.104782426771106</v>
      </c>
      <c r="AZL7">
        <v>5.10779485147768</v>
      </c>
      <c r="AZM7">
        <v>31.90367500701054</v>
      </c>
      <c r="AZN7">
        <v>2.641917171034298</v>
      </c>
      <c r="AZO7">
        <v>7.674582407426118</v>
      </c>
      <c r="AZP7">
        <v>33.05382370588649</v>
      </c>
      <c r="AZQ7">
        <v>7.422788755368386</v>
      </c>
      <c r="AZR7">
        <v>10.4036096641899</v>
      </c>
      <c r="AZS7">
        <v>0.002942700307462914</v>
      </c>
      <c r="AZT7">
        <v>0.8029644744042355</v>
      </c>
      <c r="AZU7">
        <v>4.059603915388832</v>
      </c>
      <c r="AZV7">
        <v>0.5269104213510921</v>
      </c>
      <c r="AZW7">
        <v>1.227147257850882</v>
      </c>
      <c r="AZX7">
        <v>4.240614292603361</v>
      </c>
      <c r="AZY7">
        <v>0.001450888200195724</v>
      </c>
      <c r="AZZ7">
        <v>0.4090287928279719</v>
      </c>
      <c r="BAA7">
        <v>5.715425090996152</v>
      </c>
      <c r="BAB7">
        <v>42.55571107363105</v>
      </c>
      <c r="BAC7">
        <v>6.319671375697039</v>
      </c>
      <c r="BAD7">
        <v>-3.13574398788887</v>
      </c>
      <c r="BAE7">
        <v>1241.098975035615</v>
      </c>
      <c r="BAF7">
        <v>-6.075501564265354</v>
      </c>
      <c r="BAG7">
        <v>8.114090528419942</v>
      </c>
      <c r="BAH7">
        <v>1001.655769605482</v>
      </c>
      <c r="BAI7">
        <v>-6.314566576762632</v>
      </c>
      <c r="BAJ7">
        <v>-3.372196259703741</v>
      </c>
      <c r="BAK7">
        <v>0.02656944284714275</v>
      </c>
      <c r="BAL7">
        <v>-2.022367331457209</v>
      </c>
      <c r="BAM7">
        <v>0.9159139906692665</v>
      </c>
      <c r="BAN7">
        <v>0.03047356158764693</v>
      </c>
      <c r="BAO7">
        <v>-8.930571468236856</v>
      </c>
      <c r="BAP7">
        <v>-5.591701785741446</v>
      </c>
      <c r="BAQ7">
        <v>0.9186612937163213</v>
      </c>
      <c r="BAR7">
        <v>-0.2482303815189368</v>
      </c>
      <c r="BAS7">
        <v>2.682997860415502</v>
      </c>
      <c r="BAT7">
        <v>0.03783643765942434</v>
      </c>
      <c r="BAU7">
        <v>1.200046223057476</v>
      </c>
      <c r="BAV7">
        <v>4.219027491931149</v>
      </c>
      <c r="BAW7">
        <v>0.002882308544437278</v>
      </c>
      <c r="BAX7">
        <v>-4.075991589773654</v>
      </c>
      <c r="BAY7">
        <v>-0.973937207685863</v>
      </c>
      <c r="BAZ7">
        <v>0.08332077522656678</v>
      </c>
      <c r="BBA7">
        <v>-6.2502928964066</v>
      </c>
      <c r="BBB7">
        <v>-5.642896810050262</v>
      </c>
      <c r="BBC7">
        <v>45.79642790066372</v>
      </c>
      <c r="BBD7">
        <v>-7.714445169332245</v>
      </c>
      <c r="BBE7">
        <v>-1.319240890597507</v>
      </c>
      <c r="BBF7">
        <v>92.21929675470939</v>
      </c>
      <c r="BBG7">
        <v>-3.420873577763412</v>
      </c>
      <c r="BBH7">
        <v>-2.08865519591046</v>
      </c>
      <c r="BBI7">
        <v>22.25196420663351</v>
      </c>
      <c r="BBJ7">
        <v>-3.330317650543255</v>
      </c>
      <c r="BBK7">
        <v>-0.3368345047783748</v>
      </c>
      <c r="BBL7">
        <v>0.0003397551129744056</v>
      </c>
      <c r="BBM7">
        <v>-1.122504642307995</v>
      </c>
      <c r="BBN7">
        <v>1.6300614386959</v>
      </c>
      <c r="BBO7">
        <v>0.4897883541581685</v>
      </c>
      <c r="BBP7">
        <v>-0.2790550952318129</v>
      </c>
      <c r="BBQ7">
        <v>2.721404088313766</v>
      </c>
      <c r="BBR7">
        <v>1.686796228243609E-06</v>
      </c>
      <c r="BBS7">
        <v>6.715295878532112</v>
      </c>
      <c r="BBT7">
        <v>9.631163425690302</v>
      </c>
      <c r="BBU7">
        <v>0.05662615696943586</v>
      </c>
      <c r="BBV7">
        <v>-2.419240917500032</v>
      </c>
      <c r="BBW7">
        <v>-4.289841799667645</v>
      </c>
      <c r="BBX7">
        <v>189.7820236269754</v>
      </c>
      <c r="BBY7">
        <v>8.290496558616953</v>
      </c>
      <c r="BBZ7">
        <v>3.693578156195159</v>
      </c>
      <c r="BCA7">
        <v>461.7053537044392</v>
      </c>
      <c r="BCB7">
        <v>-5.215217531291116</v>
      </c>
      <c r="BCC7">
        <v>3.438317575898894</v>
      </c>
      <c r="BCD7">
        <v>255.6996736658396</v>
      </c>
      <c r="BCE7">
        <v>-8.163665744916271</v>
      </c>
      <c r="BCF7">
        <v>6.243152337632734</v>
      </c>
      <c r="BCG7">
        <v>1040.923990146936</v>
      </c>
      <c r="BCH7">
        <v>-1.198521318690746</v>
      </c>
      <c r="BCI7">
        <v>1.843318177757332</v>
      </c>
      <c r="BCJ7">
        <v>0.01400434770423026</v>
      </c>
      <c r="BCN7">
        <v>-1.619010268338814</v>
      </c>
      <c r="BCO7">
        <v>1.380150913923603</v>
      </c>
      <c r="BCP7">
        <v>5.628921575075189E-06</v>
      </c>
      <c r="BCQ7">
        <v>5.620282147578973</v>
      </c>
      <c r="BCR7">
        <v>-3.800738751098277</v>
      </c>
      <c r="BCS7">
        <v>1234.254081323016</v>
      </c>
      <c r="BCT7">
        <v>-8.3915558382316</v>
      </c>
      <c r="BCU7">
        <v>-5.170126510696536</v>
      </c>
      <c r="BCV7">
        <v>0.392247576741047</v>
      </c>
      <c r="BCW7">
        <v>0.9671935340200288</v>
      </c>
      <c r="BCX7">
        <v>7.367601461722968</v>
      </c>
      <c r="BCY7">
        <v>92.50219259827996</v>
      </c>
      <c r="BCZ7">
        <v>-2.851871621983654</v>
      </c>
      <c r="BDA7">
        <v>2.405451788599102</v>
      </c>
      <c r="BDB7">
        <v>40.76407183971975</v>
      </c>
      <c r="BDC7">
        <v>6.471596153646116</v>
      </c>
      <c r="BDD7">
        <v>9.467167798829502</v>
      </c>
      <c r="BDE7">
        <v>0.0001568826110546407</v>
      </c>
      <c r="BDF7">
        <v>-1.686921704835763</v>
      </c>
      <c r="BDG7">
        <v>-4.126383944061772</v>
      </c>
      <c r="BDH7">
        <v>236.701995615725</v>
      </c>
      <c r="BDI7">
        <v>6.892159549680668</v>
      </c>
      <c r="BDJ7">
        <v>9.863382470910006</v>
      </c>
      <c r="BDK7">
        <v>0.006624962100583412</v>
      </c>
      <c r="BDL7">
        <v>-11.81386260325107</v>
      </c>
      <c r="BDM7">
        <v>-9.070965540159936</v>
      </c>
      <c r="BDN7">
        <v>0.5288153613373247</v>
      </c>
      <c r="BDO7">
        <v>3.473434257608776</v>
      </c>
      <c r="BDP7">
        <v>0.7086079332033899</v>
      </c>
      <c r="BDQ7">
        <v>265.8657804044585</v>
      </c>
      <c r="BDR7">
        <v>-4.471084331281241</v>
      </c>
      <c r="BDS7">
        <v>-6.858508804731378</v>
      </c>
      <c r="BDT7">
        <v>232.1947396570359</v>
      </c>
      <c r="BDU7">
        <v>-5.131055990085516</v>
      </c>
      <c r="BDV7">
        <v>5.759193074613458</v>
      </c>
      <c r="BDW7">
        <v>498.0482424238643</v>
      </c>
      <c r="BDX7">
        <v>-1.204683293112164</v>
      </c>
      <c r="BDY7">
        <v>1.813911019160076</v>
      </c>
      <c r="BDZ7">
        <v>0.002765987591020422</v>
      </c>
      <c r="BEA7">
        <v>-1.346591592149681</v>
      </c>
      <c r="BEB7">
        <v>1.575420560658359</v>
      </c>
      <c r="BEC7">
        <v>0.0486568344770914</v>
      </c>
      <c r="BED7">
        <v>5.061536889716462</v>
      </c>
      <c r="BEE7">
        <v>7.992912587588679</v>
      </c>
      <c r="BEF7">
        <v>0.03767435874020197</v>
      </c>
      <c r="BEG7">
        <v>0.6526951985191505</v>
      </c>
      <c r="BEH7">
        <v>-0.5966552550493853</v>
      </c>
      <c r="BEI7">
        <v>144.4558342179449</v>
      </c>
      <c r="BEJ7">
        <v>-8.557804339625813</v>
      </c>
      <c r="BEK7">
        <v>-5.568332329874669</v>
      </c>
      <c r="BEL7">
        <v>0.0008867086294400525</v>
      </c>
      <c r="BEM7">
        <v>8.671810764237641</v>
      </c>
      <c r="BEN7">
        <v>1.519557872127343</v>
      </c>
      <c r="BEO7">
        <v>824.5459102828952</v>
      </c>
      <c r="BEP7">
        <v>2.736269096094076</v>
      </c>
      <c r="BEQ7">
        <v>5.738001802394709</v>
      </c>
      <c r="BER7">
        <v>2.401816899403074E-05</v>
      </c>
      <c r="BES7">
        <v>4.189560257289505</v>
      </c>
      <c r="BET7">
        <v>7.173500334108313</v>
      </c>
      <c r="BEU7">
        <v>0.00206336906068613</v>
      </c>
      <c r="BEV7">
        <v>4.96513660903641</v>
      </c>
      <c r="BEW7">
        <v>-0.488324128260524</v>
      </c>
      <c r="BEX7">
        <v>571.6879874961667</v>
      </c>
      <c r="BEY7">
        <v>-5.587317176674281</v>
      </c>
      <c r="BEZ7">
        <v>-2.300641760661991</v>
      </c>
      <c r="BFA7">
        <v>0.6574623531665571</v>
      </c>
      <c r="BFB7">
        <v>4.704987431403871</v>
      </c>
      <c r="BFC7">
        <v>7.873330711555369</v>
      </c>
      <c r="BFD7">
        <v>0.2267156797773251</v>
      </c>
      <c r="BFE7">
        <v>-3.60993073798486</v>
      </c>
      <c r="BFF7">
        <v>6.767265951156316</v>
      </c>
      <c r="BFG7">
        <v>435.3842479222042</v>
      </c>
      <c r="BFH7">
        <v>-1.298630431323751</v>
      </c>
      <c r="BFI7">
        <v>6.232702171131792</v>
      </c>
      <c r="BFJ7">
        <v>164.2638012326121</v>
      </c>
      <c r="BFK7">
        <v>5.281541728049395</v>
      </c>
      <c r="BFL7">
        <v>8.141513971095195</v>
      </c>
      <c r="BFM7">
        <v>0.1568621817409953</v>
      </c>
      <c r="BFN7">
        <v>-1.361896112954162</v>
      </c>
      <c r="BFO7">
        <v>4.252174192512782</v>
      </c>
      <c r="BFP7">
        <v>54.66690849539234</v>
      </c>
      <c r="BFQ7">
        <v>1.430916208948029</v>
      </c>
      <c r="BFR7">
        <v>-3.760909761954162</v>
      </c>
      <c r="BFS7">
        <v>536.8481019003809</v>
      </c>
      <c r="BFT7">
        <v>-8.230973034192987</v>
      </c>
      <c r="BFU7">
        <v>-5.147765603942882</v>
      </c>
      <c r="BFV7">
        <v>0.05538781159060829</v>
      </c>
      <c r="BFW7">
        <v>-2.973869938901903</v>
      </c>
      <c r="BFX7">
        <v>4.043158916198314</v>
      </c>
      <c r="BFY7">
        <v>129.092166581662</v>
      </c>
      <c r="BFZ7">
        <v>3.22744998264124</v>
      </c>
      <c r="BGA7">
        <v>6.230324051506194</v>
      </c>
      <c r="BGB7">
        <v>6.6082174723984E-05</v>
      </c>
      <c r="BGC7">
        <v>-7.245553120149379</v>
      </c>
      <c r="BGD7">
        <v>-6.708051432847776</v>
      </c>
      <c r="BGE7">
        <v>48.51118352033962</v>
      </c>
      <c r="BGF7">
        <v>-8.295287692288207</v>
      </c>
      <c r="BGG7">
        <v>-5.309174229985954</v>
      </c>
      <c r="BGH7">
        <v>0.001542687433847602</v>
      </c>
      <c r="BGI7">
        <v>-6.011846503189462</v>
      </c>
      <c r="BGJ7">
        <v>-3.008130742853927</v>
      </c>
      <c r="BGK7">
        <v>0.0001104549989690617</v>
      </c>
      <c r="BGL7">
        <v>2.827059771828805</v>
      </c>
      <c r="BGM7">
        <v>5.836050937492963</v>
      </c>
      <c r="BGN7">
        <v>0.0006467284800026584</v>
      </c>
      <c r="BGO7">
        <v>-0.1803412019664172</v>
      </c>
      <c r="BGP7">
        <v>-6.779827596482689</v>
      </c>
      <c r="BGQ7">
        <v>737.2011123080242</v>
      </c>
      <c r="BGR7">
        <v>-1.746353151699743</v>
      </c>
      <c r="BGS7">
        <v>9.065138849038041</v>
      </c>
      <c r="BGT7">
        <v>488.1552582207229</v>
      </c>
      <c r="BGU7">
        <v>5.729210022652359</v>
      </c>
      <c r="BGV7">
        <v>-7.567999374396712</v>
      </c>
      <c r="BGW7">
        <v>2124.792273050117</v>
      </c>
      <c r="BGX7">
        <v>6.392427986247752</v>
      </c>
      <c r="BGY7">
        <v>8.723660943280475</v>
      </c>
      <c r="BGZ7">
        <v>3.577994862073572</v>
      </c>
      <c r="BHA7">
        <v>-3.978184903653218</v>
      </c>
      <c r="BHB7">
        <v>-2.34553596406542</v>
      </c>
      <c r="BHC7">
        <v>14.957191379283</v>
      </c>
      <c r="BHD7">
        <v>3.972979683220427</v>
      </c>
      <c r="BHE7">
        <v>0.1499400947402454</v>
      </c>
      <c r="BHF7">
        <v>372.4309538077425</v>
      </c>
      <c r="BHG7">
        <v>5.803460329849639</v>
      </c>
      <c r="BHH7">
        <v>5.985529587259337</v>
      </c>
      <c r="BHI7">
        <v>63.52586936028423</v>
      </c>
      <c r="BHJ7">
        <v>2.68040970338957</v>
      </c>
      <c r="BHK7">
        <v>5.803331957154393</v>
      </c>
      <c r="BHL7">
        <v>0.120879043764989</v>
      </c>
      <c r="BHM7">
        <v>-3.107898974453651</v>
      </c>
      <c r="BHN7">
        <v>-0.1222978707870852</v>
      </c>
      <c r="BHO7">
        <v>0.001658625724967845</v>
      </c>
      <c r="BHP7">
        <v>0.6046111667757128</v>
      </c>
      <c r="BHQ7">
        <v>7.598936175535314</v>
      </c>
      <c r="BHR7">
        <v>127.6370582048191</v>
      </c>
      <c r="BHS7">
        <v>2.977243453314285</v>
      </c>
      <c r="BHT7">
        <v>1.251747853042696</v>
      </c>
      <c r="BHU7">
        <v>178.6424693454892</v>
      </c>
      <c r="BHV7">
        <v>-8.746733742717977</v>
      </c>
      <c r="BHW7">
        <v>-5.756213877516492</v>
      </c>
      <c r="BHX7">
        <v>0.0007189836463841801</v>
      </c>
      <c r="BHY7">
        <v>-0.1331758267908177</v>
      </c>
      <c r="BHZ7">
        <v>2.873216572154283</v>
      </c>
      <c r="BIA7">
        <v>0.0003269021141866176</v>
      </c>
      <c r="BIB7">
        <v>-9.265900026542642</v>
      </c>
      <c r="BIC7">
        <v>-6.184565474488935</v>
      </c>
      <c r="BID7">
        <v>0.05292247486221709</v>
      </c>
      <c r="BIE7">
        <v>-4.730991913079441</v>
      </c>
      <c r="BIF7">
        <v>-0.2348218584437189</v>
      </c>
      <c r="BIG7">
        <v>17.90819865910927</v>
      </c>
      <c r="BIH7">
        <v>-5.01560292660287</v>
      </c>
      <c r="BII7">
        <v>5.103752474731481</v>
      </c>
      <c r="BIJ7">
        <v>405.4817706440688</v>
      </c>
      <c r="BIK7">
        <v>0.3622959327505091</v>
      </c>
      <c r="BIL7">
        <v>3.347875913701555</v>
      </c>
      <c r="BIM7">
        <v>0.001663495594977535</v>
      </c>
      <c r="BIN7">
        <v>-2.747172652619301</v>
      </c>
      <c r="BIO7">
        <v>-0.6728224531183007</v>
      </c>
      <c r="BIP7">
        <v>6.854620425310707</v>
      </c>
      <c r="BIQ7">
        <v>-3.997885292809955</v>
      </c>
      <c r="BIR7">
        <v>-6.745299576432734</v>
      </c>
      <c r="BIS7">
        <v>264.2621675807292</v>
      </c>
      <c r="BIT7">
        <v>7.361112060894894</v>
      </c>
      <c r="BIU7">
        <v>-0.9267361763426001</v>
      </c>
      <c r="BIV7">
        <v>1019.324142615245</v>
      </c>
      <c r="BIW7">
        <v>-4.418885024322676</v>
      </c>
      <c r="BIX7">
        <v>4.512951412438568</v>
      </c>
      <c r="BIY7">
        <v>281.4934680999067</v>
      </c>
      <c r="BIZ7">
        <v>1.813081840588639</v>
      </c>
      <c r="BJA7">
        <v>0.02605978372938256</v>
      </c>
      <c r="BJB7">
        <v>183.3246413828562</v>
      </c>
      <c r="BJC7">
        <v>3.714909378604955</v>
      </c>
      <c r="BJD7">
        <v>-6.46459714537213</v>
      </c>
      <c r="BJE7">
        <v>1389.595137724436</v>
      </c>
      <c r="BJF7">
        <v>-10.42121049142032</v>
      </c>
      <c r="BJG7">
        <v>-7.410900175702858</v>
      </c>
      <c r="BJH7">
        <v>0.0008504208815501703</v>
      </c>
      <c r="BJI7">
        <v>1.405347584177632</v>
      </c>
      <c r="BJJ7">
        <v>1.688857001434188</v>
      </c>
      <c r="BJK7">
        <v>59.03456868907053</v>
      </c>
      <c r="BJL7">
        <v>3.82076927103404</v>
      </c>
      <c r="BJM7">
        <v>0.6063994346476345</v>
      </c>
      <c r="BJN7">
        <v>308.9471397071136</v>
      </c>
      <c r="BJO7">
        <v>-0.1738119265628111</v>
      </c>
      <c r="BJP7">
        <v>-1.163672586242734</v>
      </c>
      <c r="BJQ7">
        <v>127.3519046692921</v>
      </c>
      <c r="BJR7">
        <v>4.446986854909954</v>
      </c>
      <c r="BJS7">
        <v>7.307605429600457</v>
      </c>
      <c r="BJT7">
        <v>0.1554174537704555</v>
      </c>
      <c r="BJU7">
        <v>6.555151063835273</v>
      </c>
      <c r="BJV7">
        <v>-4.334477999299717</v>
      </c>
      <c r="BJW7">
        <v>1543.374364091874</v>
      </c>
      <c r="BJX7">
        <v>-6.206177965350328</v>
      </c>
      <c r="BJY7">
        <v>3.766841997691568</v>
      </c>
      <c r="BJZ7">
        <v>388.9840592398464</v>
      </c>
      <c r="BKA7">
        <v>6.18474143082025</v>
      </c>
      <c r="BKB7">
        <v>6.110821032474801</v>
      </c>
      <c r="BKC7">
        <v>75.59189292291397</v>
      </c>
      <c r="BKD7">
        <v>0.9547578140103035</v>
      </c>
      <c r="BKE7">
        <v>3.86173153580531</v>
      </c>
      <c r="BKF7">
        <v>0.06923110749338252</v>
      </c>
      <c r="BKG7">
        <v>-1.728822387603927</v>
      </c>
      <c r="BKH7">
        <v>-7.426718223577551</v>
      </c>
      <c r="BKI7">
        <v>605.2271357875786</v>
      </c>
      <c r="BKJ7">
        <v>-9.213133949576299</v>
      </c>
      <c r="BKK7">
        <v>-7.500496070031541</v>
      </c>
      <c r="BKL7">
        <v>13.25840983346412</v>
      </c>
      <c r="BKM7">
        <v>-5.562911958509368</v>
      </c>
      <c r="BKN7">
        <v>-8.746267020091736</v>
      </c>
      <c r="BKO7">
        <v>305.8710385407704</v>
      </c>
      <c r="BKP7">
        <v>-5.257313048253044</v>
      </c>
      <c r="BKQ7">
        <v>-2.232095230606611</v>
      </c>
      <c r="BKR7">
        <v>0.005087506614789911</v>
      </c>
      <c r="BKS7">
        <v>6.057927960390799</v>
      </c>
      <c r="BKT7">
        <v>9.035652972483732</v>
      </c>
      <c r="BKU7">
        <v>0.003969400690080067</v>
      </c>
      <c r="BKV7">
        <v>-9.305777172648176</v>
      </c>
      <c r="BKW7">
        <v>-6.345170614786135</v>
      </c>
      <c r="BKX7">
        <v>0.01241474626781416</v>
      </c>
      <c r="BKY7">
        <v>5.641876129109494</v>
      </c>
      <c r="BKZ7">
        <v>8.59532401064104</v>
      </c>
      <c r="BLA7">
        <v>0.0173367978712077</v>
      </c>
      <c r="BLB7">
        <v>5.620820546221903</v>
      </c>
      <c r="BLC7">
        <v>1.830882971274084</v>
      </c>
      <c r="BLD7">
        <v>368.8260181735062</v>
      </c>
      <c r="BLE7">
        <v>-7.461077602306451</v>
      </c>
      <c r="BLF7">
        <v>-4.3560680835042</v>
      </c>
      <c r="BLG7">
        <v>0.0882159923126422</v>
      </c>
      <c r="BLH7">
        <v>-3.936658996389958</v>
      </c>
      <c r="BLI7">
        <v>-6.014201551184353</v>
      </c>
      <c r="BLJ7">
        <v>206.251507165984</v>
      </c>
      <c r="BLK7">
        <v>-4.931159706284061</v>
      </c>
      <c r="BLL7">
        <v>-2.419718148798212</v>
      </c>
      <c r="BLM7">
        <v>1.909514814014827</v>
      </c>
      <c r="BLN7">
        <v>-3.456356363610197</v>
      </c>
      <c r="BLO7">
        <v>-3.078980335189398</v>
      </c>
      <c r="BLP7">
        <v>55.02525197041486</v>
      </c>
      <c r="BLQ7">
        <v>-7.493537726986793</v>
      </c>
      <c r="BLR7">
        <v>-4.579902688193923</v>
      </c>
      <c r="BLS7">
        <v>0.05967125219447194</v>
      </c>
      <c r="BLT7">
        <v>1.461028009077165</v>
      </c>
      <c r="BLU7">
        <v>-1.063080027561243</v>
      </c>
      <c r="BLV7">
        <v>244.1261568036244</v>
      </c>
      <c r="BLW7">
        <v>-0.7709447899271591</v>
      </c>
      <c r="BLX7">
        <v>5.6116377765364</v>
      </c>
      <c r="BLY7">
        <v>91.53491855154557</v>
      </c>
      <c r="BLZ7">
        <v>2.598462466226337</v>
      </c>
      <c r="BMA7">
        <v>-5.500279702774554</v>
      </c>
      <c r="BMB7">
        <v>985.4566218716689</v>
      </c>
      <c r="BMC7">
        <v>6.158908152896233</v>
      </c>
      <c r="BMD7">
        <v>6.578326902099644</v>
      </c>
      <c r="BME7">
        <v>53.27519673570308</v>
      </c>
      <c r="BMF7">
        <v>2.891153492872421</v>
      </c>
      <c r="BMG7">
        <v>5.844775899603032</v>
      </c>
      <c r="BMH7">
        <v>0.01720704925968689</v>
      </c>
      <c r="BMI7">
        <v>6.538806967155579</v>
      </c>
      <c r="BMJ7">
        <v>-4.551955127434807</v>
      </c>
      <c r="BMK7">
        <v>1588.396611250762</v>
      </c>
      <c r="BML7">
        <v>-5.100280371379974</v>
      </c>
      <c r="BMM7">
        <v>0.7486407508353334</v>
      </c>
      <c r="BMN7">
        <v>64.93081248483624</v>
      </c>
      <c r="BMO7">
        <v>-6.14570532393871</v>
      </c>
      <c r="BMP7">
        <v>3.937859824549928</v>
      </c>
      <c r="BMQ7">
        <v>401.4151617030629</v>
      </c>
      <c r="BMU7">
        <v>-6.690891226648603</v>
      </c>
      <c r="BMV7">
        <v>5.9892815803132</v>
      </c>
      <c r="BMW7">
        <v>749.645964581142</v>
      </c>
      <c r="BMX7">
        <v>6.074747920734032</v>
      </c>
      <c r="BMY7">
        <v>-4.827074763341706</v>
      </c>
      <c r="BMZ7">
        <v>1546.085391515862</v>
      </c>
      <c r="BNA7">
        <v>-1.79340676172365</v>
      </c>
      <c r="BNB7">
        <v>4.002119508380781</v>
      </c>
      <c r="BNC7">
        <v>62.5197370147519</v>
      </c>
      <c r="BND7">
        <v>-7.499171611074556</v>
      </c>
      <c r="BNE7">
        <v>-4.446373443655686</v>
      </c>
      <c r="BNF7">
        <v>0.02230117186232821</v>
      </c>
      <c r="BNJ7">
        <v>-5.035722922531671</v>
      </c>
      <c r="BNK7">
        <v>-1.867604301153103</v>
      </c>
      <c r="BNL7">
        <v>0.2261109668338422</v>
      </c>
      <c r="BNM7">
        <v>-1.995015487650991</v>
      </c>
      <c r="BNN7">
        <v>-4.865492677141331</v>
      </c>
      <c r="BNO7">
        <v>275.7000194586112</v>
      </c>
      <c r="BNP7">
        <v>2.304593539809631</v>
      </c>
      <c r="BNQ7">
        <v>5.176841461307488</v>
      </c>
      <c r="BNR7">
        <v>0.1305647484929419</v>
      </c>
      <c r="BNS7">
        <v>-2.980156735174337</v>
      </c>
      <c r="BNT7">
        <v>5.539949584132795</v>
      </c>
      <c r="BNU7">
        <v>243.7725902116363</v>
      </c>
      <c r="BNV7">
        <v>-1.394904386863506</v>
      </c>
      <c r="BNW7">
        <v>-0.5758350106605761</v>
      </c>
      <c r="BNX7">
        <v>38.051667086527</v>
      </c>
      <c r="BNY7">
        <v>-1.684479588719085</v>
      </c>
      <c r="BNZ7">
        <v>1.321312456406335</v>
      </c>
      <c r="BOA7">
        <v>0.000268382293879159</v>
      </c>
      <c r="BOB7">
        <v>5.81702128674228</v>
      </c>
      <c r="BOC7">
        <v>8.81558990726468</v>
      </c>
      <c r="BOD7">
        <v>1.639077767114982E-05</v>
      </c>
      <c r="BOE7">
        <v>5.700165783240331</v>
      </c>
      <c r="BOF7">
        <v>8.70651944316104</v>
      </c>
      <c r="BOG7">
        <v>0.0003229519551042836</v>
      </c>
      <c r="BOH7">
        <v>2.040658880482771</v>
      </c>
      <c r="BOI7">
        <v>5.223067827085893</v>
      </c>
      <c r="BOJ7">
        <v>0.2661841904068843</v>
      </c>
      <c r="BOK7">
        <v>-4.450584679833065</v>
      </c>
      <c r="BOL7">
        <v>-1.479697941638021</v>
      </c>
      <c r="BOM7">
        <v>0.006780656103391741</v>
      </c>
      <c r="BON7">
        <v>-7.077714428936206</v>
      </c>
      <c r="BOO7">
        <v>2.988508613075822</v>
      </c>
      <c r="BOP7">
        <v>399.4520646356936</v>
      </c>
      <c r="BOQ7">
        <v>-4.611657123204786</v>
      </c>
      <c r="BOR7">
        <v>-1.384774650022571</v>
      </c>
      <c r="BOS7">
        <v>0.4118052530982297</v>
      </c>
      <c r="BOT7">
        <v>-1.591467476671223</v>
      </c>
      <c r="BOU7">
        <v>1.347383190341007</v>
      </c>
      <c r="BOV7">
        <v>0.02991392739879355</v>
      </c>
      <c r="BOW7">
        <v>-7.488568098607971</v>
      </c>
      <c r="BOX7">
        <v>-4.48718850122499</v>
      </c>
      <c r="BOY7">
        <v>1.522631151303133E-05</v>
      </c>
      <c r="BOZ7">
        <v>-3.265479167382989</v>
      </c>
      <c r="BPA7">
        <v>-6.558016985516152</v>
      </c>
      <c r="BPB7">
        <v>316.7682575410885</v>
      </c>
      <c r="BPC7">
        <v>-2.06509327760594</v>
      </c>
      <c r="BPD7">
        <v>1.979014485102325</v>
      </c>
      <c r="BPE7">
        <v>8.721288161181267</v>
      </c>
      <c r="BPF7">
        <v>0.02664294725790439</v>
      </c>
      <c r="BPG7">
        <v>-0.05057979968064363</v>
      </c>
      <c r="BPH7">
        <v>75.75439867420819</v>
      </c>
      <c r="BPI7">
        <v>-6.586446011900817</v>
      </c>
      <c r="BPJ7">
        <v>-3.605970250858803</v>
      </c>
      <c r="BPK7">
        <v>0.003049567255108287</v>
      </c>
      <c r="BPL7">
        <v>-10.15875319367662</v>
      </c>
      <c r="BPM7">
        <v>-7.208092245557664</v>
      </c>
      <c r="BPN7">
        <v>0.01947473632416503</v>
      </c>
      <c r="BPO7">
        <v>-6.451126300494613</v>
      </c>
      <c r="BPP7">
        <v>-5.452230712779434</v>
      </c>
      <c r="BPQ7">
        <v>32.03535095092624</v>
      </c>
      <c r="BPR7">
        <v>-1.328128364526794</v>
      </c>
      <c r="BPS7">
        <v>5.611754574970043</v>
      </c>
      <c r="BPT7">
        <v>124.1814206155059</v>
      </c>
      <c r="BPU7">
        <v>1.900430184218367</v>
      </c>
      <c r="BPV7">
        <v>-6.068915470093958</v>
      </c>
      <c r="BPW7">
        <v>962.6123526702453</v>
      </c>
      <c r="BPX7">
        <v>-3.025032613720499</v>
      </c>
      <c r="BPY7">
        <v>-8.960828604550269</v>
      </c>
      <c r="BPZ7">
        <v>638.7875999178352</v>
      </c>
      <c r="BQA7">
        <v>-7.109762595083466</v>
      </c>
      <c r="BQB7">
        <v>-4.090055639099997</v>
      </c>
      <c r="BQC7">
        <v>0.003106912913074954</v>
      </c>
      <c r="BQD7">
        <v>-2.635867110479976</v>
      </c>
      <c r="BQE7">
        <v>4.470064048919763</v>
      </c>
      <c r="BQF7">
        <v>134.8693654858374</v>
      </c>
      <c r="BQG7">
        <v>-4.524743938743068</v>
      </c>
      <c r="BQH7">
        <v>0.04709339212721031</v>
      </c>
      <c r="BQI7">
        <v>19.76538075773921</v>
      </c>
      <c r="BQJ7">
        <v>-8.37926928526981</v>
      </c>
      <c r="BQK7">
        <v>-5.481958583986325</v>
      </c>
      <c r="BQL7">
        <v>0.08436073656711628</v>
      </c>
      <c r="BQM7">
        <v>6.963936012512095</v>
      </c>
      <c r="BQN7">
        <v>3.208800753566736</v>
      </c>
      <c r="BQO7">
        <v>365.0548189331742</v>
      </c>
      <c r="BQP7">
        <v>0.06170216498896197</v>
      </c>
      <c r="BQQ7">
        <v>-1.094613813012675</v>
      </c>
      <c r="BQR7">
        <v>138.1997000719336</v>
      </c>
      <c r="BQS7">
        <v>-8.936192579401787</v>
      </c>
      <c r="BQT7">
        <v>-5.948137889933275</v>
      </c>
      <c r="BQU7">
        <v>0.001141523549549331</v>
      </c>
      <c r="BQV7">
        <v>-8.046417819008077</v>
      </c>
      <c r="BQW7">
        <v>-4.992121051643015</v>
      </c>
      <c r="BQX7">
        <v>0.02358511157036535</v>
      </c>
      <c r="BQY7">
        <v>-7.485645193726141</v>
      </c>
      <c r="BQZ7">
        <v>-4.541113967535784</v>
      </c>
      <c r="BRA7">
        <v>0.02461427894356298</v>
      </c>
      <c r="BRB7">
        <v>-4.208835392159481</v>
      </c>
      <c r="BRC7">
        <v>-1.194186510533701</v>
      </c>
      <c r="BRD7">
        <v>0.001716717863089059</v>
      </c>
      <c r="BRE7">
        <v>-3.543136547789868</v>
      </c>
      <c r="BRF7">
        <v>9.370010419589352</v>
      </c>
      <c r="BRG7">
        <v>786.1638623748786</v>
      </c>
      <c r="BRH7">
        <v>-2.8561078258067</v>
      </c>
      <c r="BRI7">
        <v>0.9519666348470702</v>
      </c>
      <c r="BRJ7">
        <v>5.223874671687053</v>
      </c>
      <c r="BRK7">
        <v>3.256997708421858</v>
      </c>
      <c r="BRL7">
        <v>2.697140790119796</v>
      </c>
      <c r="BRM7">
        <v>101.3806502302644</v>
      </c>
      <c r="BRN7">
        <v>-0.5676208868311732</v>
      </c>
      <c r="BRO7">
        <v>2.479826618381164</v>
      </c>
      <c r="BRP7">
        <v>0.01801012600699788</v>
      </c>
      <c r="BRQ7">
        <v>-5.159626977379177</v>
      </c>
      <c r="BRR7">
        <v>1.231313944807911</v>
      </c>
      <c r="BRS7">
        <v>91.98784270210416</v>
      </c>
      <c r="BRT7">
        <v>-8.184120346513993</v>
      </c>
      <c r="BRU7">
        <v>2.697523528870719</v>
      </c>
      <c r="BRV7">
        <v>496.9624814271146</v>
      </c>
      <c r="BRW7">
        <v>5.74346973214021</v>
      </c>
      <c r="BRX7">
        <v>8.7410999161681</v>
      </c>
      <c r="BRY7">
        <v>4.492822193334766E-05</v>
      </c>
      <c r="BRZ7">
        <v>-4.476465738595729</v>
      </c>
      <c r="BSA7">
        <v>-1.479791955801018</v>
      </c>
      <c r="BSB7">
        <v>8.850976717412147E-05</v>
      </c>
      <c r="BSC7">
        <v>4.555761856311587</v>
      </c>
      <c r="BSD7">
        <v>-2.699840177488642</v>
      </c>
      <c r="BSE7">
        <v>841.4189846054993</v>
      </c>
      <c r="BSF7">
        <v>-5.359469015888624</v>
      </c>
      <c r="BSG7">
        <v>3.356889941804678</v>
      </c>
      <c r="BSH7">
        <v>261.4140778656036</v>
      </c>
      <c r="BSI7">
        <v>-0.1832602380412975</v>
      </c>
      <c r="BSJ7">
        <v>1.784477135081362</v>
      </c>
      <c r="BSK7">
        <v>8.524529046781661</v>
      </c>
      <c r="BSL7">
        <v>-4.621104829968465</v>
      </c>
      <c r="BSM7">
        <v>-1.615305369562927</v>
      </c>
      <c r="BSN7">
        <v>0.0002690699279632469</v>
      </c>
      <c r="BSO7">
        <v>-1.964099490483519</v>
      </c>
      <c r="BSP7">
        <v>-5.946729657791613</v>
      </c>
      <c r="BSQ7">
        <v>390.0569924272085</v>
      </c>
      <c r="BSR7">
        <v>1.679699648124032</v>
      </c>
      <c r="BSS7">
        <v>4.561592281689664</v>
      </c>
      <c r="BST7">
        <v>0.1115948000484965</v>
      </c>
      <c r="BSU7">
        <v>-4.42526187914863</v>
      </c>
      <c r="BSV7">
        <v>-6.010172705669039</v>
      </c>
      <c r="BSW7">
        <v>168.1712582971525</v>
      </c>
      <c r="BSX7">
        <v>-1.953077831291109</v>
      </c>
      <c r="BSY7">
        <v>1.049355624310691</v>
      </c>
      <c r="BSZ7">
        <v>4.737364932744467E-05</v>
      </c>
      <c r="BTA7">
        <v>-0.384295146605222</v>
      </c>
      <c r="BTB7">
        <v>-4.983707511903319</v>
      </c>
      <c r="BTC7">
        <v>462.0085463827649</v>
      </c>
      <c r="BTD7">
        <v>2.032985785222578</v>
      </c>
      <c r="BTE7">
        <v>4.340112810560844</v>
      </c>
      <c r="BTF7">
        <v>3.840583672132803</v>
      </c>
      <c r="BTG7">
        <v>-3.242894783288571</v>
      </c>
      <c r="BTH7">
        <v>-0.2423262369385653</v>
      </c>
      <c r="BTI7">
        <v>2.585959616833329E-06</v>
      </c>
      <c r="BTJ7">
        <v>-1.752704599150348</v>
      </c>
      <c r="BTK7">
        <v>-0.06897542311741889</v>
      </c>
      <c r="BTL7">
        <v>13.86055105621562</v>
      </c>
      <c r="BTM7">
        <v>-1.384292113588621</v>
      </c>
      <c r="BTN7">
        <v>-7.306651733493659</v>
      </c>
      <c r="BTO7">
        <v>636.8680094952957</v>
      </c>
      <c r="BTP7">
        <v>4.642397123850824</v>
      </c>
      <c r="BTQ7">
        <v>4.852626177813578</v>
      </c>
      <c r="BTR7">
        <v>62.26257545082839</v>
      </c>
      <c r="BTS7">
        <v>5.682527825365573</v>
      </c>
      <c r="BTT7">
        <v>0.07529361239321686</v>
      </c>
      <c r="BTU7">
        <v>592.6758463756948</v>
      </c>
      <c r="BTV7">
        <v>-6.881082232905795</v>
      </c>
      <c r="BTW7">
        <v>-5.924945423717743</v>
      </c>
      <c r="BTX7">
        <v>33.41901394204796</v>
      </c>
      <c r="BTY7">
        <v>-8.497847236612294</v>
      </c>
      <c r="BTZ7">
        <v>-5.558819356023761</v>
      </c>
      <c r="BUA7">
        <v>0.02974079476420949</v>
      </c>
      <c r="BUB7">
        <v>-4.015715048753052</v>
      </c>
      <c r="BUC7">
        <v>-2.18012365316057</v>
      </c>
      <c r="BUD7">
        <v>10.84677918414612</v>
      </c>
      <c r="BUE7">
        <v>-5.141294318696605</v>
      </c>
      <c r="BUF7">
        <v>3.328368068646967</v>
      </c>
      <c r="BUG7">
        <v>239.3376530521679</v>
      </c>
      <c r="BUH7">
        <v>-7.304780980736938</v>
      </c>
      <c r="BUI7">
        <v>-4.293326907930781</v>
      </c>
      <c r="BUJ7">
        <v>0.001049566270789995</v>
      </c>
      <c r="BUK7">
        <v>1.488124505424294</v>
      </c>
      <c r="BUL7">
        <v>-4.678955601466005</v>
      </c>
      <c r="BUM7">
        <v>672.2828614891509</v>
      </c>
      <c r="BUN7">
        <v>0.6092454009157695</v>
      </c>
      <c r="BUO7">
        <v>3.582578229944015</v>
      </c>
      <c r="BUP7">
        <v>0.005689104061094394</v>
      </c>
      <c r="BUQ7">
        <v>6.602211424254209</v>
      </c>
      <c r="BUR7">
        <v>-2.129885082636466</v>
      </c>
      <c r="BUS7">
        <v>1101.136707575971</v>
      </c>
      <c r="BUT7">
        <v>4.302103732643069</v>
      </c>
      <c r="BUU7">
        <v>-3.289295032749502</v>
      </c>
      <c r="BUV7">
        <v>897.4218224604741</v>
      </c>
      <c r="BUW7">
        <v>-0.2242493241482534</v>
      </c>
      <c r="BUX7">
        <v>0.2999193022826012</v>
      </c>
      <c r="BUY7">
        <v>49.03792792279425</v>
      </c>
      <c r="BUZ7">
        <v>2.738372064427363</v>
      </c>
      <c r="BVA7">
        <v>5.761186555383359</v>
      </c>
      <c r="BVB7">
        <v>0.004164007980650019</v>
      </c>
      <c r="BVC7">
        <v>0.8744285200754645</v>
      </c>
      <c r="BVD7">
        <v>-7.957703722651937</v>
      </c>
      <c r="BVE7">
        <v>1119.994827275115</v>
      </c>
      <c r="BVF7">
        <v>-7.829505063622481</v>
      </c>
      <c r="BVG7">
        <v>-4.831198710212563</v>
      </c>
      <c r="BVH7">
        <v>2.294751017677947E-05</v>
      </c>
      <c r="BVI7">
        <v>6.723435653074718</v>
      </c>
      <c r="BVJ7">
        <v>-3.764445396578973</v>
      </c>
      <c r="BVK7">
        <v>1455.383481676857</v>
      </c>
      <c r="BVL7">
        <v>-7.593225745597111</v>
      </c>
      <c r="BVM7">
        <v>0.9270983524137593</v>
      </c>
      <c r="BVN7">
        <v>243.7918251766361</v>
      </c>
      <c r="BVO7">
        <v>0.4066104342279313</v>
      </c>
      <c r="BVP7">
        <v>2.507267936717743</v>
      </c>
      <c r="BVQ7">
        <v>6.470535422622906</v>
      </c>
      <c r="BVR7">
        <v>2.153183929609841</v>
      </c>
      <c r="BVS7">
        <v>-3.986911993553667</v>
      </c>
      <c r="BVT7">
        <v>668.3308278770413</v>
      </c>
      <c r="BVU7">
        <v>4.164457540808279</v>
      </c>
      <c r="BVV7">
        <v>1.966464601070274</v>
      </c>
      <c r="BVW7">
        <v>216.1530448125291</v>
      </c>
      <c r="BVX7">
        <v>7.452280386167285</v>
      </c>
      <c r="BVY7">
        <v>10.50857142100348</v>
      </c>
      <c r="BVZ7">
        <v>0.02534944482343867</v>
      </c>
      <c r="BWA7">
        <v>-9.286283632206095</v>
      </c>
      <c r="BWB7">
        <v>-6.284317145481273</v>
      </c>
      <c r="BWC7">
        <v>3.093656031119957E-05</v>
      </c>
      <c r="BWD7">
        <v>3.02029078227889</v>
      </c>
      <c r="BWE7">
        <v>-3.146962828937256</v>
      </c>
      <c r="BWF7">
        <v>672.3083101788438</v>
      </c>
      <c r="BWG7">
        <v>-4.774460257218982</v>
      </c>
      <c r="BWH7">
        <v>-6.060212055055536</v>
      </c>
      <c r="BWI7">
        <v>146.9413477812741</v>
      </c>
      <c r="BWJ7">
        <v>1.172390868988588</v>
      </c>
      <c r="BWK7">
        <v>2.204073646853561</v>
      </c>
      <c r="BWL7">
        <v>30.9941814956268</v>
      </c>
      <c r="BWM7">
        <v>-2.076735838773402</v>
      </c>
      <c r="BWN7">
        <v>-5.444559134002331</v>
      </c>
      <c r="BWO7">
        <v>324.3933881540817</v>
      </c>
      <c r="BWP7">
        <v>6.842710166227562</v>
      </c>
      <c r="BWQ7">
        <v>4.186281593542878</v>
      </c>
      <c r="BWR7">
        <v>255.9614735830695</v>
      </c>
      <c r="BWS7">
        <v>-6.903771584706963</v>
      </c>
      <c r="BWT7">
        <v>-3.901313896085149</v>
      </c>
      <c r="BWU7">
        <v>4.832186689433245E-05</v>
      </c>
      <c r="BWV7">
        <v>6.199553081011926</v>
      </c>
      <c r="BWW7">
        <v>0.9466850161920658</v>
      </c>
      <c r="BWX7">
        <v>544.8786503625881</v>
      </c>
      <c r="BWY7">
        <v>5.373881763332082</v>
      </c>
      <c r="BWZ7">
        <v>8.382980969633609</v>
      </c>
      <c r="BXA7">
        <v>0.0006623644425419807</v>
      </c>
      <c r="BXB7">
        <v>-1.608071753441401</v>
      </c>
      <c r="BXC7">
        <v>1.386238550048069</v>
      </c>
      <c r="BXD7">
        <v>0.0002589811710555361</v>
      </c>
      <c r="BXE7">
        <v>-1.257810872580668</v>
      </c>
      <c r="BXF7">
        <v>1.706079775068111</v>
      </c>
      <c r="BXG7">
        <v>0.01043108261779744</v>
      </c>
      <c r="BXH7">
        <v>-4.422737286590928</v>
      </c>
      <c r="BXI7">
        <v>-1.628251043667103</v>
      </c>
      <c r="BXJ7">
        <v>0.3378872347805203</v>
      </c>
      <c r="BXK7">
        <v>6.286428555005063</v>
      </c>
      <c r="BXL7">
        <v>-0.1949239750415558</v>
      </c>
      <c r="BXM7">
        <v>719.1683663921714</v>
      </c>
      <c r="BXN7">
        <v>8.728399171739895</v>
      </c>
      <c r="BXO7">
        <v>0.09692953564185269</v>
      </c>
      <c r="BXP7">
        <v>1082.328687163766</v>
      </c>
      <c r="BXQ7">
        <v>-9.427883290150868</v>
      </c>
      <c r="BXR7">
        <v>-6.435097135289382</v>
      </c>
      <c r="BXS7">
        <v>0.0004163164934596936</v>
      </c>
      <c r="BXT7">
        <v>-7.308296250414603</v>
      </c>
      <c r="BXU7">
        <v>-5.661257395152585</v>
      </c>
      <c r="BXV7">
        <v>14.64403087336569</v>
      </c>
      <c r="BXW7">
        <v>3.766794499832967</v>
      </c>
      <c r="BXX7">
        <v>-3.498222859756746</v>
      </c>
      <c r="BXY7">
        <v>842.9646511414253</v>
      </c>
      <c r="BXZ7">
        <v>7.690347386472093</v>
      </c>
      <c r="BYA7">
        <v>1.431155896350383</v>
      </c>
      <c r="BYB7">
        <v>685.8610164059384</v>
      </c>
      <c r="BYC7">
        <v>-2.124816183996509</v>
      </c>
      <c r="BYD7">
        <v>0.8953030257316714</v>
      </c>
      <c r="BYE7">
        <v>0.003238260800692206</v>
      </c>
      <c r="BYF7">
        <v>7.644204311061088</v>
      </c>
      <c r="BYG7">
        <v>3.077428794849294</v>
      </c>
      <c r="BYH7">
        <v>458.0487337019381</v>
      </c>
      <c r="BYI7">
        <v>4.394124163230953</v>
      </c>
      <c r="BYJ7">
        <v>5.022142245896045</v>
      </c>
      <c r="BYK7">
        <v>45.01038572931031</v>
      </c>
      <c r="BYL7">
        <v>2.309986336283528</v>
      </c>
      <c r="BYM7">
        <v>5.430952042810557</v>
      </c>
      <c r="BYN7">
        <v>0.1170616172446679</v>
      </c>
      <c r="BYO7">
        <v>-2.589685746670002</v>
      </c>
      <c r="BYP7">
        <v>0.2557507506849377</v>
      </c>
      <c r="BYQ7">
        <v>0.1911190107992775</v>
      </c>
      <c r="BYR7">
        <v>-2.257026657896913</v>
      </c>
      <c r="BYS7">
        <v>-7.923390996483556</v>
      </c>
      <c r="BYT7">
        <v>600.8469667930104</v>
      </c>
      <c r="BYU7">
        <v>-5.725768297600508</v>
      </c>
      <c r="BYV7">
        <v>6.174594717814549</v>
      </c>
      <c r="BYW7">
        <v>633.7316944493456</v>
      </c>
      <c r="BYX7">
        <v>-4.406961049566111</v>
      </c>
      <c r="BYY7">
        <v>0.7882273232461519</v>
      </c>
      <c r="BYZ7">
        <v>38.5508159370412</v>
      </c>
      <c r="BZA7">
        <v>6.143558951872796</v>
      </c>
      <c r="BZB7">
        <v>9.132531728839748</v>
      </c>
      <c r="BZC7">
        <v>0.0009727971825647403</v>
      </c>
      <c r="BZD7">
        <v>-5.285669901432781</v>
      </c>
      <c r="BZE7">
        <v>-2.28435848733395</v>
      </c>
      <c r="BZF7">
        <v>1.375845550891248E-05</v>
      </c>
      <c r="BZG7">
        <v>6.694331675488819</v>
      </c>
      <c r="BZH7">
        <v>-2.189572658308056</v>
      </c>
      <c r="BZI7">
        <v>1129.817457718689</v>
      </c>
      <c r="BZJ7">
        <v>5.494963773562774</v>
      </c>
      <c r="BZK7">
        <v>0.9398140443777778</v>
      </c>
      <c r="BZL7">
        <v>456.642299443233</v>
      </c>
      <c r="BZM7">
        <v>6.291418661966358</v>
      </c>
      <c r="BZN7">
        <v>1.807863112343565</v>
      </c>
      <c r="BZO7">
        <v>448.0288293143209</v>
      </c>
      <c r="BZP7">
        <v>-0.6740126032746138</v>
      </c>
      <c r="BZQ7">
        <v>2.330193786320906</v>
      </c>
      <c r="BZR7">
        <v>0.0001415497074343464</v>
      </c>
      <c r="BZS7">
        <v>0.184311926101476</v>
      </c>
      <c r="BZT7">
        <v>3.29692549784609</v>
      </c>
      <c r="BZU7">
        <v>0.1014545323286337</v>
      </c>
      <c r="BZV7">
        <v>3.655048377442826</v>
      </c>
      <c r="BZW7">
        <v>-2.771878402702581</v>
      </c>
      <c r="BZX7">
        <v>710.9355881457814</v>
      </c>
      <c r="BZY7">
        <v>1.783728697608449</v>
      </c>
      <c r="BZZ7">
        <v>4.772519147949582</v>
      </c>
      <c r="CAA7">
        <v>0.001005232028436823</v>
      </c>
      <c r="CAB7">
        <v>5.102788636711669</v>
      </c>
      <c r="CAC7">
        <v>1.657924837258128</v>
      </c>
      <c r="CAD7">
        <v>332.2901551480539</v>
      </c>
      <c r="CAE7">
        <v>-6.417694661206665</v>
      </c>
      <c r="CAF7">
        <v>7.828581283158861</v>
      </c>
      <c r="CAG7">
        <v>1011.829780934517</v>
      </c>
      <c r="CAH7">
        <v>8.438998473366867</v>
      </c>
      <c r="CAI7">
        <v>11.43500242288487</v>
      </c>
      <c r="CAJ7">
        <v>0.0001277473556370725</v>
      </c>
      <c r="CAK7">
        <v>7.38323678575576</v>
      </c>
      <c r="CAL7">
        <v>0.1209203689703361</v>
      </c>
      <c r="CAM7">
        <v>842.521105905789</v>
      </c>
      <c r="CAN7">
        <v>5.137524388865875</v>
      </c>
      <c r="CAO7">
        <v>3.321538141015689</v>
      </c>
      <c r="CAP7">
        <v>185.5497883158569</v>
      </c>
      <c r="CAQ7">
        <v>4.663914477807285</v>
      </c>
      <c r="CAR7">
        <v>7.88568454045121</v>
      </c>
      <c r="CAS7">
        <v>0.3934556854807263</v>
      </c>
      <c r="CAT7">
        <v>0.8041019873074966</v>
      </c>
      <c r="CAU7">
        <v>-0.7503782900890381</v>
      </c>
      <c r="CAV7">
        <v>165.9463247775521</v>
      </c>
      <c r="CAW7">
        <v>-8.336039936517803</v>
      </c>
      <c r="CAX7">
        <v>4.983558610601997</v>
      </c>
      <c r="CAY7">
        <v>851.9529133897365</v>
      </c>
      <c r="CAZ7">
        <v>2.740094815966449</v>
      </c>
      <c r="CBA7">
        <v>-3.625177546766004</v>
      </c>
      <c r="CBB7">
        <v>701.6666114252824</v>
      </c>
      <c r="CBC7">
        <v>-3.022348973361996</v>
      </c>
      <c r="CBD7">
        <v>-1.564976215227206</v>
      </c>
      <c r="CBE7">
        <v>19.0375904587573</v>
      </c>
      <c r="CBF7">
        <v>-8.102310996132399</v>
      </c>
      <c r="CBG7">
        <v>5.985155729751684</v>
      </c>
      <c r="CBH7">
        <v>983.4553471806936</v>
      </c>
      <c r="CBI7">
        <v>-5.96499598727357</v>
      </c>
      <c r="CBJ7">
        <v>-6.555709452185792</v>
      </c>
      <c r="CBK7">
        <v>103.1457854968155</v>
      </c>
      <c r="CBL7">
        <v>6.184995925794988</v>
      </c>
      <c r="CBM7">
        <v>-2.624184657002535</v>
      </c>
      <c r="CBN7">
        <v>1115.653968296976</v>
      </c>
      <c r="CBO7">
        <v>-5.60697483910342</v>
      </c>
      <c r="CBP7">
        <v>-2.653443698582826</v>
      </c>
      <c r="CBQ7">
        <v>0.01727483921053411</v>
      </c>
      <c r="CBR7">
        <v>3.445134604540715</v>
      </c>
      <c r="CBS7">
        <v>6.441098584469736</v>
      </c>
      <c r="CBT7">
        <v>0.0001303156641067502</v>
      </c>
      <c r="CBU7">
        <v>-0.2002047882467541</v>
      </c>
      <c r="CBV7">
        <v>2.794434149033671</v>
      </c>
      <c r="CBW7">
        <v>0.0002299279478657385</v>
      </c>
      <c r="CBX7">
        <v>-0.7445099399290614</v>
      </c>
      <c r="CBY7">
        <v>2.265572826126227</v>
      </c>
      <c r="CBZ7">
        <v>0.000813297370605382</v>
      </c>
      <c r="CCA7">
        <v>-7.719127219654458</v>
      </c>
      <c r="CCB7">
        <v>-4.759819014386629</v>
      </c>
      <c r="CCC7">
        <v>0.01324657726820082</v>
      </c>
      <c r="CCD7">
        <v>3.102975875126945</v>
      </c>
      <c r="CCE7">
        <v>6.125693038901226</v>
      </c>
      <c r="CCF7">
        <v>0.004128556239580327</v>
      </c>
      <c r="CCG7">
        <v>-6.633141504765494</v>
      </c>
      <c r="CCH7">
        <v>-3.6410439966041</v>
      </c>
      <c r="CCI7">
        <v>0.0004995950180739213</v>
      </c>
      <c r="CCJ7">
        <v>-4.189581573943022</v>
      </c>
      <c r="CCK7">
        <v>-1.182709441371077</v>
      </c>
      <c r="CCL7">
        <v>0.0003778096486911444</v>
      </c>
      <c r="CCM7">
        <v>-4.591358391302649</v>
      </c>
      <c r="CCN7">
        <v>-4.090927880095588</v>
      </c>
      <c r="CCO7">
        <v>49.98278103443674</v>
      </c>
      <c r="CCP7">
        <v>-4.051346786778153</v>
      </c>
      <c r="CCQ7">
        <v>-1.033472249817312</v>
      </c>
      <c r="CCR7">
        <v>0.002555992572515661</v>
      </c>
      <c r="CCS7">
        <v>-4.670100164605597</v>
      </c>
      <c r="CCT7">
        <v>-5.383791453268154</v>
      </c>
      <c r="CCU7">
        <v>110.3320238999053</v>
      </c>
      <c r="CCV7">
        <v>-8.33513755231666</v>
      </c>
      <c r="CCW7">
        <v>-5.353332891118236</v>
      </c>
      <c r="CCX7">
        <v>0.002648562832833252</v>
      </c>
      <c r="CCY7">
        <v>-11.79814658442907</v>
      </c>
      <c r="CCZ7">
        <v>-8.762462590535778</v>
      </c>
      <c r="CDA7">
        <v>0.01018677936141189</v>
      </c>
      <c r="CDB7">
        <v>-3.955962945266053</v>
      </c>
      <c r="CDC7">
        <v>-0.6950385303600375</v>
      </c>
      <c r="CDD7">
        <v>0.544652402352374</v>
      </c>
      <c r="CDE7">
        <v>-7.973787652387617</v>
      </c>
      <c r="CDF7">
        <v>-0.89037049013472</v>
      </c>
      <c r="CDG7">
        <v>133.394365767852</v>
      </c>
      <c r="CDH7">
        <v>-4.629613711827103</v>
      </c>
      <c r="CDI7">
        <v>-4.63176346792379</v>
      </c>
      <c r="CDJ7">
        <v>72.10322526425117</v>
      </c>
      <c r="CDK7">
        <v>-2.075270899403562</v>
      </c>
      <c r="CDL7">
        <v>3.112799728470581</v>
      </c>
      <c r="CDM7">
        <v>38.30122458052439</v>
      </c>
      <c r="CDN7">
        <v>-9.356961984053989</v>
      </c>
      <c r="CDO7">
        <v>6.121263111249098</v>
      </c>
      <c r="CDP7">
        <v>1245.648812232414</v>
      </c>
      <c r="CDQ7">
        <v>1.556933174956503</v>
      </c>
      <c r="CDR7">
        <v>-2.064941022576987</v>
      </c>
      <c r="CDS7">
        <v>350.7937431036784</v>
      </c>
      <c r="CDT7">
        <v>-3.686635169809706</v>
      </c>
      <c r="CDU7">
        <v>0.659896629236568</v>
      </c>
      <c r="CDV7">
        <v>14.50518308674235</v>
      </c>
      <c r="CDW7">
        <v>-7.789664659535165</v>
      </c>
      <c r="CDX7">
        <v>-4.706718902511265</v>
      </c>
      <c r="CDY7">
        <v>0.05503998886614293</v>
      </c>
      <c r="CDZ7">
        <v>7.144456791753486</v>
      </c>
      <c r="CEA7">
        <v>7.077066927659435</v>
      </c>
      <c r="CEB7">
        <v>75.27104462677536</v>
      </c>
      <c r="CEC7">
        <v>-0.348026994066446</v>
      </c>
      <c r="CED7">
        <v>2.661520333669561</v>
      </c>
      <c r="CEE7">
        <v>0.0007292117351897901</v>
      </c>
      <c r="CEF7">
        <v>5.493413339451579</v>
      </c>
      <c r="CEG7">
        <v>-5.565692518094021</v>
      </c>
      <c r="CEH7">
        <v>1581.267660109384</v>
      </c>
      <c r="CEI7">
        <v>-5.411561030364043</v>
      </c>
      <c r="CEJ7">
        <v>7.698229527866644</v>
      </c>
      <c r="CEK7">
        <v>817.6629210503228</v>
      </c>
      <c r="CEL7">
        <v>-6.757571302153909</v>
      </c>
      <c r="CEM7">
        <v>-6.505844787403626</v>
      </c>
      <c r="CEN7">
        <v>60.42405719781301</v>
      </c>
      <c r="CEO7">
        <v>-6.164234439834823</v>
      </c>
      <c r="CEP7">
        <v>3.093249893165654</v>
      </c>
      <c r="CEQ7">
        <v>313.2488814219714</v>
      </c>
      <c r="CER7">
        <v>4.834327699734891</v>
      </c>
      <c r="CES7">
        <v>7.84246449920296</v>
      </c>
      <c r="CET7">
        <v>0.0005296600446684281</v>
      </c>
      <c r="CEU7">
        <v>4.85992213899706</v>
      </c>
      <c r="CEV7">
        <v>-5.889044005512984</v>
      </c>
      <c r="CEW7">
        <v>1512.272560343067</v>
      </c>
      <c r="CEX7">
        <v>-4.913433831123473</v>
      </c>
      <c r="CEY7">
        <v>-0.1062389456338528</v>
      </c>
      <c r="CEZ7">
        <v>26.12762683311873</v>
      </c>
      <c r="CFA7">
        <v>-7.713178007487394</v>
      </c>
      <c r="CFB7">
        <v>-4.749787542876757</v>
      </c>
      <c r="CFC7">
        <v>0.01072206465140041</v>
      </c>
      <c r="CFD7">
        <v>5.043295664018173</v>
      </c>
      <c r="CFE7">
        <v>5.369250538067114</v>
      </c>
      <c r="CFF7">
        <v>57.20413868498092</v>
      </c>
      <c r="CFG7">
        <v>-4.92203689749166</v>
      </c>
      <c r="CFH7">
        <v>-1.914161498471704</v>
      </c>
      <c r="CFI7">
        <v>0.0004961752777881967</v>
      </c>
      <c r="CFJ7">
        <v>4.507881417094344</v>
      </c>
      <c r="CFK7">
        <v>7.388744718433216</v>
      </c>
      <c r="CFL7">
        <v>0.1135484237429797</v>
      </c>
      <c r="CFM7">
        <v>-6.174145197232239</v>
      </c>
      <c r="CFN7">
        <v>-3.179530527151254</v>
      </c>
      <c r="CFO7">
        <v>0.0002320142266931214</v>
      </c>
      <c r="CFP7">
        <v>7.542833671988311</v>
      </c>
      <c r="CFQ7">
        <v>7.623357404174707</v>
      </c>
      <c r="CFR7">
        <v>68.18673342661479</v>
      </c>
      <c r="CFS7">
        <v>7.954594651286262</v>
      </c>
      <c r="CFT7">
        <v>10.54315620680087</v>
      </c>
      <c r="CFU7">
        <v>1.35425274880449</v>
      </c>
      <c r="CFV7">
        <v>-0.8202745880386618</v>
      </c>
      <c r="CFW7">
        <v>2.175422683239702</v>
      </c>
      <c r="CFX7">
        <v>0.0001481077956159276</v>
      </c>
      <c r="CFY7">
        <v>0.362921028461944</v>
      </c>
      <c r="CFZ7">
        <v>-4.255665622881789</v>
      </c>
      <c r="CGA7">
        <v>464.3429005122633</v>
      </c>
      <c r="CGB7">
        <v>-5.863696656690781</v>
      </c>
      <c r="CGC7">
        <v>4.050045796597706</v>
      </c>
      <c r="CGD7">
        <v>382.398677683228</v>
      </c>
      <c r="CGE7">
        <v>-0.8166791431717648</v>
      </c>
      <c r="CGF7">
        <v>2.238513025043992</v>
      </c>
      <c r="CGG7">
        <v>0.02436940345885115</v>
      </c>
      <c r="CGH7">
        <v>-8.726771401709515</v>
      </c>
      <c r="CGI7">
        <v>-5.713582996302184</v>
      </c>
      <c r="CGJ7">
        <v>0.001391472297504803</v>
      </c>
      <c r="CGK7">
        <v>-8.094444612267024</v>
      </c>
      <c r="CGL7">
        <v>-5.071546686715078</v>
      </c>
      <c r="CGM7">
        <v>0.004194519956659581</v>
      </c>
      <c r="CGN7">
        <v>-1.453965065346148</v>
      </c>
      <c r="CGO7">
        <v>1.427979880896023</v>
      </c>
      <c r="CGP7">
        <v>0.1114959657421101</v>
      </c>
      <c r="CGQ7">
        <v>4.079052844180337</v>
      </c>
      <c r="CGR7">
        <v>7.209053728478358</v>
      </c>
      <c r="CGS7">
        <v>0.1352018393461403</v>
      </c>
      <c r="CGT7">
        <v>7.344793456173958</v>
      </c>
      <c r="CGU7">
        <v>2.941466789783391</v>
      </c>
      <c r="CGV7">
        <v>438.4739658343174</v>
      </c>
      <c r="CGW7">
        <v>-6.152608019596791</v>
      </c>
      <c r="CGX7">
        <v>0.521319462810328</v>
      </c>
      <c r="CGY7">
        <v>107.9819451678905</v>
      </c>
      <c r="CGZ7">
        <v>4.031744022557859</v>
      </c>
      <c r="CHA7">
        <v>-8.095161619869423</v>
      </c>
      <c r="CHB7">
        <v>1830.586194519187</v>
      </c>
      <c r="CHC7">
        <v>-8.038989249942469</v>
      </c>
      <c r="CHD7">
        <v>-5.037547238703563</v>
      </c>
      <c r="CHE7">
        <v>1.663517130506445E-05</v>
      </c>
      <c r="CHF7">
        <v>-4.258336165673444</v>
      </c>
      <c r="CHG7">
        <v>-1.285410404133029</v>
      </c>
      <c r="CHH7">
        <v>0.005864115105332065</v>
      </c>
      <c r="CHI7">
        <v>-7.733632210607754</v>
      </c>
      <c r="CHJ7">
        <v>-4.783301881036857</v>
      </c>
      <c r="CHK7">
        <v>0.01973660928428645</v>
      </c>
      <c r="CHL7">
        <v>-2.625073183678137</v>
      </c>
      <c r="CHM7">
        <v>-4.672777482050428</v>
      </c>
      <c r="CHN7">
        <v>203.8345494704488</v>
      </c>
      <c r="CHO7">
        <v>2.244566320078564</v>
      </c>
      <c r="CHP7">
        <v>1.384339803597209</v>
      </c>
      <c r="CHQ7">
        <v>119.2107900683663</v>
      </c>
      <c r="CHR7">
        <v>-4.674185229874533</v>
      </c>
      <c r="CHS7">
        <v>-1.670160062097159</v>
      </c>
      <c r="CHT7">
        <v>0.0001296158050881186</v>
      </c>
      <c r="CHU7">
        <v>3.025314536531121</v>
      </c>
      <c r="CHV7">
        <v>2.632692288250859</v>
      </c>
      <c r="CHW7">
        <v>92.07908575620978</v>
      </c>
      <c r="CHX7">
        <v>-2.617063196758787</v>
      </c>
      <c r="CHY7">
        <v>-7.089138242841996</v>
      </c>
      <c r="CHZ7">
        <v>446.6552439543951</v>
      </c>
      <c r="CIA7">
        <v>1.481848907915727</v>
      </c>
      <c r="CIB7">
        <v>-1.824349455431588</v>
      </c>
      <c r="CIC7">
        <v>318.1451023830749</v>
      </c>
      <c r="CID7">
        <v>5.971139918648714</v>
      </c>
      <c r="CIE7">
        <v>3.426849554064665</v>
      </c>
      <c r="CIF7">
        <v>245.9132451745562</v>
      </c>
      <c r="CIG7">
        <v>0.0106419809688475</v>
      </c>
      <c r="CIH7">
        <v>1.76134393443106</v>
      </c>
      <c r="CII7">
        <v>12.48596487266506</v>
      </c>
      <c r="CIJ7">
        <v>-6.95761212504268</v>
      </c>
      <c r="CIK7">
        <v>-3.962778705818988</v>
      </c>
      <c r="CIL7">
        <v>0.0002135484553448812</v>
      </c>
      <c r="CIM7">
        <v>1.774916858811464</v>
      </c>
      <c r="CIN7">
        <v>5.195871908168206</v>
      </c>
      <c r="CIO7">
        <v>1.417625228631497</v>
      </c>
      <c r="CIP7">
        <v>-5.008513718040733</v>
      </c>
      <c r="CIQ7">
        <v>0.739264550732416</v>
      </c>
      <c r="CIR7">
        <v>60.40228331473575</v>
      </c>
      <c r="CIS7">
        <v>-0.303885114904682</v>
      </c>
      <c r="CIT7">
        <v>0.5899206525900225</v>
      </c>
      <c r="CIU7">
        <v>35.48843316030856</v>
      </c>
      <c r="CIV7">
        <v>-2.690946566825373</v>
      </c>
      <c r="CIW7">
        <v>5.403352896786471</v>
      </c>
      <c r="CIX7">
        <v>207.6150961996473</v>
      </c>
      <c r="CIY7">
        <v>-5.534416635889023</v>
      </c>
      <c r="CIZ7">
        <v>-2.45106223947189</v>
      </c>
      <c r="CJA7">
        <v>0.0555836432165162</v>
      </c>
      <c r="CJB7">
        <v>5.906443166242645</v>
      </c>
      <c r="CJC7">
        <v>7.265195275436305</v>
      </c>
      <c r="CJD7">
        <v>21.54955711261007</v>
      </c>
      <c r="CJE7">
        <v>-5.525781588108316</v>
      </c>
      <c r="CJF7">
        <v>5.484416099943935</v>
      </c>
      <c r="CJG7">
        <v>513.3061360134211</v>
      </c>
      <c r="CJH7">
        <v>7.987268042480994</v>
      </c>
      <c r="CJI7">
        <v>-2.173221578777723</v>
      </c>
      <c r="CJJ7">
        <v>1385.587896570067</v>
      </c>
      <c r="CJK7">
        <v>6.715713270754939</v>
      </c>
      <c r="CJL7">
        <v>9.704532439137084</v>
      </c>
      <c r="CJM7">
        <v>0.001000087965334448</v>
      </c>
      <c r="CJN7">
        <v>-8.52260030641005</v>
      </c>
      <c r="CJO7">
        <v>-5.529849571507508</v>
      </c>
      <c r="CJP7">
        <v>0.0004204147556258388</v>
      </c>
      <c r="CJQ7">
        <v>-0.29424701588546</v>
      </c>
      <c r="CJR7">
        <v>2.703459675912055</v>
      </c>
      <c r="CJS7">
        <v>4.20741000926705E-05</v>
      </c>
      <c r="CJT7">
        <v>-8.323003651467326</v>
      </c>
      <c r="CJU7">
        <v>-1.830154971364024</v>
      </c>
      <c r="CJV7">
        <v>97.59993521679503</v>
      </c>
      <c r="CJW7">
        <v>-2.441901372769082</v>
      </c>
      <c r="CJX7">
        <v>0.5497913256310957</v>
      </c>
      <c r="CJY7">
        <v>0.000552090078963221</v>
      </c>
      <c r="CJZ7">
        <v>2.85145653404913</v>
      </c>
      <c r="CKA7">
        <v>5.85390893563749</v>
      </c>
      <c r="CKB7">
        <v>4.811418840469987E-05</v>
      </c>
      <c r="CKC7">
        <v>0.2142134622927541</v>
      </c>
      <c r="CKD7">
        <v>3.187570495377993</v>
      </c>
      <c r="CKE7">
        <v>0.005678781488168386</v>
      </c>
      <c r="CKF7">
        <v>-1.205051809462549</v>
      </c>
      <c r="CKG7">
        <v>3.585530585228621</v>
      </c>
      <c r="CKH7">
        <v>25.6494824974237</v>
      </c>
      <c r="CKI7">
        <v>-5.970467716122728</v>
      </c>
      <c r="CKJ7">
        <v>6.29699807998473</v>
      </c>
      <c r="CKK7">
        <v>687.0873782561732</v>
      </c>
      <c r="CKO7">
        <v>-8.159251663064627</v>
      </c>
      <c r="CKP7">
        <v>-5.195185547220082</v>
      </c>
      <c r="CKQ7">
        <v>0.01032995224398157</v>
      </c>
      <c r="CKR7">
        <v>-0.785622654306495</v>
      </c>
      <c r="CKS7">
        <v>-2.974512064523157</v>
      </c>
      <c r="CKT7">
        <v>215.396586491669</v>
      </c>
      <c r="CKU7">
        <v>-3.64259140261101</v>
      </c>
      <c r="CKV7">
        <v>2.958224584115894</v>
      </c>
      <c r="CKW7">
        <v>103.7270061621444</v>
      </c>
      <c r="CKX7">
        <v>-7.124881358367104</v>
      </c>
      <c r="CKY7">
        <v>-0.8240404094391591</v>
      </c>
      <c r="CKZ7">
        <v>87.16440776095629</v>
      </c>
      <c r="CLA7">
        <v>-3.602207222439179</v>
      </c>
      <c r="CLB7">
        <v>-0.5917245740232635</v>
      </c>
      <c r="CLC7">
        <v>0.0008790873424935299</v>
      </c>
      <c r="CLD7">
        <v>-4.898287836874653</v>
      </c>
      <c r="CLE7">
        <v>5.152665159931121</v>
      </c>
      <c r="CLF7">
        <v>397.7275053053145</v>
      </c>
      <c r="CLG7">
        <v>-0.967953367403001</v>
      </c>
      <c r="CLH7">
        <v>1.188441334393109</v>
      </c>
      <c r="CLI7">
        <v>5.693359193261396</v>
      </c>
      <c r="CLJ7">
        <v>-1.345468515114908</v>
      </c>
      <c r="CLK7">
        <v>3.619998645522374</v>
      </c>
      <c r="CLL7">
        <v>30.90448927634862</v>
      </c>
      <c r="CLM7">
        <v>-3.649658175811909</v>
      </c>
      <c r="CLN7">
        <v>-0.6189240733919723</v>
      </c>
      <c r="CLO7">
        <v>0.007556680412473099</v>
      </c>
      <c r="CLP7">
        <v>-1.325109574979056</v>
      </c>
      <c r="CLQ7">
        <v>6.986081326182988</v>
      </c>
      <c r="CLR7">
        <v>225.6699903086918</v>
      </c>
      <c r="CLS7">
        <v>-3.421740699881204</v>
      </c>
      <c r="CLT7">
        <v>-0.4911033401723415</v>
      </c>
      <c r="CLU7">
        <v>0.03848940694526171</v>
      </c>
      <c r="CLV7">
        <v>-8.913558798253598</v>
      </c>
      <c r="CLW7">
        <v>-6.683348691278239</v>
      </c>
      <c r="CLX7">
        <v>4.740611835223097</v>
      </c>
      <c r="CLY7">
        <v>-5.693752965909819</v>
      </c>
      <c r="CLZ7">
        <v>-2.662236891988836</v>
      </c>
      <c r="CMA7">
        <v>0.007946103323142689</v>
      </c>
      <c r="CME7">
        <v>2.145021075137121</v>
      </c>
      <c r="CMF7">
        <v>5.151548306466817</v>
      </c>
      <c r="CMG7">
        <v>0.0003408379906509217</v>
      </c>
      <c r="CMH7">
        <v>8.583515056030429</v>
      </c>
      <c r="CMI7">
        <v>11.63602184184658</v>
      </c>
      <c r="CMJ7">
        <v>0.02205570045394971</v>
      </c>
      <c r="CMK7">
        <v>-3.307160762091313</v>
      </c>
      <c r="CML7">
        <v>-0.2894196456672639</v>
      </c>
      <c r="CMM7">
        <v>0.002517977695773437</v>
      </c>
      <c r="CMN7">
        <v>-7.895777955886427</v>
      </c>
      <c r="CMO7">
        <v>-3.35481339096519</v>
      </c>
      <c r="CMP7">
        <v>18.99657432274317</v>
      </c>
      <c r="CMQ7">
        <v>-0.5325578570695687</v>
      </c>
      <c r="CMR7">
        <v>3.478639676197287</v>
      </c>
      <c r="CMS7">
        <v>8.18016361027979</v>
      </c>
      <c r="CMT7">
        <v>3.172218222480662</v>
      </c>
      <c r="CMU7">
        <v>6.194717860945362</v>
      </c>
      <c r="CMV7">
        <v>0.004049869848337519</v>
      </c>
      <c r="CMW7">
        <v>-5.98874423501256</v>
      </c>
      <c r="CMX7">
        <v>-2.986812443781928</v>
      </c>
      <c r="CMY7">
        <v>2.985453886997449E-05</v>
      </c>
      <c r="CMZ7">
        <v>-1.920774019578954</v>
      </c>
      <c r="CNA7">
        <v>-8.203336854003924</v>
      </c>
      <c r="CNB7">
        <v>689.3277822003816</v>
      </c>
      <c r="CNC7">
        <v>1.471798700385218</v>
      </c>
      <c r="CND7">
        <v>-1.012035815776966</v>
      </c>
      <c r="CNE7">
        <v>240.5795280052139</v>
      </c>
      <c r="CNF7">
        <v>-4.362716495060475</v>
      </c>
      <c r="CNG7">
        <v>-1.43155681064628</v>
      </c>
      <c r="CNH7">
        <v>0.03791191239962563</v>
      </c>
      <c r="CNI7">
        <v>1.058292597322188</v>
      </c>
      <c r="CNJ7">
        <v>4.741864915906143</v>
      </c>
      <c r="CNK7">
        <v>3.738168917873958</v>
      </c>
      <c r="CNL7">
        <v>-1.8559254266524</v>
      </c>
      <c r="CNM7">
        <v>-2.272708092111217</v>
      </c>
      <c r="CNN7">
        <v>93.39523026383891</v>
      </c>
      <c r="CNO7">
        <v>-2.583446283267626</v>
      </c>
      <c r="CNP7">
        <v>3.829756292316935</v>
      </c>
      <c r="CNQ7">
        <v>93.19961457581667</v>
      </c>
      <c r="CNR7">
        <v>-5.500312676950182</v>
      </c>
      <c r="CNS7">
        <v>-1.240927150692779</v>
      </c>
      <c r="CNT7">
        <v>12.68841522997309</v>
      </c>
      <c r="CNU7">
        <v>2.021608316496991</v>
      </c>
      <c r="CNV7">
        <v>4.122148302493319</v>
      </c>
      <c r="CNW7">
        <v>6.472226534331892</v>
      </c>
      <c r="CNX7">
        <v>-8.985899693873723</v>
      </c>
      <c r="CNY7">
        <v>1.290204058744534</v>
      </c>
      <c r="CNZ7">
        <v>423.5334865509238</v>
      </c>
      <c r="COA7">
        <v>0.8175227688663247</v>
      </c>
      <c r="COB7">
        <v>7.236284551969431</v>
      </c>
      <c r="COC7">
        <v>93.50345703685062</v>
      </c>
      <c r="COD7">
        <v>-2.61977683824803</v>
      </c>
      <c r="COE7">
        <v>7.971256323075401</v>
      </c>
      <c r="COF7">
        <v>460.990275650496</v>
      </c>
      <c r="COG7">
        <v>6.657710086647543</v>
      </c>
      <c r="COH7">
        <v>9.770990924805799</v>
      </c>
      <c r="COI7">
        <v>0.1026603863506962</v>
      </c>
      <c r="COJ7">
        <v>7.637972444291398</v>
      </c>
      <c r="COK7">
        <v>9.570227416678961</v>
      </c>
      <c r="COL7">
        <v>9.120635551928673</v>
      </c>
      <c r="COM7">
        <v>2.577236207051153</v>
      </c>
      <c r="CON7">
        <v>-2.947874369466189</v>
      </c>
      <c r="COO7">
        <v>581.4200827347828</v>
      </c>
      <c r="COP7">
        <v>-8.352730895267671</v>
      </c>
      <c r="COQ7">
        <v>-5.370834066644782</v>
      </c>
      <c r="COR7">
        <v>0.00262179851127258</v>
      </c>
      <c r="COS7">
        <v>4.223733112896412</v>
      </c>
      <c r="COT7">
        <v>7.229295362221644</v>
      </c>
      <c r="COU7">
        <v>0.0002475089404484173</v>
      </c>
      <c r="COV7">
        <v>3.126480237325241</v>
      </c>
      <c r="COW7">
        <v>6.133984664115603</v>
      </c>
      <c r="COX7">
        <v>0.0004505313716152374</v>
      </c>
      <c r="COY7">
        <v>-4.713449391295972</v>
      </c>
      <c r="COZ7">
        <v>-1.723706918107209</v>
      </c>
      <c r="CPA7">
        <v>0.0008417348502659007</v>
      </c>
      <c r="CPB7">
        <v>1.780671853329003</v>
      </c>
      <c r="CPC7">
        <v>0.1860832906725673</v>
      </c>
      <c r="CPD7">
        <v>168.8819524807466</v>
      </c>
      <c r="CPE7">
        <v>-7.804117514250618</v>
      </c>
      <c r="CPF7">
        <v>-4.739060844392681</v>
      </c>
      <c r="CPG7">
        <v>0.0338589623440363</v>
      </c>
      <c r="CPH7">
        <v>-1.652221085377302</v>
      </c>
      <c r="CPI7">
        <v>-4.972330692749999</v>
      </c>
      <c r="CPJ7">
        <v>319.5502835936374</v>
      </c>
      <c r="CPK7">
        <v>2.99138224018118</v>
      </c>
      <c r="CPL7">
        <v>5.988461040325213</v>
      </c>
      <c r="CPM7">
        <v>6.826726878797429E-05</v>
      </c>
      <c r="CPN7">
        <v>-5.011682197048765</v>
      </c>
      <c r="CPO7">
        <v>-5.096601116941099</v>
      </c>
      <c r="CPP7">
        <v>76.13379793847747</v>
      </c>
      <c r="CPQ7">
        <v>3.35658788065068</v>
      </c>
      <c r="CPR7">
        <v>-2.374889346850099</v>
      </c>
      <c r="CPS7">
        <v>609.9095565949175</v>
      </c>
      <c r="CPT7">
        <v>1.39108816804557</v>
      </c>
      <c r="CPU7">
        <v>-0.9259346392857739</v>
      </c>
      <c r="CPV7">
        <v>226.1658522694536</v>
      </c>
      <c r="CPW7">
        <v>-5.485320885351908</v>
      </c>
      <c r="CPX7">
        <v>-6.759291956540391</v>
      </c>
      <c r="CPY7">
        <v>146.1346297388482</v>
      </c>
      <c r="CPZ7">
        <v>-0.7534967080909906</v>
      </c>
      <c r="CQA7">
        <v>-0.8737758886946518</v>
      </c>
      <c r="CQB7">
        <v>77.88913731926925</v>
      </c>
      <c r="CQC7">
        <v>-1.476812460790437</v>
      </c>
      <c r="CQD7">
        <v>2.895497098767778</v>
      </c>
      <c r="CQE7">
        <v>15.06586821803888</v>
      </c>
      <c r="CQF7">
        <v>6.324293614895975</v>
      </c>
      <c r="CQG7">
        <v>6.33019943748514</v>
      </c>
      <c r="CQH7">
        <v>71.71679954564371</v>
      </c>
      <c r="CQI7">
        <v>-6.261591348917018</v>
      </c>
      <c r="CQJ7">
        <v>-2.048912691742514</v>
      </c>
      <c r="CQK7">
        <v>11.76471620453248</v>
      </c>
      <c r="CQL7">
        <v>3.240362103816993</v>
      </c>
      <c r="CQM7">
        <v>6.822623293781951</v>
      </c>
      <c r="CQN7">
        <v>2.712224746715266</v>
      </c>
      <c r="CQO7">
        <v>-8.684171568825402</v>
      </c>
      <c r="CQP7">
        <v>-6.182054979426781</v>
      </c>
      <c r="CQQ7">
        <v>1.983103124416494</v>
      </c>
      <c r="CQR7">
        <v>4.98349215681098</v>
      </c>
      <c r="CQS7">
        <v>8.115205346951567</v>
      </c>
      <c r="CQT7">
        <v>0.1387869156560839</v>
      </c>
      <c r="CQU7">
        <v>2.52540498398985</v>
      </c>
      <c r="CQV7">
        <v>5.52143584424888</v>
      </c>
      <c r="CQW7">
        <v>0.0001260325622667521</v>
      </c>
      <c r="CQX7">
        <v>6.94010695197139</v>
      </c>
      <c r="CQY7">
        <v>-4.947448830521199</v>
      </c>
      <c r="CQZ7">
        <v>1773.114537414628</v>
      </c>
      <c r="CRA7">
        <v>-4.421742231524293</v>
      </c>
      <c r="CRB7">
        <v>-1.415251913541358</v>
      </c>
      <c r="CRC7">
        <v>0.0003369938201568734</v>
      </c>
      <c r="CRD7">
        <v>5.267192101233745</v>
      </c>
      <c r="CRE7">
        <v>8.393411516344905</v>
      </c>
      <c r="CRF7">
        <v>0.1274507260080275</v>
      </c>
      <c r="CRG7">
        <v>2.969703945897218</v>
      </c>
      <c r="CRH7">
        <v>-0.6061103020791672</v>
      </c>
      <c r="CRI7">
        <v>345.9306641911139</v>
      </c>
      <c r="CRJ7">
        <v>2.621022962306427</v>
      </c>
      <c r="CRK7">
        <v>5.630797772922464</v>
      </c>
      <c r="CRL7">
        <v>0.0007643753806351379</v>
      </c>
      <c r="CRM7">
        <v>3.743578124550996</v>
      </c>
      <c r="CRN7">
        <v>0.6438138158264053</v>
      </c>
      <c r="CRO7">
        <v>297.6569969759231</v>
      </c>
      <c r="CRP7">
        <v>2.364104443465392</v>
      </c>
      <c r="CRQ7">
        <v>5.368020095883137</v>
      </c>
      <c r="CRR7">
        <v>0.0001226586708526997</v>
      </c>
      <c r="CRS7">
        <v>5.032252980080816</v>
      </c>
      <c r="CRT7">
        <v>8.072709739424148</v>
      </c>
      <c r="CRU7">
        <v>0.01309399501251427</v>
      </c>
      <c r="CRV7">
        <v>-1.773112803787534</v>
      </c>
      <c r="CRW7">
        <v>1.206151590411506</v>
      </c>
      <c r="CRX7">
        <v>0.003439722783462378</v>
      </c>
      <c r="CRY7">
        <v>3.459872375060086</v>
      </c>
      <c r="CRZ7">
        <v>6.831000195176731</v>
      </c>
      <c r="CSA7">
        <v>1.101886870916261</v>
      </c>
      <c r="CSB7">
        <v>-9.479048744923544</v>
      </c>
      <c r="CSC7">
        <v>-6.437552284407263</v>
      </c>
      <c r="CSD7">
        <v>0.01377564988303391</v>
      </c>
      <c r="CSE7">
        <v>-0.5347727566285473</v>
      </c>
      <c r="CSF7">
        <v>-4.12741239406303</v>
      </c>
      <c r="CSG7">
        <v>347.7031791125781</v>
      </c>
      <c r="CSH7">
        <v>-9.128059018053479</v>
      </c>
      <c r="CSI7">
        <v>-6.148904329278294</v>
      </c>
      <c r="CSJ7">
        <v>0.003476216000475271</v>
      </c>
      <c r="CSK7">
        <v>-2.442219601060008</v>
      </c>
      <c r="CSL7">
        <v>5.784613382144889</v>
      </c>
      <c r="CSM7">
        <v>218.5582642745488</v>
      </c>
      <c r="CSN7">
        <v>0.219564582591592</v>
      </c>
      <c r="CSO7">
        <v>3.123130063469972</v>
      </c>
      <c r="CSP7">
        <v>0.07439693182574447</v>
      </c>
      <c r="CSQ7">
        <v>3.859839307699155</v>
      </c>
      <c r="CSR7">
        <v>5.78109635036636</v>
      </c>
      <c r="CSS7">
        <v>9.30949094396084</v>
      </c>
      <c r="CST7">
        <v>-1.358215791696829</v>
      </c>
      <c r="CSU7">
        <v>0.05498262067925069</v>
      </c>
      <c r="CSV7">
        <v>20.14351422788635</v>
      </c>
      <c r="CSW7">
        <v>3.142494140945882</v>
      </c>
      <c r="CSX7">
        <v>-5.350469119518833</v>
      </c>
      <c r="CSY7">
        <v>1056.705636051134</v>
      </c>
      <c r="CSZ7">
        <v>-2.706783203525767</v>
      </c>
      <c r="CTA7">
        <v>-1.761589298332732</v>
      </c>
      <c r="CTB7">
        <v>33.7778246980468</v>
      </c>
      <c r="CTC7">
        <v>0.9072173468185838</v>
      </c>
      <c r="CTD7">
        <v>0.2652468915498893</v>
      </c>
      <c r="CTE7">
        <v>106.1115903764005</v>
      </c>
      <c r="CTF7">
        <v>-0.6290935531205559</v>
      </c>
      <c r="CTG7">
        <v>1.383111299701556</v>
      </c>
      <c r="CTH7">
        <v>7.805914022305481</v>
      </c>
      <c r="CTI7">
        <v>5.713409092216471</v>
      </c>
      <c r="CTJ7">
        <v>4.413948820062729</v>
      </c>
      <c r="CTK7">
        <v>147.8828690546266</v>
      </c>
      <c r="CTL7">
        <v>1.01800499508912</v>
      </c>
      <c r="CTM7">
        <v>-6.759159417388467</v>
      </c>
      <c r="CTN7">
        <v>929.178182188587</v>
      </c>
      <c r="CTO7">
        <v>5.142642404471006</v>
      </c>
      <c r="CTP7">
        <v>8.107605723756059</v>
      </c>
      <c r="CTQ7">
        <v>0.00982055196416882</v>
      </c>
      <c r="CTR7">
        <v>-4.368308250210673</v>
      </c>
      <c r="CTS7">
        <v>-1.37043621148329</v>
      </c>
      <c r="CTT7">
        <v>3.62257534220563E-05</v>
      </c>
      <c r="CTU7">
        <v>4.818525113855983</v>
      </c>
      <c r="CTV7">
        <v>7.844691377607663</v>
      </c>
      <c r="CTW7">
        <v>0.005477386869779846</v>
      </c>
      <c r="CTX7">
        <v>4.337595411728928</v>
      </c>
      <c r="CTY7">
        <v>7.388525720301553</v>
      </c>
      <c r="CTZ7">
        <v>0.0207511706504227</v>
      </c>
      <c r="CUA7">
        <v>2.590989946729896</v>
      </c>
      <c r="CUB7">
        <v>5.565793342714238</v>
      </c>
      <c r="CUC7">
        <v>0.005078950831375223</v>
      </c>
      <c r="CUD7">
        <v>0.4626572957625716</v>
      </c>
      <c r="CUE7">
        <v>3.488976093538648</v>
      </c>
      <c r="CUF7">
        <v>0.005541432931024303</v>
      </c>
      <c r="CUG7">
        <v>-6.713091295347772</v>
      </c>
      <c r="CUH7">
        <v>-8.0730537746414</v>
      </c>
      <c r="CUI7">
        <v>152.0741825667859</v>
      </c>
      <c r="CUJ7">
        <v>1.980650849279547</v>
      </c>
      <c r="CUK7">
        <v>4.888612466338913</v>
      </c>
      <c r="CUL7">
        <v>0.06776851147461355</v>
      </c>
      <c r="CUM7">
        <v>3.514588063062057</v>
      </c>
      <c r="CUN7">
        <v>6.528896662054001</v>
      </c>
      <c r="CUO7">
        <v>0.001637888040898044</v>
      </c>
      <c r="CUP7">
        <v>1.659353042886102</v>
      </c>
      <c r="CUQ7">
        <v>4.65114934062218</v>
      </c>
      <c r="CUR7">
        <v>0.0005384058466807012</v>
      </c>
      <c r="CUS7">
        <v>2.153397328087808</v>
      </c>
      <c r="CUT7">
        <v>5.167173807617678</v>
      </c>
      <c r="CUU7">
        <v>0.001518331105895231</v>
      </c>
      <c r="CUV7">
        <v>0.8653339835736118</v>
      </c>
      <c r="CUW7">
        <v>-7.266751589983838</v>
      </c>
      <c r="CUX7">
        <v>991.3866337360473</v>
      </c>
      <c r="CUY7">
        <v>0.4899828528363805</v>
      </c>
      <c r="CUZ7">
        <v>2.042455831024665</v>
      </c>
      <c r="CVA7">
        <v>16.76267583100075</v>
      </c>
      <c r="CVB7">
        <v>2.033725559020513</v>
      </c>
      <c r="CVC7">
        <v>5.040719535082596</v>
      </c>
      <c r="CVD7">
        <v>0.0003913256092559409</v>
      </c>
      <c r="CVE7">
        <v>-3.414985788583373</v>
      </c>
      <c r="CVF7">
        <v>-0.4796695937412522</v>
      </c>
      <c r="CVG7">
        <v>0.03347195719762017</v>
      </c>
      <c r="CVH7">
        <v>8.147838543996409</v>
      </c>
      <c r="CVI7">
        <v>2.104844988867179</v>
      </c>
      <c r="CVJ7">
        <v>654.2058595048702</v>
      </c>
      <c r="CVK7">
        <v>4.405103814290204</v>
      </c>
      <c r="CVL7">
        <v>-4.165502238955493</v>
      </c>
      <c r="CVM7">
        <v>1071.031395515248</v>
      </c>
      <c r="CVN7">
        <v>3.102958444637523</v>
      </c>
      <c r="CVO7">
        <v>6.086188022306421</v>
      </c>
      <c r="CVP7">
        <v>0.002249976521308268</v>
      </c>
      <c r="CVQ7">
        <v>-0.1180077289252812</v>
      </c>
      <c r="CVR7">
        <v>2.854696776615623</v>
      </c>
      <c r="CVS7">
        <v>0.005960352142132112</v>
      </c>
      <c r="CVT7">
        <v>-6.413358150608969</v>
      </c>
      <c r="CVU7">
        <v>-3.411276452051866</v>
      </c>
      <c r="CVV7">
        <v>3.46677510611668E-05</v>
      </c>
      <c r="CVW7">
        <v>-0.2585657008905078</v>
      </c>
      <c r="CVX7">
        <v>2.891261036368466</v>
      </c>
      <c r="CVY7">
        <v>0.1795844095813557</v>
      </c>
      <c r="CVZ7">
        <v>-6.262180759360881</v>
      </c>
      <c r="CWA7">
        <v>0.08511411549514047</v>
      </c>
      <c r="CWB7">
        <v>89.6350638338991</v>
      </c>
      <c r="CWC7">
        <v>-0.697574811435882</v>
      </c>
      <c r="CWD7">
        <v>2.928932612065463</v>
      </c>
      <c r="CWE7">
        <v>3.140092413618347</v>
      </c>
      <c r="CWF7">
        <v>-0.5452014258264299</v>
      </c>
      <c r="CWG7">
        <v>0.8863160774367504</v>
      </c>
      <c r="CWH7">
        <v>19.68109874055814</v>
      </c>
      <c r="CWI7">
        <v>6.007689511564632</v>
      </c>
      <c r="CWJ7">
        <v>-5.900839576683236</v>
      </c>
      <c r="CWK7">
        <v>1778.113916601062</v>
      </c>
      <c r="CWL7">
        <v>-1.373031134947039</v>
      </c>
      <c r="CWM7">
        <v>1.611265290446512</v>
      </c>
      <c r="CWN7">
        <v>0.001972818043362451</v>
      </c>
      <c r="CWO7">
        <v>-8.904129156589974</v>
      </c>
      <c r="CWP7">
        <v>-5.876765868256994</v>
      </c>
      <c r="CWQ7">
        <v>0.005989996387150379</v>
      </c>
      <c r="CWR7">
        <v>-0.2969136251533062</v>
      </c>
      <c r="CWS7">
        <v>3.917919563253676</v>
      </c>
      <c r="CWT7">
        <v>11.80655740524059</v>
      </c>
      <c r="CWU7">
        <v>6.296738848826048</v>
      </c>
      <c r="CWV7">
        <v>-2.134417760577435</v>
      </c>
      <c r="CWW7">
        <v>1045.370731429672</v>
      </c>
      <c r="CWX7">
        <v>-10.2372973263812</v>
      </c>
      <c r="CWY7">
        <v>-7.222134072053384</v>
      </c>
      <c r="CWZ7">
        <v>0.001839394254481312</v>
      </c>
      <c r="CXA7">
        <v>-1.60812971112352</v>
      </c>
      <c r="CXB7">
        <v>-5.73422317534698</v>
      </c>
      <c r="CXC7">
        <v>406.2496644867865</v>
      </c>
      <c r="CXD7">
        <v>2.270622365587851</v>
      </c>
      <c r="CXE7">
        <v>-4.827921363124756</v>
      </c>
      <c r="CXF7">
        <v>815.8446835257656</v>
      </c>
      <c r="CXG7">
        <v>-3.45347726001602</v>
      </c>
      <c r="CXH7">
        <v>-0.4264515647676492</v>
      </c>
      <c r="CXI7">
        <v>0.005843105629262562</v>
      </c>
      <c r="CXJ7">
        <v>0.4609042313391702</v>
      </c>
      <c r="CXK7">
        <v>-2.31664789655489</v>
      </c>
      <c r="CXL7">
        <v>267.0408687242655</v>
      </c>
      <c r="CXM7">
        <v>2.680358149586108</v>
      </c>
      <c r="CXN7">
        <v>-6.475333412810312</v>
      </c>
      <c r="CXO7">
        <v>1182.086698880924</v>
      </c>
      <c r="CXP7">
        <v>5.453292041230684</v>
      </c>
      <c r="CXQ7">
        <v>-0.02698628956934446</v>
      </c>
      <c r="CXR7">
        <v>575.3209645426923</v>
      </c>
      <c r="CXS7">
        <v>0.5930104587079852</v>
      </c>
      <c r="CXT7">
        <v>-5.236805118708604</v>
      </c>
      <c r="CXU7">
        <v>623.7251450495093</v>
      </c>
      <c r="CXV7">
        <v>-3.785777632635138</v>
      </c>
      <c r="CXW7">
        <v>3.513698999473852</v>
      </c>
      <c r="CXX7">
        <v>147.8839944804101</v>
      </c>
      <c r="CXY7">
        <v>-8.418589201158071</v>
      </c>
      <c r="CXZ7">
        <v>-0.6243620119900464</v>
      </c>
      <c r="CYA7">
        <v>183.8769147308635</v>
      </c>
      <c r="CYB7">
        <v>-7.940960933290058</v>
      </c>
      <c r="CYC7">
        <v>-4.924786600532721</v>
      </c>
      <c r="CYD7">
        <v>0.002092872321160672</v>
      </c>
      <c r="CYE7">
        <v>-1.662267396859644</v>
      </c>
      <c r="CYF7">
        <v>1.3005031921833</v>
      </c>
      <c r="CYG7">
        <v>0.0110882323216743</v>
      </c>
      <c r="CYH7">
        <v>5.449376248222944</v>
      </c>
      <c r="CYI7">
        <v>-2.913899153795071</v>
      </c>
      <c r="CYJ7">
        <v>1032.992222896861</v>
      </c>
      <c r="CYK7">
        <v>-1.77934192377474</v>
      </c>
      <c r="CYL7">
        <v>1.22390155830632</v>
      </c>
      <c r="CYM7">
        <v>8.416140808127348E-05</v>
      </c>
      <c r="CYN7">
        <v>-1.437508739313991</v>
      </c>
      <c r="CYO7">
        <v>0.6412381106702605</v>
      </c>
      <c r="CYP7">
        <v>6.789658931311518</v>
      </c>
      <c r="CYQ7">
        <v>-4.930032043219567</v>
      </c>
      <c r="CYR7">
        <v>-1.938809277357393</v>
      </c>
      <c r="CYS7">
        <v>0.000616318712881721</v>
      </c>
      <c r="CYT7">
        <v>-4.719745887459941</v>
      </c>
      <c r="CYU7">
        <v>-3.296992650188078</v>
      </c>
      <c r="CYV7">
        <v>19.90165880429112</v>
      </c>
      <c r="CYW7">
        <v>-5.580997704912923</v>
      </c>
      <c r="CYX7">
        <v>-5.319755249579641</v>
      </c>
      <c r="CYY7">
        <v>60.00634310775098</v>
      </c>
      <c r="CYZ7">
        <v>3.679888012825525</v>
      </c>
      <c r="CZA7">
        <v>-1.320968121948792</v>
      </c>
      <c r="CZB7">
        <v>512.1095911148466</v>
      </c>
      <c r="CZC7">
        <v>-6.902972158362438</v>
      </c>
      <c r="CZD7">
        <v>-0.8521799893532274</v>
      </c>
      <c r="CZE7">
        <v>74.45866286790339</v>
      </c>
      <c r="CZF7">
        <v>-1.827431995977076</v>
      </c>
      <c r="CZG7">
        <v>-4.504893230637165</v>
      </c>
      <c r="CZH7">
        <v>257.8685285685445</v>
      </c>
      <c r="CZI7">
        <v>-3.082365216944904</v>
      </c>
      <c r="CZJ7">
        <v>7.587538561633696</v>
      </c>
      <c r="CZK7">
        <v>470.6193917812344</v>
      </c>
      <c r="CZL7">
        <v>-5.488191759575805</v>
      </c>
      <c r="CZM7">
        <v>1.902676449132327</v>
      </c>
      <c r="CZN7">
        <v>154.23778900995</v>
      </c>
      <c r="CZO7">
        <v>-4.428040566284485</v>
      </c>
      <c r="CZP7">
        <v>-0.1172498829918873</v>
      </c>
      <c r="CZQ7">
        <v>13.74537772325342</v>
      </c>
      <c r="CZR7">
        <v>1.407482945754235</v>
      </c>
      <c r="CZS7">
        <v>4.50044375147592</v>
      </c>
      <c r="CZT7">
        <v>0.06913369120339968</v>
      </c>
      <c r="CZU7">
        <v>1.810383237050766</v>
      </c>
      <c r="CZV7">
        <v>4.810310627782876</v>
      </c>
      <c r="CZW7">
        <v>4.217684626841972E-08</v>
      </c>
      <c r="CZX7">
        <v>-0.9991068216882497</v>
      </c>
      <c r="CZY7">
        <v>-4.417269682085147</v>
      </c>
      <c r="CZZ7">
        <v>329.5425160206246</v>
      </c>
      <c r="DAA7">
        <v>0.7676901067460316</v>
      </c>
      <c r="DAB7">
        <v>4.179153307808395</v>
      </c>
      <c r="DAC7">
        <v>1.354415726627896</v>
      </c>
      <c r="DAD7">
        <v>3.778107676861455</v>
      </c>
      <c r="DAE7">
        <v>6.645421019128833</v>
      </c>
      <c r="DAF7">
        <v>0.1408459931220332</v>
      </c>
      <c r="DAG7">
        <v>0.9862024268477985</v>
      </c>
      <c r="DAH7">
        <v>1.598851682288859</v>
      </c>
      <c r="DAI7">
        <v>45.59554862036898</v>
      </c>
      <c r="DAJ7">
        <v>-2.833418546139127</v>
      </c>
      <c r="DAK7">
        <v>0.1951189193933736</v>
      </c>
      <c r="DAL7">
        <v>0.00651509551214927</v>
      </c>
      <c r="DAM7">
        <v>-5.649363742883075</v>
      </c>
      <c r="DAN7">
        <v>-2.706689976703375</v>
      </c>
      <c r="DAO7">
        <v>0.02629037667215746</v>
      </c>
      <c r="DAP7">
        <v>-7.279944460465447</v>
      </c>
      <c r="DAQ7">
        <v>2.701695580281199</v>
      </c>
      <c r="DAR7">
        <v>389.9463812684546</v>
      </c>
      <c r="DAS7">
        <v>-6.811445620029531</v>
      </c>
      <c r="DAT7">
        <v>0.4143821516239008</v>
      </c>
      <c r="DAU7">
        <v>142.8609628454193</v>
      </c>
      <c r="DAV7">
        <v>8.023326522814122</v>
      </c>
      <c r="DAW7">
        <v>6.97953687292431</v>
      </c>
      <c r="DAX7">
        <v>130.8178778604477</v>
      </c>
      <c r="DAY7">
        <v>3.485272522650267</v>
      </c>
      <c r="DAZ7">
        <v>1.149714097331021</v>
      </c>
      <c r="DBA7">
        <v>227.7454696799615</v>
      </c>
      <c r="DBB7">
        <v>-3.486989679116011</v>
      </c>
      <c r="DBC7">
        <v>2.593134856823585</v>
      </c>
      <c r="DBD7">
        <v>75.89733725517691</v>
      </c>
      <c r="DBE7">
        <v>-1.095646794256102</v>
      </c>
      <c r="DBF7">
        <v>7.626376248875152</v>
      </c>
      <c r="DBG7">
        <v>261.9323816490004</v>
      </c>
      <c r="DBH7">
        <v>-3.166644219866897</v>
      </c>
      <c r="DBI7">
        <v>4.079104233093258</v>
      </c>
      <c r="DBJ7">
        <v>144.2110394065084</v>
      </c>
      <c r="DBK7">
        <v>-8.653497643950949</v>
      </c>
      <c r="DBL7">
        <v>-0.1088579067725579</v>
      </c>
      <c r="DBM7">
        <v>245.9442385207813</v>
      </c>
      <c r="DBN7">
        <v>4.524037783874066</v>
      </c>
      <c r="DBO7">
        <v>3.170174822540976</v>
      </c>
      <c r="DBP7">
        <v>151.6489814885451</v>
      </c>
      <c r="DBQ7">
        <v>4.096252603075101</v>
      </c>
      <c r="DBR7">
        <v>3.377935692571043</v>
      </c>
      <c r="DBS7">
        <v>110.6070451755235</v>
      </c>
      <c r="DBT7">
        <v>0.3903744854749485</v>
      </c>
      <c r="DBU7">
        <v>2.214285507868059</v>
      </c>
      <c r="DBV7">
        <v>11.06548226598734</v>
      </c>
      <c r="DBW7">
        <v>-6.143671420709251</v>
      </c>
      <c r="DBX7">
        <v>-2.364415979480381</v>
      </c>
      <c r="DBY7">
        <v>4.8579123414784</v>
      </c>
      <c r="DBZ7">
        <v>-4.422192487606603</v>
      </c>
      <c r="DCA7">
        <v>-3.017831536879637</v>
      </c>
      <c r="DCB7">
        <v>20.36851180451962</v>
      </c>
      <c r="DCC7">
        <v>6.707581748577217</v>
      </c>
      <c r="DCD7">
        <v>0.05175202874569695</v>
      </c>
      <c r="DCE7">
        <v>745.8803806270531</v>
      </c>
      <c r="DCF7">
        <v>-6.876445695575315</v>
      </c>
      <c r="DCG7">
        <v>-3.937270802408735</v>
      </c>
      <c r="DCH7">
        <v>0.02959754897037589</v>
      </c>
      <c r="DCI7">
        <v>8.482216721733995</v>
      </c>
      <c r="DCJ7">
        <v>-2.837148303133683</v>
      </c>
      <c r="DCK7">
        <v>1640.353717723229</v>
      </c>
      <c r="DCL7">
        <v>5.421572349951265</v>
      </c>
      <c r="DCM7">
        <v>-0.07812262853271612</v>
      </c>
      <c r="DCN7">
        <v>577.9585178181263</v>
      </c>
      <c r="DCO7">
        <v>0.5419512372353511</v>
      </c>
      <c r="DCP7">
        <v>3.551509101007413</v>
      </c>
      <c r="DCQ7">
        <v>0.0007308220790824167</v>
      </c>
      <c r="DCR7">
        <v>-3.041499325565387</v>
      </c>
      <c r="DCS7">
        <v>-1.489439531848559</v>
      </c>
      <c r="DCT7">
        <v>16.77224672777084</v>
      </c>
      <c r="DCU7">
        <v>7.034944775353256</v>
      </c>
      <c r="DCV7">
        <v>6.51083722036458</v>
      </c>
      <c r="DCW7">
        <v>99.35467247302607</v>
      </c>
      <c r="DCX7">
        <v>0.3185188405446585</v>
      </c>
      <c r="DCY7">
        <v>3.320302144290626</v>
      </c>
      <c r="DCZ7">
        <v>2.544137800304334E-05</v>
      </c>
      <c r="DDA7">
        <v>-1.613688238288231</v>
      </c>
      <c r="DDB7">
        <v>1.377770672888191</v>
      </c>
      <c r="DDC7">
        <v>0.0005836015863379864</v>
      </c>
      <c r="DDD7">
        <v>-3.643351498731252</v>
      </c>
      <c r="DDE7">
        <v>3.680848797187148</v>
      </c>
      <c r="DDF7">
        <v>149.5896655937663</v>
      </c>
      <c r="DDG7">
        <v>-8.056048163518703</v>
      </c>
      <c r="DDH7">
        <v>-0.759105948379583</v>
      </c>
      <c r="DDI7">
        <v>147.7096992019575</v>
      </c>
      <c r="DDJ7">
        <v>2.775369178175271</v>
      </c>
      <c r="DDK7">
        <v>8.111003614270956</v>
      </c>
      <c r="DDL7">
        <v>43.64150575260809</v>
      </c>
      <c r="DDM7">
        <v>5.363552668984399</v>
      </c>
      <c r="DDN7">
        <v>8.366942053299173</v>
      </c>
      <c r="DDO7">
        <v>9.190340826589307E-05</v>
      </c>
      <c r="DDP7">
        <v>-9.465030741605322</v>
      </c>
      <c r="DDQ7">
        <v>-6.439640838424713</v>
      </c>
      <c r="DDR7">
        <v>0.005157177468165622</v>
      </c>
      <c r="DDS7">
        <v>2.756222752074431</v>
      </c>
      <c r="DDT7">
        <v>-2.719534824169268</v>
      </c>
      <c r="DDU7">
        <v>574.7077319300198</v>
      </c>
      <c r="DDV7">
        <v>2.499421772504691</v>
      </c>
      <c r="DDW7">
        <v>5.434680461945295</v>
      </c>
      <c r="DDX7">
        <v>0.03353149834358588</v>
      </c>
      <c r="DDY7">
        <v>-5.672439768249932</v>
      </c>
      <c r="DDZ7">
        <v>-2.675503835102946</v>
      </c>
      <c r="DEA7">
        <v>7.51080454379332E-05</v>
      </c>
      <c r="DEB7">
        <v>5.112909998716462</v>
      </c>
      <c r="DEC7">
        <v>8.084220792094801</v>
      </c>
      <c r="DED7">
        <v>0.006584564612642895</v>
      </c>
      <c r="DEE7">
        <v>2.742964538053901</v>
      </c>
      <c r="DEF7">
        <v>8.863130612739624</v>
      </c>
      <c r="DEG7">
        <v>77.88349066895773</v>
      </c>
      <c r="DEH7">
        <v>0.7358047626061675</v>
      </c>
      <c r="DEI7">
        <v>7.542984013605599</v>
      </c>
      <c r="DEJ7">
        <v>115.9569107939247</v>
      </c>
      <c r="DEK7">
        <v>-4.24238051987451</v>
      </c>
      <c r="DEL7">
        <v>-1.265628781663796</v>
      </c>
      <c r="DEM7">
        <v>0.00432385340978539</v>
      </c>
      <c r="DEN7">
        <v>-1.980260765633451</v>
      </c>
      <c r="DEO7">
        <v>0.9777514365804497</v>
      </c>
      <c r="DEP7">
        <v>0.01410380130341084</v>
      </c>
      <c r="DEQ7">
        <v>6.99693584887486</v>
      </c>
      <c r="DER7">
        <v>9.859845762713674</v>
      </c>
      <c r="DES7">
        <v>0.150349533789452</v>
      </c>
      <c r="DET7">
        <v>2.936072558776069</v>
      </c>
      <c r="DEU7">
        <v>0.9089600144319621</v>
      </c>
      <c r="DEV7">
        <v>202.1748842680151</v>
      </c>
      <c r="DEW7">
        <v>-0.3518120109027922</v>
      </c>
      <c r="DEX7">
        <v>2.877398639077298</v>
      </c>
      <c r="DEY7">
        <v>0.4203001765143622</v>
      </c>
      <c r="DEZ7">
        <v>-3.161942663814022</v>
      </c>
      <c r="DFA7">
        <v>-3.152569039267231</v>
      </c>
      <c r="DFB7">
        <v>71.55076894045118</v>
      </c>
      <c r="DFC7">
        <v>-5.898621765275357</v>
      </c>
      <c r="DFD7">
        <v>-0.7634689338832567</v>
      </c>
      <c r="DFE7">
        <v>36.47102090721364</v>
      </c>
      <c r="DFF7">
        <v>3.060573609672783</v>
      </c>
      <c r="DFG7">
        <v>3.179907463566988</v>
      </c>
      <c r="DFH7">
        <v>66.3858995625601</v>
      </c>
      <c r="DFI7">
        <v>8.377768070565944</v>
      </c>
      <c r="DFJ7">
        <v>1.437348564291668</v>
      </c>
      <c r="DFK7">
        <v>790.495519685745</v>
      </c>
      <c r="DFL7">
        <v>-1.994686609331445</v>
      </c>
      <c r="DFM7">
        <v>-7.942714125436065</v>
      </c>
      <c r="DFN7">
        <v>640.5375714317233</v>
      </c>
      <c r="DFO7">
        <v>-1.358989317213816</v>
      </c>
      <c r="DFP7">
        <v>1.651829783816911</v>
      </c>
      <c r="DFQ7">
        <v>0.0009364235769047063</v>
      </c>
      <c r="DFR7">
        <v>-1.454399285301275</v>
      </c>
      <c r="DFS7">
        <v>2.176966307105336</v>
      </c>
      <c r="DFT7">
        <v>3.188980090199607</v>
      </c>
      <c r="DFU7">
        <v>-4.914193092298452</v>
      </c>
      <c r="DFV7">
        <v>-1.909326058234915</v>
      </c>
      <c r="DFW7">
        <v>0.000189504164605023</v>
      </c>
      <c r="DFX7">
        <v>7.39787392985461</v>
      </c>
      <c r="DFY7">
        <v>4.205144579537962</v>
      </c>
      <c r="DFZ7">
        <v>306.799174450186</v>
      </c>
      <c r="DGA7">
        <v>-2.480932274335869</v>
      </c>
      <c r="DGB7">
        <v>4.658500976855636</v>
      </c>
      <c r="DGC7">
        <v>137.079261128559</v>
      </c>
      <c r="DGD7">
        <v>-3.291414133389198</v>
      </c>
      <c r="DGE7">
        <v>-1.826850912292044</v>
      </c>
      <c r="DGF7">
        <v>18.86052881606039</v>
      </c>
      <c r="DGG7">
        <v>0.3505635291051229</v>
      </c>
      <c r="DGH7">
        <v>3.33515646284634</v>
      </c>
      <c r="DGI7">
        <v>0.001899021525620255</v>
      </c>
      <c r="DGJ7">
        <v>5.71196756148375</v>
      </c>
      <c r="DGK7">
        <v>8.687407839957165</v>
      </c>
      <c r="DGL7">
        <v>0.004825439371706928</v>
      </c>
      <c r="DGM7">
        <v>-6.533157278571843</v>
      </c>
      <c r="DGN7">
        <v>-1.488353477036764</v>
      </c>
      <c r="DGO7">
        <v>33.44978069417849</v>
      </c>
      <c r="DGP7">
        <v>-6.334327787875087</v>
      </c>
      <c r="DGQ7">
        <v>-3.340936284572324</v>
      </c>
      <c r="DGR7">
        <v>0.0003493778287791925</v>
      </c>
      <c r="DGS7">
        <v>-3.342690944998915</v>
      </c>
      <c r="DGT7">
        <v>-1.151994838232558</v>
      </c>
      <c r="DGU7">
        <v>5.239782332825054</v>
      </c>
      <c r="DGV7">
        <v>4.39848504284276</v>
      </c>
      <c r="DGW7">
        <v>7.385281118970861</v>
      </c>
      <c r="DGX7">
        <v>0.001394748844919387</v>
      </c>
      <c r="DGY7">
        <v>-6.070995600738618</v>
      </c>
      <c r="DGZ7">
        <v>-3.066799432047598</v>
      </c>
      <c r="DHA7">
        <v>0.0001408626534679509</v>
      </c>
      <c r="DHB7">
        <v>1.375178841701673</v>
      </c>
      <c r="DHC7">
        <v>1.051021592098513</v>
      </c>
      <c r="DHD7">
        <v>88.40017136071391</v>
      </c>
      <c r="DHE7">
        <v>-7.108760028718393</v>
      </c>
      <c r="DHF7">
        <v>0.5091286324340012</v>
      </c>
      <c r="DHG7">
        <v>170.5991654943988</v>
      </c>
      <c r="DHH7">
        <v>-9.54673403312138</v>
      </c>
      <c r="DHI7">
        <v>-6.499543806495258</v>
      </c>
      <c r="DHJ7">
        <v>0.01781533991219798</v>
      </c>
      <c r="DHK7">
        <v>-6.29137906876162</v>
      </c>
      <c r="DHL7">
        <v>4.405203498621152</v>
      </c>
      <c r="DHM7">
        <v>473.899065732323</v>
      </c>
      <c r="DHN7">
        <v>5.082269345253778</v>
      </c>
      <c r="DHO7">
        <v>8.084584399233993</v>
      </c>
      <c r="DHP7">
        <v>4.287579945048391E-05</v>
      </c>
      <c r="DHQ7">
        <v>-5.735579186633586</v>
      </c>
      <c r="DHR7">
        <v>-6.168136263216744</v>
      </c>
      <c r="DHS7">
        <v>94.25958467200891</v>
      </c>
      <c r="DHT7">
        <v>-3.13585381063774</v>
      </c>
      <c r="DHU7">
        <v>-0.1181396415109361</v>
      </c>
      <c r="DHV7">
        <v>0.0025103343028241</v>
      </c>
      <c r="DHW7">
        <v>-6.313750258084532</v>
      </c>
      <c r="DHX7">
        <v>-3.28657160802773</v>
      </c>
      <c r="DHY7">
        <v>0.005909432151280963</v>
      </c>
      <c r="DHZ7">
        <v>1.033093732275305</v>
      </c>
      <c r="DIA7">
        <v>-3.488420608903475</v>
      </c>
      <c r="DIB7">
        <v>452.5854238764645</v>
      </c>
      <c r="DIC7">
        <v>0.308850159019058</v>
      </c>
      <c r="DID7">
        <v>-2.024021205118479</v>
      </c>
      <c r="DIE7">
        <v>227.5161358915052</v>
      </c>
      <c r="DIF7">
        <v>-10.07334456755973</v>
      </c>
      <c r="DIG7">
        <v>-8.304949191573741</v>
      </c>
      <c r="DIH7">
        <v>12.13479959914162</v>
      </c>
      <c r="DII7">
        <v>3.79094124905167</v>
      </c>
      <c r="DIJ7">
        <v>6.789506158047206</v>
      </c>
      <c r="DIK7">
        <v>1.647588952875395E-05</v>
      </c>
      <c r="DIL7">
        <v>-1.664003924636228</v>
      </c>
      <c r="DIM7">
        <v>-6.587061998748013</v>
      </c>
      <c r="DIN7">
        <v>502.1987939659836</v>
      </c>
      <c r="DIO7">
        <v>3.999683744434755</v>
      </c>
      <c r="DIP7">
        <v>-3.763105448592174</v>
      </c>
      <c r="DIQ7">
        <v>926.7010497082981</v>
      </c>
      <c r="DIR7">
        <v>6.733009152042519</v>
      </c>
      <c r="DIS7">
        <v>9.864804624556587</v>
      </c>
      <c r="DIT7">
        <v>0.1389603726016521</v>
      </c>
      <c r="DIU7">
        <v>-1.809441219804684</v>
      </c>
      <c r="DIV7">
        <v>1.134592787230525</v>
      </c>
      <c r="DIW7">
        <v>0.02505753894828018</v>
      </c>
      <c r="DIX7">
        <v>-7.909569882150663</v>
      </c>
      <c r="DIY7">
        <v>-4.39422828421289</v>
      </c>
      <c r="DIZ7">
        <v>2.124615700520461</v>
      </c>
      <c r="DJA7">
        <v>-6.977701109170746</v>
      </c>
      <c r="DJB7">
        <v>5.830953103686029</v>
      </c>
      <c r="DJC7">
        <v>769.6775797391437</v>
      </c>
      <c r="DJD7">
        <v>0.7993232871464337</v>
      </c>
      <c r="DJE7">
        <v>3.817330140460947</v>
      </c>
      <c r="DJF7">
        <v>0.002593974130323363</v>
      </c>
      <c r="DJG7">
        <v>4.356625085179034</v>
      </c>
      <c r="DJH7">
        <v>7.318031363881579</v>
      </c>
      <c r="DJI7">
        <v>0.01191580258868463</v>
      </c>
      <c r="DJJ7">
        <v>-2.278487951315863</v>
      </c>
      <c r="DJK7">
        <v>-4.955642630345816</v>
      </c>
      <c r="DJL7">
        <v>257.8406819970534</v>
      </c>
      <c r="DJM7">
        <v>-2.890138737502919</v>
      </c>
      <c r="DJN7">
        <v>3.213234182449821</v>
      </c>
      <c r="DJO7">
        <v>77.04738784236797</v>
      </c>
      <c r="DJP7">
        <v>3.717543603057189</v>
      </c>
      <c r="DJQ7">
        <v>-2.887824139674</v>
      </c>
      <c r="DJR7">
        <v>738.104715784807</v>
      </c>
      <c r="DJS7">
        <v>-5.222412066461989</v>
      </c>
      <c r="DJT7">
        <v>-0.9447882862611418</v>
      </c>
      <c r="DJU7">
        <v>13.05858018987762</v>
      </c>
      <c r="DJV7">
        <v>-3.321579037618277</v>
      </c>
      <c r="DJW7">
        <v>-3.251395917166677</v>
      </c>
      <c r="DJX7">
        <v>68.67061558149378</v>
      </c>
      <c r="DJY7">
        <v>2.589539576086506</v>
      </c>
      <c r="DJZ7">
        <v>0.796913732390814</v>
      </c>
      <c r="DKA7">
        <v>183.7540998212788</v>
      </c>
      <c r="DKB7">
        <v>3.239626488276881</v>
      </c>
      <c r="DKC7">
        <v>8.644991355084558</v>
      </c>
      <c r="DKD7">
        <v>46.28624113978174</v>
      </c>
      <c r="DKE7">
        <v>-2.917998826347252</v>
      </c>
      <c r="DKF7">
        <v>3.238910563681328</v>
      </c>
      <c r="DKG7">
        <v>79.72861517480496</v>
      </c>
      <c r="DKH7">
        <v>4.634043681299127</v>
      </c>
      <c r="DKI7">
        <v>-7.382939697452787</v>
      </c>
      <c r="DKJ7">
        <v>1804.07831838169</v>
      </c>
    </row>
    <row r="8" spans="1:3000">
      <c r="A8">
        <v>-1.002155596182475</v>
      </c>
      <c r="B8">
        <v>2.032620061275682</v>
      </c>
      <c r="C8">
        <v>0.009674770813176581</v>
      </c>
      <c r="D8">
        <v>3.397993616846597</v>
      </c>
      <c r="E8">
        <v>6.424750315980896</v>
      </c>
      <c r="F8">
        <v>0.005727367588507227</v>
      </c>
      <c r="G8">
        <v>-1.738575852750344</v>
      </c>
      <c r="H8">
        <v>1.264321595552109</v>
      </c>
      <c r="I8">
        <v>6.716165332307533E-05</v>
      </c>
      <c r="J8">
        <v>6.532490320011539</v>
      </c>
      <c r="K8">
        <v>8.639787299883587</v>
      </c>
      <c r="L8">
        <v>6.375349457164543</v>
      </c>
      <c r="M8">
        <v>-8.472465916512313</v>
      </c>
      <c r="N8">
        <v>-5.483005693124842</v>
      </c>
      <c r="O8">
        <v>0.0008886951283361859</v>
      </c>
      <c r="P8">
        <v>8.701522093907482</v>
      </c>
      <c r="Q8">
        <v>-1.780098435158644</v>
      </c>
      <c r="R8">
        <v>1454.032736717897</v>
      </c>
      <c r="S8">
        <v>4.673070511053175</v>
      </c>
      <c r="T8">
        <v>7.684711270726195</v>
      </c>
      <c r="U8">
        <v>0.001084058286120137</v>
      </c>
      <c r="V8">
        <v>0.4051013210891121</v>
      </c>
      <c r="W8">
        <v>-5.089389933138305</v>
      </c>
      <c r="X8">
        <v>577.2510533451684</v>
      </c>
      <c r="Y8">
        <v>4.186835087030099</v>
      </c>
      <c r="Z8">
        <v>7.212960541122236</v>
      </c>
      <c r="AA8">
        <v>0.005460314812162753</v>
      </c>
      <c r="AB8">
        <v>6.408311874083388</v>
      </c>
      <c r="AC8">
        <v>9.410879943288439</v>
      </c>
      <c r="AD8">
        <v>5.275983553543807E-05</v>
      </c>
      <c r="AE8">
        <v>-5.19337463056244</v>
      </c>
      <c r="AF8">
        <v>-0.3598285879190838</v>
      </c>
      <c r="AG8">
        <v>26.89512872394491</v>
      </c>
      <c r="AH8">
        <v>-5.497534716953081</v>
      </c>
      <c r="AI8">
        <v>-2.511359748113106</v>
      </c>
      <c r="AJ8">
        <v>0.001529051892605293</v>
      </c>
      <c r="AK8">
        <v>-3.801918577256482</v>
      </c>
      <c r="AL8">
        <v>-0.7976737592496538</v>
      </c>
      <c r="AM8">
        <v>0.0001441478392887577</v>
      </c>
      <c r="AN8">
        <v>-7.206145483109898</v>
      </c>
      <c r="AO8">
        <v>-4.233264015002975</v>
      </c>
      <c r="AP8">
        <v>0.005883318176286628</v>
      </c>
      <c r="AQ8">
        <v>8.002229272404847</v>
      </c>
      <c r="AR8">
        <v>10.23835849758577</v>
      </c>
      <c r="AS8">
        <v>4.667988484981622</v>
      </c>
      <c r="AT8">
        <v>4.914311964068811</v>
      </c>
      <c r="AU8">
        <v>1.020687374385852</v>
      </c>
      <c r="AV8">
        <v>380.1764798678524</v>
      </c>
      <c r="AW8">
        <v>3.511184272238602</v>
      </c>
      <c r="AX8">
        <v>-3.382546455681927</v>
      </c>
      <c r="AY8">
        <v>783.087261732791</v>
      </c>
      <c r="AZ8">
        <v>-5.303588199347472</v>
      </c>
      <c r="BA8">
        <v>-2.288413892200607</v>
      </c>
      <c r="BB8">
        <v>0.001842076779099258</v>
      </c>
      <c r="BC8">
        <v>-3.670047751110085</v>
      </c>
      <c r="BD8">
        <v>-6.707700481548783</v>
      </c>
      <c r="BE8">
        <v>291.6260039469909</v>
      </c>
      <c r="BF8">
        <v>-0.6900954395917291</v>
      </c>
      <c r="BG8">
        <v>2.323104677116911</v>
      </c>
      <c r="BH8">
        <v>0.001393944648973821</v>
      </c>
      <c r="BI8">
        <v>4.933863409223646</v>
      </c>
      <c r="BJ8">
        <v>1.441381082853879</v>
      </c>
      <c r="BK8">
        <v>337.2186140657902</v>
      </c>
      <c r="BL8">
        <v>1.08446878971316</v>
      </c>
      <c r="BM8">
        <v>-7.16829873857067</v>
      </c>
      <c r="BN8">
        <v>1012.998216364792</v>
      </c>
      <c r="BO8">
        <v>0.07437970451289333</v>
      </c>
      <c r="BP8">
        <v>-1.023996557389521</v>
      </c>
      <c r="BQ8">
        <v>134.3735038730017</v>
      </c>
      <c r="BR8">
        <v>-3.78421897179699</v>
      </c>
      <c r="BS8">
        <v>-1.034713831667613</v>
      </c>
      <c r="BT8">
        <v>0.5019813985728259</v>
      </c>
      <c r="BU8">
        <v>0.121461582623255</v>
      </c>
      <c r="BV8">
        <v>7.260028524800946</v>
      </c>
      <c r="BW8">
        <v>137.021890679088</v>
      </c>
      <c r="BX8">
        <v>-5.592206471689589</v>
      </c>
      <c r="BY8">
        <v>-2.590442572103653</v>
      </c>
      <c r="BZ8">
        <v>2.48907339941194E-05</v>
      </c>
      <c r="CA8">
        <v>-3.927097498105873</v>
      </c>
      <c r="CB8">
        <v>-0.9147894500805741</v>
      </c>
      <c r="CC8">
        <v>0.0012119043695445</v>
      </c>
      <c r="CD8">
        <v>-2.863377011800083</v>
      </c>
      <c r="CE8">
        <v>1.362399220413259</v>
      </c>
      <c r="CF8">
        <v>12.02021897167311</v>
      </c>
      <c r="CG8">
        <v>0.8350398109778364</v>
      </c>
      <c r="CH8">
        <v>3.942622147902081</v>
      </c>
      <c r="CI8">
        <v>0.09259167374465303</v>
      </c>
      <c r="CJ8">
        <v>0.9047455656909296</v>
      </c>
      <c r="CK8">
        <v>3.895020811363806</v>
      </c>
      <c r="CL8">
        <v>0.000756566773783292</v>
      </c>
      <c r="CM8">
        <v>-3.814418820164421</v>
      </c>
      <c r="CN8">
        <v>-0.8261331735651929</v>
      </c>
      <c r="CO8">
        <v>0.001097808604785383</v>
      </c>
      <c r="CP8">
        <v>-4.85659797291131</v>
      </c>
      <c r="CQ8">
        <v>-1.850690865704091</v>
      </c>
      <c r="CR8">
        <v>0.000279151324460607</v>
      </c>
      <c r="CS8">
        <v>4.622037362277234</v>
      </c>
      <c r="CT8">
        <v>-1.243908193694845</v>
      </c>
      <c r="CU8">
        <v>628.8399248116884</v>
      </c>
      <c r="CV8">
        <v>-1.807807818211742</v>
      </c>
      <c r="CW8">
        <v>-3.140651948600894</v>
      </c>
      <c r="CX8">
        <v>150.1883060659819</v>
      </c>
      <c r="CY8">
        <v>-2.623114925574794</v>
      </c>
      <c r="CZ8">
        <v>0.6340281263105434</v>
      </c>
      <c r="DA8">
        <v>0.5289803930632411</v>
      </c>
      <c r="DB8">
        <v>2.084732634267465</v>
      </c>
      <c r="DC8">
        <v>5.164866346600455</v>
      </c>
      <c r="DD8">
        <v>0.0513712948181305</v>
      </c>
      <c r="DE8">
        <v>4.536265905814052</v>
      </c>
      <c r="DF8">
        <v>7.511542113793775</v>
      </c>
      <c r="DG8">
        <v>0.004890127134895201</v>
      </c>
      <c r="DH8">
        <v>5.646653994610126</v>
      </c>
      <c r="DI8">
        <v>1.684328680543301</v>
      </c>
      <c r="DJ8">
        <v>387.7917902311657</v>
      </c>
      <c r="DK8">
        <v>-1.156927827777646</v>
      </c>
      <c r="DL8">
        <v>1.900265177506778</v>
      </c>
      <c r="DM8">
        <v>0.02616831882771347</v>
      </c>
      <c r="DN8">
        <v>-0.5494142579024982</v>
      </c>
      <c r="DO8">
        <v>2.49100133417626</v>
      </c>
      <c r="DP8">
        <v>0.01306736066461246</v>
      </c>
      <c r="DQ8">
        <v>-2.985949058000749</v>
      </c>
      <c r="DR8">
        <v>-0.04615367887901273</v>
      </c>
      <c r="DS8">
        <v>0.02899677100076407</v>
      </c>
      <c r="DT8">
        <v>2.798212427148629</v>
      </c>
      <c r="DU8">
        <v>-2.242385983624627</v>
      </c>
      <c r="DV8">
        <v>517.2097824266353</v>
      </c>
      <c r="DW8">
        <v>8.05547078116108</v>
      </c>
      <c r="DX8">
        <v>-2.488476738289188</v>
      </c>
      <c r="DY8">
        <v>1467.508115276985</v>
      </c>
      <c r="DZ8">
        <v>-7.927708729472489</v>
      </c>
      <c r="EA8">
        <v>-5.05589929089494</v>
      </c>
      <c r="EB8">
        <v>0.1314625603024268</v>
      </c>
      <c r="EC8">
        <v>-1.105843109270902</v>
      </c>
      <c r="ED8">
        <v>4.071139092397206</v>
      </c>
      <c r="EE8">
        <v>37.91401205103781</v>
      </c>
      <c r="EF8">
        <v>-5.487937248170785</v>
      </c>
      <c r="EG8">
        <v>0.799632830834867</v>
      </c>
      <c r="EH8">
        <v>86.46493619498585</v>
      </c>
      <c r="EI8">
        <v>5.892099251873708</v>
      </c>
      <c r="EJ8">
        <v>8.896483439234363</v>
      </c>
      <c r="EK8">
        <v>0.0001537687905066118</v>
      </c>
      <c r="EL8">
        <v>-3.772549723306849</v>
      </c>
      <c r="EM8">
        <v>0.3563900704744071</v>
      </c>
      <c r="EN8">
        <v>10.19604046386291</v>
      </c>
      <c r="EO8">
        <v>-2.396478256588866</v>
      </c>
      <c r="EP8">
        <v>0.6046892899150103</v>
      </c>
      <c r="EQ8">
        <v>1.090531870971419E-05</v>
      </c>
      <c r="ER8">
        <v>-3.647962183061059</v>
      </c>
      <c r="ES8">
        <v>-0.3358935778769521</v>
      </c>
      <c r="ET8">
        <v>0.7790945147324339</v>
      </c>
      <c r="EU8">
        <v>-3.444036240022805</v>
      </c>
      <c r="EV8">
        <v>-1.634312483355993</v>
      </c>
      <c r="EW8">
        <v>11.33406028354694</v>
      </c>
      <c r="EX8">
        <v>1.547414997395311</v>
      </c>
      <c r="EY8">
        <v>0.4423635089231901</v>
      </c>
      <c r="EZ8">
        <v>134.8115817840574</v>
      </c>
      <c r="FA8">
        <v>-0.2530079029811212</v>
      </c>
      <c r="FB8">
        <v>5.929482774997862</v>
      </c>
      <c r="FC8">
        <v>81.025975323385</v>
      </c>
      <c r="FD8">
        <v>-7.274164231238045</v>
      </c>
      <c r="FE8">
        <v>-0.7035087661282402</v>
      </c>
      <c r="FF8">
        <v>101.9966436041482</v>
      </c>
      <c r="FG8">
        <v>-8.441072874479659</v>
      </c>
      <c r="FH8">
        <v>-5.436243367212322</v>
      </c>
      <c r="FI8">
        <v>0.0001865931235620526</v>
      </c>
      <c r="FJ8">
        <v>-2.723114856966636</v>
      </c>
      <c r="FK8">
        <v>5.181557495216297</v>
      </c>
      <c r="FL8">
        <v>192.4464870581413</v>
      </c>
      <c r="FM8">
        <v>6.439859884834276</v>
      </c>
      <c r="FN8">
        <v>-2.937956894703428</v>
      </c>
      <c r="FO8">
        <v>1225.682785822441</v>
      </c>
      <c r="FP8">
        <v>0.739560077885999</v>
      </c>
      <c r="FQ8">
        <v>7.268472177097959</v>
      </c>
      <c r="FR8">
        <v>99.62576483171648</v>
      </c>
      <c r="FS8">
        <v>-2.161517851121171</v>
      </c>
      <c r="FT8">
        <v>2.416535341897732</v>
      </c>
      <c r="FU8">
        <v>19.92201503997724</v>
      </c>
      <c r="FV8">
        <v>2.910115820231085</v>
      </c>
      <c r="FW8">
        <v>2.670325900990856</v>
      </c>
      <c r="FX8">
        <v>83.96990976648485</v>
      </c>
      <c r="FY8">
        <v>1.096816486900828</v>
      </c>
      <c r="FZ8">
        <v>-1.122213638232728</v>
      </c>
      <c r="GA8">
        <v>217.9062035764126</v>
      </c>
      <c r="GB8">
        <v>-3.970104590437733</v>
      </c>
      <c r="GC8">
        <v>-5.171385614221942</v>
      </c>
      <c r="GD8">
        <v>141.2060979264743</v>
      </c>
      <c r="GE8">
        <v>4.674003004016856</v>
      </c>
      <c r="GF8">
        <v>-1.531902324445287</v>
      </c>
      <c r="GG8">
        <v>677.9895433328616</v>
      </c>
      <c r="GH8">
        <v>-1.017774344402586</v>
      </c>
      <c r="GI8">
        <v>3.719461126432391</v>
      </c>
      <c r="GJ8">
        <v>24.14389664901778</v>
      </c>
      <c r="GK8">
        <v>-5.745312669099029</v>
      </c>
      <c r="GL8">
        <v>-2.684931355621595</v>
      </c>
      <c r="GM8">
        <v>0.02916722413808061</v>
      </c>
      <c r="GQ8">
        <v>7.451897232243173</v>
      </c>
      <c r="GR8">
        <v>5.957740982662439</v>
      </c>
      <c r="GS8">
        <v>161.5795231651645</v>
      </c>
      <c r="GT8">
        <v>-9.487563477223619</v>
      </c>
      <c r="GU8">
        <v>-6.496683955447943</v>
      </c>
      <c r="GV8">
        <v>0.0006654649843230015</v>
      </c>
      <c r="GW8">
        <v>-1.774857887028099</v>
      </c>
      <c r="GX8">
        <v>-4.978776331713315</v>
      </c>
      <c r="GY8">
        <v>307.9088325464435</v>
      </c>
      <c r="GZ8">
        <v>-12.67008280533532</v>
      </c>
      <c r="HA8">
        <v>-9.936803961803108</v>
      </c>
      <c r="HB8">
        <v>0.5691214024601161</v>
      </c>
      <c r="HC8">
        <v>-6.33924309249631</v>
      </c>
      <c r="HD8">
        <v>-3.377753859359322</v>
      </c>
      <c r="HE8">
        <v>0.01186463331501826</v>
      </c>
      <c r="HF8">
        <v>4.278329817895981</v>
      </c>
      <c r="HG8">
        <v>-3.978267194226001</v>
      </c>
      <c r="HH8">
        <v>1013.687810346508</v>
      </c>
      <c r="HI8">
        <v>0.3568319722341808</v>
      </c>
      <c r="HJ8">
        <v>3.403558388881134</v>
      </c>
      <c r="HK8">
        <v>0.01746686410131749</v>
      </c>
      <c r="HL8">
        <v>-5.17393053418247</v>
      </c>
      <c r="HM8">
        <v>-2.205973531061609</v>
      </c>
      <c r="HN8">
        <v>0.008214029191972052</v>
      </c>
      <c r="HO8">
        <v>-7.780652461107544</v>
      </c>
      <c r="HP8">
        <v>-4.274151528465097</v>
      </c>
      <c r="HQ8">
        <v>2.052345558141347</v>
      </c>
      <c r="HR8">
        <v>4.900263582546167</v>
      </c>
      <c r="HS8">
        <v>1.700114705994955</v>
      </c>
      <c r="HT8">
        <v>307.534768731194</v>
      </c>
      <c r="HU8">
        <v>0.2875442838270654</v>
      </c>
      <c r="HV8">
        <v>7.346218627399323</v>
      </c>
      <c r="HW8">
        <v>131.7826994173736</v>
      </c>
      <c r="HX8">
        <v>-2.709333720383731</v>
      </c>
      <c r="HY8">
        <v>5.103114112298473</v>
      </c>
      <c r="HZ8">
        <v>185.2772331383012</v>
      </c>
      <c r="IA8">
        <v>1.309115716991498</v>
      </c>
      <c r="IB8">
        <v>-4.254841439161738</v>
      </c>
      <c r="IC8">
        <v>586.7308973794259</v>
      </c>
      <c r="ID8">
        <v>-0.4200744297562125</v>
      </c>
      <c r="IE8">
        <v>2.564491038657155</v>
      </c>
      <c r="IF8">
        <v>0.001905798122390145</v>
      </c>
      <c r="IG8">
        <v>2.470287923098336</v>
      </c>
      <c r="IH8">
        <v>5.39482396352564</v>
      </c>
      <c r="II8">
        <v>0.045558473555116</v>
      </c>
      <c r="IJ8">
        <v>7.429097988954236</v>
      </c>
      <c r="IK8">
        <v>10.44057044377506</v>
      </c>
      <c r="IL8">
        <v>0.001052937756925812</v>
      </c>
      <c r="IM8">
        <v>2.693102926458551</v>
      </c>
      <c r="IN8">
        <v>5.658873872307246</v>
      </c>
      <c r="IO8">
        <v>0.009373025184743793</v>
      </c>
      <c r="IP8">
        <v>7.312292854800167</v>
      </c>
      <c r="IQ8">
        <v>10.24926429214936</v>
      </c>
      <c r="IR8">
        <v>0.03178079767861264</v>
      </c>
      <c r="IS8">
        <v>8.890525042921361</v>
      </c>
      <c r="IT8">
        <v>-4.288661748692909</v>
      </c>
      <c r="IU8">
        <v>2094.128681903565</v>
      </c>
      <c r="IV8">
        <v>-4.509869654976787</v>
      </c>
      <c r="IW8">
        <v>-0.2379214032584647</v>
      </c>
      <c r="IX8">
        <v>12.94281884039436</v>
      </c>
      <c r="IY8">
        <v>4.800965815777578</v>
      </c>
      <c r="IZ8">
        <v>5.366982912388102</v>
      </c>
      <c r="JA8">
        <v>47.39418219193809</v>
      </c>
      <c r="JB8">
        <v>-4.094562205488183</v>
      </c>
      <c r="JC8">
        <v>-7.765366720791035</v>
      </c>
      <c r="JD8">
        <v>355.9970630510794</v>
      </c>
      <c r="JE8">
        <v>4.452607258405547</v>
      </c>
      <c r="JF8">
        <v>4.743463736398299</v>
      </c>
      <c r="JG8">
        <v>58.7156689826707</v>
      </c>
      <c r="JH8">
        <v>-2.216683281919917</v>
      </c>
      <c r="JI8">
        <v>5.344082505854646</v>
      </c>
      <c r="JJ8">
        <v>166.4046765674795</v>
      </c>
      <c r="JK8">
        <v>3.631623596716893</v>
      </c>
      <c r="JL8">
        <v>6.625093599736463</v>
      </c>
      <c r="JM8">
        <v>0.0003411268845154687</v>
      </c>
      <c r="JN8">
        <v>0.3064485525736997</v>
      </c>
      <c r="JO8">
        <v>3.331842634275341</v>
      </c>
      <c r="JP8">
        <v>0.005158875083757096</v>
      </c>
      <c r="JQ8">
        <v>2.286992106643934</v>
      </c>
      <c r="JR8">
        <v>-5.105871722838069</v>
      </c>
      <c r="JS8">
        <v>864.0929486252427</v>
      </c>
      <c r="JT8">
        <v>-6.065383644449546</v>
      </c>
      <c r="JU8">
        <v>-3.092789069018397</v>
      </c>
      <c r="JV8">
        <v>0.0060084583663917</v>
      </c>
      <c r="JW8">
        <v>-2.906674042278384</v>
      </c>
      <c r="JX8">
        <v>-1.009817681304435</v>
      </c>
      <c r="JY8">
        <v>9.735407106589097</v>
      </c>
      <c r="JZ8">
        <v>-0.07274511824522384</v>
      </c>
      <c r="KA8">
        <v>7.052624487793501</v>
      </c>
      <c r="KB8">
        <v>136.1493950914249</v>
      </c>
      <c r="KF8">
        <v>-4.49221480997107</v>
      </c>
      <c r="KG8">
        <v>-1.510826378181846</v>
      </c>
      <c r="KH8">
        <v>0.002771123770114852</v>
      </c>
      <c r="KI8">
        <v>1.14673114957848</v>
      </c>
      <c r="KJ8">
        <v>4.128634964584514</v>
      </c>
      <c r="KK8">
        <v>0.002619775290686925</v>
      </c>
      <c r="KL8">
        <v>2.184346678677425</v>
      </c>
      <c r="KM8">
        <v>5.173196889670065</v>
      </c>
      <c r="KN8">
        <v>0.0009945423592693198</v>
      </c>
      <c r="KO8">
        <v>-3.435342575219461</v>
      </c>
      <c r="KP8">
        <v>-6.1221639918835</v>
      </c>
      <c r="KQ8">
        <v>258.7195026002303</v>
      </c>
      <c r="KR8">
        <v>5.403133301839341</v>
      </c>
      <c r="KS8">
        <v>8.32058098528155</v>
      </c>
      <c r="KT8">
        <v>0.05451907975246106</v>
      </c>
      <c r="KU8">
        <v>1.513784703383345</v>
      </c>
      <c r="KV8">
        <v>-2.703912957659224</v>
      </c>
      <c r="KW8">
        <v>416.7612762097549</v>
      </c>
      <c r="KX8">
        <v>0.5056083981207555</v>
      </c>
      <c r="KY8">
        <v>-5.095324180257752</v>
      </c>
      <c r="KZ8">
        <v>591.8083297425021</v>
      </c>
      <c r="LA8">
        <v>4.589173647278225</v>
      </c>
      <c r="LB8">
        <v>7.593629489425846</v>
      </c>
      <c r="LC8">
        <v>0.0001588362339561941</v>
      </c>
      <c r="LD8">
        <v>-0.9395523936688022</v>
      </c>
      <c r="LE8">
        <v>3.611698035985112</v>
      </c>
      <c r="LF8">
        <v>19.25102316401162</v>
      </c>
      <c r="LG8">
        <v>4.148626930972521</v>
      </c>
      <c r="LH8">
        <v>7.141282696835009</v>
      </c>
      <c r="LI8">
        <v>0.0004315022005328587</v>
      </c>
      <c r="LJ8">
        <v>-3.092426263137147</v>
      </c>
      <c r="LK8">
        <v>-5.782730523467268</v>
      </c>
      <c r="LL8">
        <v>259.0365006010489</v>
      </c>
      <c r="LM8">
        <v>1.658129663211145</v>
      </c>
      <c r="LN8">
        <v>4.639287118202912</v>
      </c>
      <c r="LO8">
        <v>0.002840332019098295</v>
      </c>
      <c r="LP8">
        <v>5.443337354140345</v>
      </c>
      <c r="LQ8">
        <v>-1.863211685948787</v>
      </c>
      <c r="LR8">
        <v>849.7996249260977</v>
      </c>
      <c r="LS8">
        <v>1.562582265246368</v>
      </c>
      <c r="LT8">
        <v>4.584659839357055</v>
      </c>
      <c r="LU8">
        <v>0.003899354228903134</v>
      </c>
      <c r="LV8">
        <v>-6.748292092956131</v>
      </c>
      <c r="LW8">
        <v>6.033780025272669</v>
      </c>
      <c r="LX8">
        <v>765.5114794098344</v>
      </c>
      <c r="LY8">
        <v>4.613788811494647</v>
      </c>
      <c r="LZ8">
        <v>7.59969564167097</v>
      </c>
      <c r="MA8">
        <v>0.001588939485431957</v>
      </c>
      <c r="MB8">
        <v>-6.258521017931429</v>
      </c>
      <c r="MC8">
        <v>-2.95117675257065</v>
      </c>
      <c r="MD8">
        <v>0.7556839796012521</v>
      </c>
      <c r="ME8">
        <v>0.1379862238425893</v>
      </c>
      <c r="MF8">
        <v>3.104470013276747</v>
      </c>
      <c r="MG8">
        <v>0.008986690965550976</v>
      </c>
      <c r="MH8">
        <v>-6.957754004271855</v>
      </c>
      <c r="MI8">
        <v>1.665608793819693</v>
      </c>
      <c r="MJ8">
        <v>252.9776732716801</v>
      </c>
      <c r="MK8">
        <v>-1.236976943601434</v>
      </c>
      <c r="ML8">
        <v>-5.105335844665268</v>
      </c>
      <c r="MM8">
        <v>377.3948319505824</v>
      </c>
      <c r="MN8">
        <v>7.03667994871436</v>
      </c>
      <c r="MO8">
        <v>0.4163595606573174</v>
      </c>
      <c r="MP8">
        <v>740.4045149509279</v>
      </c>
      <c r="MQ8">
        <v>5.593301214344782</v>
      </c>
      <c r="MR8">
        <v>7.25322278816975</v>
      </c>
      <c r="MS8">
        <v>14.36648150639801</v>
      </c>
      <c r="MT8">
        <v>-2.505879336802079</v>
      </c>
      <c r="MU8">
        <v>0.5273134727266378</v>
      </c>
      <c r="MV8">
        <v>0.008814100835277285</v>
      </c>
      <c r="MW8">
        <v>-7.484437377393455</v>
      </c>
      <c r="MX8">
        <v>-3.225722880276889</v>
      </c>
      <c r="MY8">
        <v>12.67489748201128</v>
      </c>
      <c r="MZ8">
        <v>-6.173096935169037</v>
      </c>
      <c r="NA8">
        <v>-3.150315188217246</v>
      </c>
      <c r="NB8">
        <v>0.004152063953403275</v>
      </c>
      <c r="NC8">
        <v>-1.578517838867074</v>
      </c>
      <c r="ND8">
        <v>-3.141202654002831</v>
      </c>
      <c r="NE8">
        <v>166.5447417781633</v>
      </c>
      <c r="NF8">
        <v>-2.895578611201111</v>
      </c>
      <c r="NG8">
        <v>7.637262321239742</v>
      </c>
      <c r="NH8">
        <v>453.9495401076509</v>
      </c>
      <c r="NI8">
        <v>-10.58956260475064</v>
      </c>
      <c r="NJ8">
        <v>-7.592676497617895</v>
      </c>
      <c r="NK8">
        <v>7.757063030978579E-05</v>
      </c>
      <c r="NL8">
        <v>-7.702086822391782</v>
      </c>
      <c r="NM8">
        <v>-4.699379715247369</v>
      </c>
      <c r="NN8">
        <v>5.862743273063223E-05</v>
      </c>
      <c r="NO8">
        <v>-4.552149344939244</v>
      </c>
      <c r="NP8">
        <v>-6.461666296781657</v>
      </c>
      <c r="NQ8">
        <v>192.8268536034241</v>
      </c>
      <c r="NR8">
        <v>8.314463627689788</v>
      </c>
      <c r="NS8">
        <v>11.29532389299385</v>
      </c>
      <c r="NT8">
        <v>0.002930635553847923</v>
      </c>
      <c r="NU8">
        <v>-10.453307040953</v>
      </c>
      <c r="NV8">
        <v>-7.44622123040564</v>
      </c>
      <c r="NW8">
        <v>0.0004016696889050178</v>
      </c>
      <c r="NX8">
        <v>1.207378235522082</v>
      </c>
      <c r="NY8">
        <v>4.205563711867804</v>
      </c>
      <c r="NZ8">
        <v>2.633996873549217E-05</v>
      </c>
      <c r="OA8">
        <v>5.115685959891113</v>
      </c>
      <c r="OB8">
        <v>-4.157999843634239</v>
      </c>
      <c r="OC8">
        <v>1205.146905629278</v>
      </c>
      <c r="OD8">
        <v>6.565913942917204</v>
      </c>
      <c r="OE8">
        <v>9.557283616880735</v>
      </c>
      <c r="OF8">
        <v>0.0005958602199660476</v>
      </c>
      <c r="OG8">
        <v>-8.227799133868748</v>
      </c>
      <c r="OH8">
        <v>-5.200329155809154</v>
      </c>
      <c r="OI8">
        <v>0.00603679755675668</v>
      </c>
      <c r="OJ8">
        <v>-9.508979193966031</v>
      </c>
      <c r="OK8">
        <v>-6.511218400370841</v>
      </c>
      <c r="OL8">
        <v>4.011236258673745E-05</v>
      </c>
      <c r="OM8">
        <v>-2.969919086832482</v>
      </c>
      <c r="ON8">
        <v>0.03367402123686147</v>
      </c>
      <c r="OO8">
        <v>0.0001032834047838343</v>
      </c>
      <c r="OP8">
        <v>3.61238204984455</v>
      </c>
      <c r="OQ8">
        <v>-0.6277602543220677</v>
      </c>
      <c r="OR8">
        <v>419.3572846766648</v>
      </c>
      <c r="OS8">
        <v>6.625507257200125</v>
      </c>
      <c r="OT8">
        <v>-7.250970601070291</v>
      </c>
      <c r="OU8">
        <v>2278.524039205533</v>
      </c>
      <c r="OV8">
        <v>-4.914119821488618</v>
      </c>
      <c r="OW8">
        <v>-1.857459099789908</v>
      </c>
      <c r="OX8">
        <v>0.02568349906734939</v>
      </c>
      <c r="OY8">
        <v>-7.267853521156009</v>
      </c>
      <c r="OZ8">
        <v>-4.264527523351053</v>
      </c>
      <c r="PA8">
        <v>8.849809118854243E-05</v>
      </c>
      <c r="PB8">
        <v>6.26573916941073</v>
      </c>
      <c r="PC8">
        <v>2.660126028837103</v>
      </c>
      <c r="PD8">
        <v>349.0729997033517</v>
      </c>
      <c r="PE8">
        <v>-0.3469488690613127</v>
      </c>
      <c r="PF8">
        <v>2.681778353783277</v>
      </c>
      <c r="PG8">
        <v>0.006602026658901795</v>
      </c>
      <c r="PH8">
        <v>-5.223827017911604</v>
      </c>
      <c r="PI8">
        <v>1.405562608351379</v>
      </c>
      <c r="PJ8">
        <v>105.3797524738028</v>
      </c>
      <c r="PK8">
        <v>4.835003342614772</v>
      </c>
      <c r="PL8">
        <v>-3.897714264687036</v>
      </c>
      <c r="PM8">
        <v>1101.253299621519</v>
      </c>
      <c r="PN8">
        <v>3.815016683866631</v>
      </c>
      <c r="PO8">
        <v>-2.791842872831416</v>
      </c>
      <c r="PP8">
        <v>738.3340043369649</v>
      </c>
      <c r="PQ8">
        <v>-4.021285011741854</v>
      </c>
      <c r="PR8">
        <v>-1.015161364913047</v>
      </c>
      <c r="PS8">
        <v>0.0002999924038716702</v>
      </c>
      <c r="PT8">
        <v>0.6703628841343695</v>
      </c>
      <c r="PU8">
        <v>3.68303935402391</v>
      </c>
      <c r="PV8">
        <v>0.00128554311088333</v>
      </c>
      <c r="PW8">
        <v>-0.6790276404213375</v>
      </c>
      <c r="PX8">
        <v>-6.10374219518403</v>
      </c>
      <c r="PY8">
        <v>567.8065226338429</v>
      </c>
      <c r="PZ8">
        <v>-8.265718321224551</v>
      </c>
      <c r="QA8">
        <v>-5.291770953357026</v>
      </c>
      <c r="QB8">
        <v>0.005429917128240641</v>
      </c>
      <c r="QC8">
        <v>-9.880626351782034</v>
      </c>
      <c r="QD8">
        <v>-6.956238407567289</v>
      </c>
      <c r="QE8">
        <v>0.04573746384058023</v>
      </c>
      <c r="QF8">
        <v>5.590509959611834</v>
      </c>
      <c r="QG8">
        <v>2.839451185358356</v>
      </c>
      <c r="QH8">
        <v>264.5974161993434</v>
      </c>
      <c r="QI8">
        <v>1.770057532905938</v>
      </c>
      <c r="QJ8">
        <v>4.786338825236313</v>
      </c>
      <c r="QK8">
        <v>0.002120643839577082</v>
      </c>
      <c r="QL8">
        <v>-1.902732446379765</v>
      </c>
      <c r="QM8">
        <v>1.059086306938575</v>
      </c>
      <c r="QN8">
        <v>0.01166246078532659</v>
      </c>
      <c r="QO8">
        <v>4.513404497939211</v>
      </c>
      <c r="QP8">
        <v>0.2028518295861752</v>
      </c>
      <c r="QQ8">
        <v>427.5534425341096</v>
      </c>
      <c r="QR8">
        <v>-9.021315448527709</v>
      </c>
      <c r="QS8">
        <v>2.219430002309845</v>
      </c>
      <c r="QT8">
        <v>543.2790846839988</v>
      </c>
      <c r="QU8">
        <v>-3.14599111960536</v>
      </c>
      <c r="QV8">
        <v>-5.479585792865425</v>
      </c>
      <c r="QW8">
        <v>227.5778571090251</v>
      </c>
      <c r="QX8">
        <v>-2.065995482549893</v>
      </c>
      <c r="QY8">
        <v>5.671441082948466</v>
      </c>
      <c r="QZ8">
        <v>179.5464416969671</v>
      </c>
      <c r="RA8">
        <v>4.720542296829115</v>
      </c>
      <c r="RB8">
        <v>7.64623895843622</v>
      </c>
      <c r="RC8">
        <v>0.04416788877063309</v>
      </c>
      <c r="RD8">
        <v>-0.3448831054941311</v>
      </c>
      <c r="RE8">
        <v>-0.8253547860886699</v>
      </c>
      <c r="RF8">
        <v>96.90946495536457</v>
      </c>
      <c r="RG8">
        <v>-1.507253587038923</v>
      </c>
      <c r="RH8">
        <v>-2.314338644257607</v>
      </c>
      <c r="RI8">
        <v>115.9511730631823</v>
      </c>
      <c r="RJ8">
        <v>7.40408786642612</v>
      </c>
      <c r="RK8">
        <v>-0.7959499832114361</v>
      </c>
      <c r="RL8">
        <v>1003.526782666511</v>
      </c>
      <c r="RM8">
        <v>-6.065077042150107</v>
      </c>
      <c r="RN8">
        <v>2.911596365861123</v>
      </c>
      <c r="RO8">
        <v>285.7650002082286</v>
      </c>
      <c r="RP8">
        <v>-2.016783693181922</v>
      </c>
      <c r="RQ8">
        <v>0.9937206982960141</v>
      </c>
      <c r="RR8">
        <v>0.0008827379225738614</v>
      </c>
      <c r="RS8">
        <v>2.312059403950643</v>
      </c>
      <c r="RT8">
        <v>5.152854803278213</v>
      </c>
      <c r="RU8">
        <v>0.202768839002143</v>
      </c>
      <c r="RV8">
        <v>-5.730808506202967</v>
      </c>
      <c r="RW8">
        <v>-2.762206158433638</v>
      </c>
      <c r="RX8">
        <v>0.007886500524785239</v>
      </c>
      <c r="RY8">
        <v>-1.618834222317033</v>
      </c>
      <c r="RZ8">
        <v>1.536263049994915</v>
      </c>
      <c r="SA8">
        <v>0.1924413110288528</v>
      </c>
      <c r="SB8">
        <v>-0.06143400510123698</v>
      </c>
      <c r="SC8">
        <v>5.80446694189795</v>
      </c>
      <c r="SD8">
        <v>65.70710590408667</v>
      </c>
      <c r="SE8">
        <v>1.871904468783987</v>
      </c>
      <c r="SF8">
        <v>5.171099784390151</v>
      </c>
      <c r="SG8">
        <v>0.7161426950453744</v>
      </c>
      <c r="SH8">
        <v>8.86573436932238</v>
      </c>
      <c r="SI8">
        <v>11.83979314961677</v>
      </c>
      <c r="SJ8">
        <v>0.005383575038516965</v>
      </c>
      <c r="SK8">
        <v>-10.7919379488887</v>
      </c>
      <c r="SL8">
        <v>-7.862035788137506</v>
      </c>
      <c r="SM8">
        <v>0.03930965653880768</v>
      </c>
      <c r="SN8">
        <v>0.8624243214469109</v>
      </c>
      <c r="SO8">
        <v>-2.773842967415136</v>
      </c>
      <c r="SP8">
        <v>352.3203482337634</v>
      </c>
      <c r="SQ8">
        <v>-3.357003637703381</v>
      </c>
      <c r="SR8">
        <v>8.461474711827837</v>
      </c>
      <c r="SS8">
        <v>622.1244832092066</v>
      </c>
      <c r="ST8">
        <v>1.375592286726939</v>
      </c>
      <c r="SU8">
        <v>4.381770939266963</v>
      </c>
      <c r="SV8">
        <v>0.0003054059776827634</v>
      </c>
      <c r="SW8">
        <v>-3.616110692279212</v>
      </c>
      <c r="SX8">
        <v>3.057453751253713</v>
      </c>
      <c r="SY8">
        <v>107.9606057663149</v>
      </c>
      <c r="SZ8">
        <v>-2.326590862841186</v>
      </c>
      <c r="TA8">
        <v>0.658049663362632</v>
      </c>
      <c r="TB8">
        <v>0.001887307482364804</v>
      </c>
      <c r="TC8">
        <v>4.52309735091781</v>
      </c>
      <c r="TD8">
        <v>2.627237699546989</v>
      </c>
      <c r="TE8">
        <v>191.7555338073665</v>
      </c>
      <c r="TF8">
        <v>-6.691783314307211</v>
      </c>
      <c r="TG8">
        <v>-3.569528877984103</v>
      </c>
      <c r="TH8">
        <v>0.1195691776054464</v>
      </c>
      <c r="TI8">
        <v>-6.211216113535819</v>
      </c>
      <c r="TJ8">
        <v>-3.219962838381663</v>
      </c>
      <c r="TK8">
        <v>0.0006120415642312598</v>
      </c>
      <c r="TL8">
        <v>8.143127524897809</v>
      </c>
      <c r="TM8">
        <v>5.091959542103887</v>
      </c>
      <c r="TN8">
        <v>292.933071647922</v>
      </c>
      <c r="TO8">
        <v>-0.661521213100968</v>
      </c>
      <c r="TP8">
        <v>2.432909526220743</v>
      </c>
      <c r="TQ8">
        <v>0.07133731623076013</v>
      </c>
      <c r="TR8">
        <v>-2.812187197114723</v>
      </c>
      <c r="TS8">
        <v>1.995552535970777</v>
      </c>
      <c r="TT8">
        <v>26.14338354060827</v>
      </c>
      <c r="TU8">
        <v>-3.280463511455171</v>
      </c>
      <c r="TV8">
        <v>-3.389970391959338</v>
      </c>
      <c r="TW8">
        <v>77.35226431922204</v>
      </c>
      <c r="TX8">
        <v>5.144076951352104</v>
      </c>
      <c r="TY8">
        <v>3.504191387221925</v>
      </c>
      <c r="TZ8">
        <v>172.228304385789</v>
      </c>
      <c r="UA8">
        <v>7.241759495500591</v>
      </c>
      <c r="UB8">
        <v>10.29608344185482</v>
      </c>
      <c r="UC8">
        <v>0.02360872917998096</v>
      </c>
      <c r="UD8">
        <v>-9.090265870056825</v>
      </c>
      <c r="UE8">
        <v>-6.087574828927</v>
      </c>
      <c r="UF8">
        <v>5.793361889929238E-05</v>
      </c>
      <c r="UG8">
        <v>-5.216460940386866</v>
      </c>
      <c r="UH8">
        <v>-2.209888482349971</v>
      </c>
      <c r="UI8">
        <v>0.0003455776371739527</v>
      </c>
      <c r="UJ8">
        <v>-3.193719943535168</v>
      </c>
      <c r="UK8">
        <v>4.9902955961735</v>
      </c>
      <c r="UL8">
        <v>214.9921369275276</v>
      </c>
      <c r="UM8">
        <v>-2.823859553686226</v>
      </c>
      <c r="UN8">
        <v>0.1093190264633075</v>
      </c>
      <c r="UO8">
        <v>0.03572081720665846</v>
      </c>
      <c r="UP8">
        <v>-4.215385007910708</v>
      </c>
      <c r="UQ8">
        <v>-0.09730604057565895</v>
      </c>
      <c r="UR8">
        <v>10.00080461757608</v>
      </c>
      <c r="US8">
        <v>-8.045936582616431</v>
      </c>
      <c r="UT8">
        <v>-5.00965668284635</v>
      </c>
      <c r="UU8">
        <v>0.01052984901861702</v>
      </c>
      <c r="UV8">
        <v>2.194615088734824</v>
      </c>
      <c r="UW8">
        <v>8.17282202021396</v>
      </c>
      <c r="UX8">
        <v>70.957732213683</v>
      </c>
      <c r="UY8">
        <v>-3.13850076997927</v>
      </c>
      <c r="UZ8">
        <v>-8.49078679402812</v>
      </c>
      <c r="VA8">
        <v>558.0854546201739</v>
      </c>
      <c r="VB8">
        <v>-5.719133150516163</v>
      </c>
      <c r="VC8">
        <v>-2.733555449117577</v>
      </c>
      <c r="VD8">
        <v>0.001664021575586677</v>
      </c>
      <c r="VE8">
        <v>-5.9840303534436</v>
      </c>
      <c r="VF8">
        <v>-3.06994765659397</v>
      </c>
      <c r="VG8">
        <v>0.05905426384506055</v>
      </c>
      <c r="VH8">
        <v>2.724873312833878</v>
      </c>
      <c r="VI8">
        <v>-8.268808282586653</v>
      </c>
      <c r="VJ8">
        <v>1566.58499675209</v>
      </c>
      <c r="VK8">
        <v>-4.371078198512235</v>
      </c>
      <c r="VL8">
        <v>-1.286014534954069</v>
      </c>
      <c r="VM8">
        <v>0.05788661486349498</v>
      </c>
      <c r="VN8">
        <v>3.132410966934775</v>
      </c>
      <c r="VO8">
        <v>-4.195071392579564</v>
      </c>
      <c r="VP8">
        <v>853.2551350886388</v>
      </c>
      <c r="VQ8">
        <v>-6.626627026024927</v>
      </c>
      <c r="VR8">
        <v>-1.502096293325725</v>
      </c>
      <c r="VS8">
        <v>36.10904667346729</v>
      </c>
      <c r="VT8">
        <v>2.918491319266558</v>
      </c>
      <c r="VU8">
        <v>5.965809492940783</v>
      </c>
      <c r="VV8">
        <v>0.01791207647891227</v>
      </c>
      <c r="VW8">
        <v>-0.5816525192291127</v>
      </c>
      <c r="VX8">
        <v>2.419929051698483</v>
      </c>
      <c r="VY8">
        <v>2.001093279211612E-05</v>
      </c>
      <c r="VZ8">
        <v>4.345653192499627</v>
      </c>
      <c r="WA8">
        <v>-5.456070347867534</v>
      </c>
      <c r="WB8">
        <v>1311.073004831926</v>
      </c>
      <c r="WC8">
        <v>-8.426060949349491</v>
      </c>
      <c r="WD8">
        <v>-5.471306467283092</v>
      </c>
      <c r="WE8">
        <v>0.01637725514463871</v>
      </c>
      <c r="WF8">
        <v>-10.62849815413482</v>
      </c>
      <c r="WG8">
        <v>-7.589408524132844</v>
      </c>
      <c r="WH8">
        <v>0.01222399338953194</v>
      </c>
      <c r="WI8">
        <v>0.2778257770592718</v>
      </c>
      <c r="WJ8">
        <v>3.245095941814091</v>
      </c>
      <c r="WK8">
        <v>0.00856993692141367</v>
      </c>
      <c r="WL8">
        <v>2.257868636112388</v>
      </c>
      <c r="WM8">
        <v>-0.3726634402787885</v>
      </c>
      <c r="WN8">
        <v>253.6231317061595</v>
      </c>
      <c r="WO8">
        <v>6.314461702827546</v>
      </c>
      <c r="WP8">
        <v>7.453284636590839</v>
      </c>
      <c r="WQ8">
        <v>27.71184057508382</v>
      </c>
      <c r="WR8">
        <v>1.290216546823352</v>
      </c>
      <c r="WS8">
        <v>1.145818012855892</v>
      </c>
      <c r="WT8">
        <v>79.09793712333371</v>
      </c>
      <c r="WU8">
        <v>-8.110521386974829</v>
      </c>
      <c r="WV8">
        <v>-5.024021951377165</v>
      </c>
      <c r="WW8">
        <v>0.05985721886971605</v>
      </c>
      <c r="WX8">
        <v>-8.00493303188107</v>
      </c>
      <c r="WY8">
        <v>-5.00019586119975</v>
      </c>
      <c r="WZ8">
        <v>0.0001795262885116086</v>
      </c>
      <c r="XA8">
        <v>-1.015945171951258</v>
      </c>
      <c r="XB8">
        <v>-6.382148850970173</v>
      </c>
      <c r="XC8">
        <v>559.9469119906372</v>
      </c>
      <c r="XD8">
        <v>4.684378192416033</v>
      </c>
      <c r="XE8">
        <v>7.685701294745902</v>
      </c>
      <c r="XF8">
        <v>1.400479820244261E-05</v>
      </c>
      <c r="XG8">
        <v>-6.330333543926364</v>
      </c>
      <c r="XH8">
        <v>4.046586533283207</v>
      </c>
      <c r="XI8">
        <v>435.3515986043014</v>
      </c>
      <c r="XJ8">
        <v>-2.024291145130251</v>
      </c>
      <c r="XK8">
        <v>0.9389953893483665</v>
      </c>
      <c r="XL8">
        <v>0.01078302840471822</v>
      </c>
      <c r="XM8">
        <v>-1.093573695672019</v>
      </c>
      <c r="XN8">
        <v>1.887174863508773</v>
      </c>
      <c r="XO8">
        <v>0.00296494378892386</v>
      </c>
      <c r="XP8">
        <v>-1.911398363846494</v>
      </c>
      <c r="XQ8">
        <v>1.112094276786211</v>
      </c>
      <c r="XR8">
        <v>0.004415233311179108</v>
      </c>
      <c r="XS8">
        <v>0.3781836365530946</v>
      </c>
      <c r="XT8">
        <v>3.397035659210634</v>
      </c>
      <c r="XU8">
        <v>0.002843190066243126</v>
      </c>
      <c r="XV8">
        <v>-1.550428757307778</v>
      </c>
      <c r="XW8">
        <v>1.424234843407155</v>
      </c>
      <c r="XX8">
        <v>0.005135465029858943</v>
      </c>
      <c r="XY8">
        <v>-2.176048825658331</v>
      </c>
      <c r="XZ8">
        <v>-0.6002041872110508</v>
      </c>
      <c r="YA8">
        <v>16.22574795071487</v>
      </c>
      <c r="YB8">
        <v>-2.588237472031516</v>
      </c>
      <c r="YC8">
        <v>-5.212412053427688</v>
      </c>
      <c r="YD8">
        <v>253.0507177761825</v>
      </c>
      <c r="YE8">
        <v>-1.873484235681646</v>
      </c>
      <c r="YF8">
        <v>-1.413383934933607</v>
      </c>
      <c r="YG8">
        <v>51.60872385808161</v>
      </c>
      <c r="YH8">
        <v>0.7684947837660163</v>
      </c>
      <c r="YI8">
        <v>3.767369212749125</v>
      </c>
      <c r="YJ8">
        <v>1.013528091253096E-05</v>
      </c>
      <c r="YK8">
        <v>-1.795252296855991</v>
      </c>
      <c r="YL8">
        <v>10.02243745086819</v>
      </c>
      <c r="YM8">
        <v>622.0132198969616</v>
      </c>
      <c r="YN8">
        <v>5.610356169807657</v>
      </c>
      <c r="YO8">
        <v>5.565840262232349</v>
      </c>
      <c r="YP8">
        <v>74.15261689183281</v>
      </c>
      <c r="YQ8">
        <v>-9.704192643087456</v>
      </c>
      <c r="YR8">
        <v>-1.005214638329302</v>
      </c>
      <c r="YS8">
        <v>259.8268023897378</v>
      </c>
      <c r="YT8">
        <v>-7.68880988497128</v>
      </c>
      <c r="YU8">
        <v>-4.686018476752671</v>
      </c>
      <c r="YV8">
        <v>6.233567874335851E-05</v>
      </c>
      <c r="YW8">
        <v>1.755089556527331</v>
      </c>
      <c r="YX8">
        <v>-1.448537573200266</v>
      </c>
      <c r="YY8">
        <v>307.879916517538</v>
      </c>
      <c r="YZ8">
        <v>-3.603980182432839</v>
      </c>
      <c r="ZA8">
        <v>0.440765634419909</v>
      </c>
      <c r="ZB8">
        <v>8.731950574650538</v>
      </c>
      <c r="ZC8">
        <v>-8.608301878696647</v>
      </c>
      <c r="ZD8">
        <v>-5.622929160948778</v>
      </c>
      <c r="ZE8">
        <v>0.00171165908866804</v>
      </c>
      <c r="ZF8">
        <v>0.9766314919855722</v>
      </c>
      <c r="ZG8">
        <v>3.983092806868104</v>
      </c>
      <c r="ZH8">
        <v>0.0003339887200897774</v>
      </c>
      <c r="ZI8">
        <v>-2.935388027655965</v>
      </c>
      <c r="ZJ8">
        <v>0.0480078487332356</v>
      </c>
      <c r="ZK8">
        <v>0.002205575367061777</v>
      </c>
      <c r="ZL8">
        <v>0.5218975092308122</v>
      </c>
      <c r="ZM8">
        <v>3.517482924859045</v>
      </c>
      <c r="ZN8">
        <v>0.0001559084414036351</v>
      </c>
      <c r="ZO8">
        <v>-2.910188073820018</v>
      </c>
      <c r="ZP8">
        <v>-3.279662251202335</v>
      </c>
      <c r="ZQ8">
        <v>90.82684985636992</v>
      </c>
      <c r="ZR8">
        <v>-10.1900162799023</v>
      </c>
      <c r="ZS8">
        <v>-7.19452187180654</v>
      </c>
      <c r="ZT8">
        <v>0.0001624028672607638</v>
      </c>
      <c r="ZU8">
        <v>0.4009072067320281</v>
      </c>
      <c r="ZV8">
        <v>3.235828519625257</v>
      </c>
      <c r="ZW8">
        <v>0.2180077834951624</v>
      </c>
      <c r="ZX8">
        <v>5.218494975612371</v>
      </c>
      <c r="ZY8">
        <v>1.151122135809108</v>
      </c>
      <c r="ZZ8">
        <v>399.5820708543107</v>
      </c>
      <c r="AAA8">
        <v>4.139176067542881</v>
      </c>
      <c r="AAB8">
        <v>-2.579268210960552</v>
      </c>
      <c r="AAC8">
        <v>755.5852735550089</v>
      </c>
      <c r="AAD8">
        <v>8.445834319217628</v>
      </c>
      <c r="AAE8">
        <v>6.008064030194111</v>
      </c>
      <c r="AAF8">
        <v>236.5547657294952</v>
      </c>
      <c r="AAG8">
        <v>-2.793995390174013</v>
      </c>
      <c r="AAH8">
        <v>-7.801683122378328</v>
      </c>
      <c r="AAI8">
        <v>512.9845025319637</v>
      </c>
      <c r="AAJ8">
        <v>-2.234389241791127</v>
      </c>
      <c r="AAK8">
        <v>-1.423157292211252</v>
      </c>
      <c r="AAL8">
        <v>38.32564462831933</v>
      </c>
      <c r="AAM8">
        <v>-4.054901756503629</v>
      </c>
      <c r="AAN8">
        <v>-2.454824420238137</v>
      </c>
      <c r="AAO8">
        <v>15.67826771550017</v>
      </c>
      <c r="AAP8">
        <v>6.387342147395779</v>
      </c>
      <c r="AAQ8">
        <v>1.536251818635443</v>
      </c>
      <c r="AAR8">
        <v>493.1169548028326</v>
      </c>
      <c r="AAS8">
        <v>0.9129658101890565</v>
      </c>
      <c r="AAT8">
        <v>3.90692146502043</v>
      </c>
      <c r="AAU8">
        <v>0.0002922728681400103</v>
      </c>
      <c r="AAV8">
        <v>-5.308755239577534</v>
      </c>
      <c r="AAW8">
        <v>-2.249227845048639</v>
      </c>
      <c r="AAX8">
        <v>0.02834808559519017</v>
      </c>
      <c r="AAY8">
        <v>0.8557145692643725</v>
      </c>
      <c r="AAZ8">
        <v>3.826406946350313</v>
      </c>
      <c r="ABA8">
        <v>0.006871494086981501</v>
      </c>
      <c r="ABB8">
        <v>7.035846038086453</v>
      </c>
      <c r="ABC8">
        <v>6.851446032183285</v>
      </c>
      <c r="ABD8">
        <v>81.12322718076881</v>
      </c>
      <c r="ABE8">
        <v>-2.07901784868026</v>
      </c>
      <c r="ABF8">
        <v>0.4280667336539259</v>
      </c>
      <c r="ABG8">
        <v>1.943724871781314</v>
      </c>
      <c r="ABH8">
        <v>-1.156256620734994</v>
      </c>
      <c r="ABI8">
        <v>1.839311869212918</v>
      </c>
      <c r="ABJ8">
        <v>0.0001571062507340539</v>
      </c>
      <c r="ABK8">
        <v>1.559428212158486</v>
      </c>
      <c r="ABL8">
        <v>4.5735166619305</v>
      </c>
      <c r="ABM8">
        <v>0.001587875335828581</v>
      </c>
      <c r="ABN8">
        <v>-0.9780843010304135</v>
      </c>
      <c r="ABO8">
        <v>2.025221375255693</v>
      </c>
      <c r="ABP8">
        <v>8.741996566822995E-05</v>
      </c>
      <c r="ABQ8">
        <v>1.354091173609964</v>
      </c>
      <c r="ABR8">
        <v>4.33548307449021</v>
      </c>
      <c r="ABS8">
        <v>0.002770090822804891</v>
      </c>
      <c r="ABT8">
        <v>-3.651561499367319</v>
      </c>
      <c r="ABU8">
        <v>-0.6555379891566591</v>
      </c>
      <c r="ABV8">
        <v>0.0001264997683577993</v>
      </c>
      <c r="ABW8">
        <v>0.7410852077148542</v>
      </c>
      <c r="ABX8">
        <v>3.731171340769486</v>
      </c>
      <c r="ABY8">
        <v>0.0007862780624837523</v>
      </c>
      <c r="ABZ8">
        <v>0.6174488695375606</v>
      </c>
      <c r="ACA8">
        <v>0.5031783834477551</v>
      </c>
      <c r="ACB8">
        <v>77.58944528424027</v>
      </c>
      <c r="ACC8">
        <v>0.3346175397475163</v>
      </c>
      <c r="ACD8">
        <v>2.036903222443153</v>
      </c>
      <c r="ACE8">
        <v>13.47249959469383</v>
      </c>
      <c r="ACF8">
        <v>2.355306880313739</v>
      </c>
      <c r="ACG8">
        <v>2.470794546807776</v>
      </c>
      <c r="ACH8">
        <v>66.56329121718416</v>
      </c>
      <c r="ACI8">
        <v>2.524770226717561</v>
      </c>
      <c r="ACJ8">
        <v>2.290169693737423</v>
      </c>
      <c r="ACK8">
        <v>83.70112486364314</v>
      </c>
      <c r="ACL8">
        <v>-3.570804302946349</v>
      </c>
      <c r="ACM8">
        <v>5.512533672168985</v>
      </c>
      <c r="ACN8">
        <v>296.0560073558427</v>
      </c>
      <c r="ACO8">
        <v>-7.857371117295671</v>
      </c>
      <c r="ACP8">
        <v>-5.482871758728631</v>
      </c>
      <c r="ACQ8">
        <v>3.130008419464362</v>
      </c>
      <c r="ACR8">
        <v>-9.335105257049209</v>
      </c>
      <c r="ACS8">
        <v>-6.304160645744957</v>
      </c>
      <c r="ACT8">
        <v>0.007660551750169689</v>
      </c>
      <c r="ACU8">
        <v>-8.742396658555643</v>
      </c>
      <c r="ACV8">
        <v>-5.718939574045028</v>
      </c>
      <c r="ACW8">
        <v>0.004401878509905078</v>
      </c>
      <c r="ACX8">
        <v>-2.415456803928229</v>
      </c>
      <c r="ACY8">
        <v>0.5885578342343536</v>
      </c>
      <c r="ACZ8">
        <v>0.00012893855661174</v>
      </c>
      <c r="ADA8">
        <v>-1.37956225326672</v>
      </c>
      <c r="ADB8">
        <v>1.623938744204566</v>
      </c>
      <c r="ADC8">
        <v>9.805586635159929E-05</v>
      </c>
      <c r="ADD8">
        <v>1.114060544362764</v>
      </c>
      <c r="ADE8">
        <v>4.113752977021159</v>
      </c>
      <c r="ADF8">
        <v>7.567813569761581E-07</v>
      </c>
      <c r="ADG8">
        <v>4.855326653118262</v>
      </c>
      <c r="ADH8">
        <v>2.673025337098347</v>
      </c>
      <c r="ADI8">
        <v>214.8499754401739</v>
      </c>
      <c r="ADJ8">
        <v>4.855853493329385</v>
      </c>
      <c r="ADK8">
        <v>-6.591944844220079</v>
      </c>
      <c r="ADL8">
        <v>1669.911014419976</v>
      </c>
      <c r="ADM8">
        <v>7.49213260332306</v>
      </c>
      <c r="ADN8">
        <v>1.318810973663475</v>
      </c>
      <c r="ADO8">
        <v>673.1986377694431</v>
      </c>
      <c r="ADP8">
        <v>0.2334857137664472</v>
      </c>
      <c r="ADQ8">
        <v>8.371592497152587</v>
      </c>
      <c r="ADR8">
        <v>211.2011305398294</v>
      </c>
      <c r="ADS8">
        <v>4.681397256534889</v>
      </c>
      <c r="ADT8">
        <v>7.663401124938869</v>
      </c>
      <c r="ADU8">
        <v>0.002590886019370022</v>
      </c>
      <c r="ADY8">
        <v>-2.470732829527122</v>
      </c>
      <c r="ADZ8">
        <v>0.4793764144937692</v>
      </c>
      <c r="AEA8">
        <v>0.01991270025733571</v>
      </c>
      <c r="AEB8">
        <v>1.458689221150814</v>
      </c>
      <c r="AEC8">
        <v>2.237222125415291</v>
      </c>
      <c r="AED8">
        <v>39.47932845948496</v>
      </c>
      <c r="AEE8">
        <v>5.176390557901782</v>
      </c>
      <c r="AEF8">
        <v>-2.634475824433212</v>
      </c>
      <c r="AEG8">
        <v>934.9986554936074</v>
      </c>
      <c r="AEH8">
        <v>-2.165589409082231</v>
      </c>
      <c r="AEI8">
        <v>0.8274267300969249</v>
      </c>
      <c r="AEJ8">
        <v>0.0003901944957193476</v>
      </c>
      <c r="AEK8">
        <v>3.182613905814932</v>
      </c>
      <c r="AEL8">
        <v>-2.051151153773145</v>
      </c>
      <c r="AEM8">
        <v>542.3590964519476</v>
      </c>
      <c r="AEN8">
        <v>-1.443029830458262</v>
      </c>
      <c r="AEO8">
        <v>-1.013678076074221</v>
      </c>
      <c r="AEP8">
        <v>52.86585922150726</v>
      </c>
      <c r="AEQ8">
        <v>-4.733718023460876</v>
      </c>
      <c r="AER8">
        <v>-1.759788525055143</v>
      </c>
      <c r="AES8">
        <v>0.005437368427013538</v>
      </c>
      <c r="AET8">
        <v>5.119925132075153</v>
      </c>
      <c r="AEU8">
        <v>-2.444576387776775</v>
      </c>
      <c r="AEV8">
        <v>892.8695389036294</v>
      </c>
      <c r="AEW8">
        <v>-3.346191226279932</v>
      </c>
      <c r="AEX8">
        <v>-0.3555966718677885</v>
      </c>
      <c r="AEY8">
        <v>0.0007076992536490341</v>
      </c>
      <c r="AEZ8">
        <v>-2.9538420217968</v>
      </c>
      <c r="AFA8">
        <v>0.05210552544617331</v>
      </c>
      <c r="AFB8">
        <v>0.0002829865456591738</v>
      </c>
      <c r="AFC8">
        <v>-7.028668613058418</v>
      </c>
      <c r="AFD8">
        <v>6.269546393947546</v>
      </c>
      <c r="AFE8">
        <v>848.4258586441829</v>
      </c>
      <c r="AFF8">
        <v>1.305297067395434</v>
      </c>
      <c r="AFG8">
        <v>0.2723903125829719</v>
      </c>
      <c r="AFH8">
        <v>130.1146951440959</v>
      </c>
      <c r="AFI8">
        <v>-3.608905403976127</v>
      </c>
      <c r="AFJ8">
        <v>-0.8372846866687964</v>
      </c>
      <c r="AFK8">
        <v>0.4172567741057447</v>
      </c>
      <c r="AFL8">
        <v>5.772848979168432</v>
      </c>
      <c r="AFM8">
        <v>-3.298426167486225</v>
      </c>
      <c r="AFN8">
        <v>1165.725469329939</v>
      </c>
      <c r="AFO8">
        <v>-8.922641083240169</v>
      </c>
      <c r="AFP8">
        <v>-5.919201942660412</v>
      </c>
      <c r="AFQ8">
        <v>9.462150341864591E-05</v>
      </c>
      <c r="AFR8">
        <v>-7.058605374592828</v>
      </c>
      <c r="AFS8">
        <v>-4.145995495991626</v>
      </c>
      <c r="AFT8">
        <v>0.06109626654477288</v>
      </c>
      <c r="AFU8">
        <v>-0.6108488155320173</v>
      </c>
      <c r="AFV8">
        <v>-4.043509745239033</v>
      </c>
      <c r="AFW8">
        <v>331.033013092633</v>
      </c>
      <c r="AFX8">
        <v>2.62170057045692</v>
      </c>
      <c r="AFY8">
        <v>5.612426282311611</v>
      </c>
      <c r="AFZ8">
        <v>0.000688099364817811</v>
      </c>
      <c r="AGA8">
        <v>-1.448506175428775</v>
      </c>
      <c r="AGB8">
        <v>-0.5016738225415908</v>
      </c>
      <c r="AGC8">
        <v>33.7239790972062</v>
      </c>
      <c r="AGD8">
        <v>2.302275860107587</v>
      </c>
      <c r="AGE8">
        <v>5.182576542996669</v>
      </c>
      <c r="AGF8">
        <v>0.1146234121345604</v>
      </c>
      <c r="AGG8">
        <v>-0.2770212686141493</v>
      </c>
      <c r="AGH8">
        <v>2.724963412560075</v>
      </c>
      <c r="AGI8">
        <v>3.151167490657831E-05</v>
      </c>
      <c r="AGJ8">
        <v>-7.19539942767132</v>
      </c>
      <c r="AGK8">
        <v>-4.206679139376831</v>
      </c>
      <c r="AGL8">
        <v>0.001017855169275617</v>
      </c>
      <c r="AGM8">
        <v>7.028865093321971</v>
      </c>
      <c r="AGN8">
        <v>4.287698279699262</v>
      </c>
      <c r="AGO8">
        <v>263.6879710547419</v>
      </c>
      <c r="AGP8">
        <v>3.184568929028774</v>
      </c>
      <c r="AGQ8">
        <v>-4.285049629081686</v>
      </c>
      <c r="AGR8">
        <v>876.9033020186479</v>
      </c>
      <c r="AGS8">
        <v>1.756724192010831</v>
      </c>
      <c r="AGT8">
        <v>-6.072468102004298</v>
      </c>
      <c r="AGU8">
        <v>938.1712459260533</v>
      </c>
      <c r="AGV8">
        <v>4.859568245969095</v>
      </c>
      <c r="AGW8">
        <v>-3.185344221136174</v>
      </c>
      <c r="AGX8">
        <v>975.9207312481391</v>
      </c>
      <c r="AGY8">
        <v>7.645015730628661</v>
      </c>
      <c r="AGZ8">
        <v>1.098762276338461</v>
      </c>
      <c r="AHA8">
        <v>729.0476401083806</v>
      </c>
      <c r="AHB8">
        <v>2.430662905046561</v>
      </c>
      <c r="AHC8">
        <v>-6.619989595194011</v>
      </c>
      <c r="AHD8">
        <v>1161.745805452435</v>
      </c>
      <c r="AHE8">
        <v>-8.532135107716014</v>
      </c>
      <c r="AHF8">
        <v>-5.418569527821868</v>
      </c>
      <c r="AHG8">
        <v>0.10317712749355</v>
      </c>
      <c r="AHH8">
        <v>-9.457852558510762</v>
      </c>
      <c r="AHI8">
        <v>-6.792501391965601</v>
      </c>
      <c r="AHJ8">
        <v>0.8959187338614765</v>
      </c>
      <c r="AHK8">
        <v>-6.000061025468462</v>
      </c>
      <c r="AHL8">
        <v>-2.899844842646932</v>
      </c>
      <c r="AHM8">
        <v>0.08034626639454659</v>
      </c>
      <c r="AHN8">
        <v>1.079029675187414</v>
      </c>
      <c r="AHO8">
        <v>4.228110759283426</v>
      </c>
      <c r="AHP8">
        <v>0.1778013570819391</v>
      </c>
      <c r="AHQ8">
        <v>5.625699002510629</v>
      </c>
      <c r="AHR8">
        <v>8.65809773574604</v>
      </c>
      <c r="AHS8">
        <v>0.008397423322074478</v>
      </c>
      <c r="AHT8">
        <v>4.96969581651015</v>
      </c>
      <c r="AHU8">
        <v>6.797279419034634</v>
      </c>
      <c r="AHV8">
        <v>10.99648167255573</v>
      </c>
      <c r="AHW8">
        <v>1.391078138900545</v>
      </c>
      <c r="AHX8">
        <v>4.397824920996726</v>
      </c>
      <c r="AHY8">
        <v>0.0003641525492268194</v>
      </c>
      <c r="AHZ8">
        <v>4.130906893037064</v>
      </c>
      <c r="AIA8">
        <v>2.688229290114699</v>
      </c>
      <c r="AIB8">
        <v>157.8990742680642</v>
      </c>
      <c r="AIC8">
        <v>-2.214502298208777</v>
      </c>
      <c r="AID8">
        <v>0.7884498812775548</v>
      </c>
      <c r="AIE8">
        <v>6.972290975615978E-05</v>
      </c>
      <c r="AIF8">
        <v>2.019262941534889</v>
      </c>
      <c r="AIG8">
        <v>-3.980285987282791</v>
      </c>
      <c r="AIH8">
        <v>647.9350473774675</v>
      </c>
      <c r="AII8">
        <v>3.246303369660827</v>
      </c>
      <c r="AIJ8">
        <v>4.628617057098025</v>
      </c>
      <c r="AIK8">
        <v>20.93527204682427</v>
      </c>
      <c r="AIL8">
        <v>-0.8764434182831472</v>
      </c>
      <c r="AIM8">
        <v>-3.546115023822744</v>
      </c>
      <c r="AIN8">
        <v>257.1614089172955</v>
      </c>
      <c r="AIO8">
        <v>3.174034684953657</v>
      </c>
      <c r="AIP8">
        <v>-3.028368150204435</v>
      </c>
      <c r="AIQ8">
        <v>677.4737435242057</v>
      </c>
      <c r="AIR8">
        <v>1.781457351208265</v>
      </c>
      <c r="AIS8">
        <v>4.78373224028002</v>
      </c>
      <c r="AIT8">
        <v>4.140096231031427E-05</v>
      </c>
      <c r="AIU8">
        <v>-2.907391334055715</v>
      </c>
      <c r="AIV8">
        <v>1.913252611953811</v>
      </c>
      <c r="AIW8">
        <v>26.51795502512908</v>
      </c>
      <c r="AIX8">
        <v>-1.290267034383617</v>
      </c>
      <c r="AIY8">
        <v>-8.462572654471426</v>
      </c>
      <c r="AIZ8">
        <v>827.8064130277601</v>
      </c>
      <c r="AJA8">
        <v>-5.02577729594879</v>
      </c>
      <c r="AJB8">
        <v>-2.033989832430684</v>
      </c>
      <c r="AJC8">
        <v>0.0005395660437316234</v>
      </c>
      <c r="AJD8">
        <v>2.847825902428033</v>
      </c>
      <c r="AJE8">
        <v>5.849625572968778</v>
      </c>
      <c r="AJF8">
        <v>2.591051244181061E-05</v>
      </c>
      <c r="AJG8">
        <v>-9.272884228084218</v>
      </c>
      <c r="AJH8">
        <v>-6.299893458510165</v>
      </c>
      <c r="AJI8">
        <v>0.005835988225615327</v>
      </c>
      <c r="AJJ8">
        <v>-0.9604045245948392</v>
      </c>
      <c r="AJK8">
        <v>-1.273797077430419</v>
      </c>
      <c r="AJL8">
        <v>87.82856167349027</v>
      </c>
      <c r="AJM8">
        <v>-0.170906860300057</v>
      </c>
      <c r="AJN8">
        <v>2.833720620159567</v>
      </c>
      <c r="AJO8">
        <v>0.0001713086032336008</v>
      </c>
      <c r="AJP8">
        <v>1.019962388471032</v>
      </c>
      <c r="AJQ8">
        <v>-7.182696720671497</v>
      </c>
      <c r="AJR8">
        <v>1003.996568925233</v>
      </c>
      <c r="AJS8">
        <v>3.097241192050398</v>
      </c>
      <c r="AJT8">
        <v>-6.168709818531466</v>
      </c>
      <c r="AJU8">
        <v>1203.628433551954</v>
      </c>
      <c r="AJV8">
        <v>-1.09332719559294</v>
      </c>
      <c r="AJW8">
        <v>5.539253100329402</v>
      </c>
      <c r="AJX8">
        <v>105.565116850586</v>
      </c>
      <c r="AJY8">
        <v>5.995838412567841</v>
      </c>
      <c r="AJZ8">
        <v>-4.154019844264472</v>
      </c>
      <c r="AKA8">
        <v>1383.350177398248</v>
      </c>
      <c r="AKB8">
        <v>-5.273711906064174</v>
      </c>
      <c r="AKC8">
        <v>-2.282260599483275</v>
      </c>
      <c r="AKD8">
        <v>0.0005846412733903712</v>
      </c>
      <c r="AKE8">
        <v>-1.492226307383749</v>
      </c>
      <c r="AKF8">
        <v>4.142792311663818</v>
      </c>
      <c r="AKG8">
        <v>55.5465849818188</v>
      </c>
      <c r="AKH8">
        <v>-10.53165761051656</v>
      </c>
      <c r="AKI8">
        <v>-7.527338595365035</v>
      </c>
      <c r="AKJ8">
        <v>0.0001492311350331345</v>
      </c>
      <c r="AKK8">
        <v>1.739412505306623</v>
      </c>
      <c r="AKL8">
        <v>7.807250723281372</v>
      </c>
      <c r="AKM8">
        <v>75.29305065333189</v>
      </c>
      <c r="AKN8">
        <v>8.904398607702833</v>
      </c>
      <c r="AKO8">
        <v>8.739715390071813</v>
      </c>
      <c r="AKP8">
        <v>80.12175894364336</v>
      </c>
      <c r="AKQ8">
        <v>8.480059680924011</v>
      </c>
      <c r="AKR8">
        <v>-1.472307558755262</v>
      </c>
      <c r="AKS8">
        <v>1342.110536892135</v>
      </c>
      <c r="AKT8">
        <v>4.834484287295744</v>
      </c>
      <c r="AKU8">
        <v>6.861341177815429</v>
      </c>
      <c r="AKV8">
        <v>7.57606009223213</v>
      </c>
      <c r="AKW8">
        <v>-0.3131675381700762</v>
      </c>
      <c r="AKX8">
        <v>2.68184270752691</v>
      </c>
      <c r="AKY8">
        <v>0.0001991811840355352</v>
      </c>
      <c r="AKZ8">
        <v>-8.48410220835278</v>
      </c>
      <c r="ALA8">
        <v>-5.494221933448453</v>
      </c>
      <c r="ALB8">
        <v>0.0008192706880959232</v>
      </c>
      <c r="ALC8">
        <v>-4.975026480673727</v>
      </c>
      <c r="ALD8">
        <v>2.614530346316116</v>
      </c>
      <c r="ALE8">
        <v>168.5122549453527</v>
      </c>
      <c r="ALF8">
        <v>-0.05001036680693648</v>
      </c>
      <c r="ALG8">
        <v>2.974456828435693</v>
      </c>
      <c r="ALH8">
        <v>0.004789149144327666</v>
      </c>
      <c r="ALI8">
        <v>1.212299533033743</v>
      </c>
      <c r="ALJ8">
        <v>4.20695394025291</v>
      </c>
      <c r="ALK8">
        <v>0.0002286028974279528</v>
      </c>
      <c r="ALL8">
        <v>6.570285709141265</v>
      </c>
      <c r="ALM8">
        <v>9.571670144267292</v>
      </c>
      <c r="ALN8">
        <v>1.533328494542987E-05</v>
      </c>
      <c r="ALO8">
        <v>-1.82584163736859</v>
      </c>
      <c r="ALP8">
        <v>1.185591035611064</v>
      </c>
      <c r="ALQ8">
        <v>0.001045648091677828</v>
      </c>
      <c r="ALR8">
        <v>-9.252493762163564</v>
      </c>
      <c r="ALS8">
        <v>-6.278539003258325</v>
      </c>
      <c r="ALT8">
        <v>0.005426836669474153</v>
      </c>
      <c r="ALU8">
        <v>-8.703220246486886</v>
      </c>
      <c r="ALV8">
        <v>-5.706052638320494</v>
      </c>
      <c r="ALW8">
        <v>6.417954799271205E-05</v>
      </c>
      <c r="ALX8">
        <v>-2.527013768099295</v>
      </c>
      <c r="ALY8">
        <v>0.5308144996310529</v>
      </c>
      <c r="ALZ8">
        <v>0.02675286838954235</v>
      </c>
      <c r="AMA8">
        <v>-5.099359680080223</v>
      </c>
      <c r="AMB8">
        <v>3.915472428328711</v>
      </c>
      <c r="AMC8">
        <v>289.4256423387766</v>
      </c>
      <c r="AMD8">
        <v>-6.259445116762732</v>
      </c>
      <c r="AME8">
        <v>-3.267980544640782</v>
      </c>
      <c r="AMF8">
        <v>0.0005828282324911534</v>
      </c>
      <c r="AMG8">
        <v>-0.603380119682889</v>
      </c>
      <c r="AMH8">
        <v>-4.277851205920213</v>
      </c>
      <c r="AMI8">
        <v>356.3885142481444</v>
      </c>
      <c r="AMJ8">
        <v>-0.7311889746738682</v>
      </c>
      <c r="AMK8">
        <v>-6.836919039122883</v>
      </c>
      <c r="AML8">
        <v>663.3145600528852</v>
      </c>
      <c r="AMM8">
        <v>4.665289909727134</v>
      </c>
      <c r="AMN8">
        <v>4.02102004130264</v>
      </c>
      <c r="AMO8">
        <v>106.2456229912534</v>
      </c>
      <c r="AMP8">
        <v>-0.8407490086943638</v>
      </c>
      <c r="AMQ8">
        <v>2.081744565631626</v>
      </c>
      <c r="AMR8">
        <v>0.04805796816608656</v>
      </c>
      <c r="AMV8">
        <v>-10.29147751307028</v>
      </c>
      <c r="AMW8">
        <v>-7.209026223446478</v>
      </c>
      <c r="AMX8">
        <v>0.05438572128502009</v>
      </c>
      <c r="AMY8">
        <v>-8.078747698010357</v>
      </c>
      <c r="AMZ8">
        <v>-5.068895168364385</v>
      </c>
      <c r="ANA8">
        <v>0.0007765787233980479</v>
      </c>
      <c r="ANB8">
        <v>6.144503089939818</v>
      </c>
      <c r="ANC8">
        <v>0.6410774136534351</v>
      </c>
      <c r="AND8">
        <v>578.4659858570122</v>
      </c>
      <c r="ANE8">
        <v>-2.707593983815398</v>
      </c>
      <c r="ANF8">
        <v>0.2879783029001539</v>
      </c>
      <c r="ANG8">
        <v>0.0001568371594342277</v>
      </c>
      <c r="ANH8">
        <v>-4.000697559348819</v>
      </c>
      <c r="ANI8">
        <v>2.534498394692854</v>
      </c>
      <c r="ANJ8">
        <v>99.98088346778087</v>
      </c>
      <c r="ANK8">
        <v>-7.499096368772769</v>
      </c>
      <c r="ANL8">
        <v>-4.519711427715641</v>
      </c>
      <c r="ANM8">
        <v>0.003399845241744757</v>
      </c>
      <c r="ANQ8">
        <v>-2.152446580101886</v>
      </c>
      <c r="ANR8">
        <v>-2.063881644077265</v>
      </c>
      <c r="ANS8">
        <v>67.81163305396254</v>
      </c>
      <c r="ANT8">
        <v>1.741361422432326</v>
      </c>
      <c r="ANU8">
        <v>4.626075650209318</v>
      </c>
      <c r="ANV8">
        <v>0.1063264742164428</v>
      </c>
      <c r="ANW8">
        <v>7.690836427916528</v>
      </c>
      <c r="ANX8">
        <v>3.050083255446089</v>
      </c>
      <c r="ANY8">
        <v>467.0488723409367</v>
      </c>
      <c r="ANZ8">
        <v>-1.026338632449713</v>
      </c>
      <c r="AOA8">
        <v>-6.184694758270855</v>
      </c>
      <c r="AOB8">
        <v>532.4701974057867</v>
      </c>
      <c r="AOC8">
        <v>2.991545210647157</v>
      </c>
      <c r="AOD8">
        <v>-7.10106608583401</v>
      </c>
      <c r="AOE8">
        <v>1371.33176448597</v>
      </c>
      <c r="AOF8">
        <v>-4.209382616784806</v>
      </c>
      <c r="AOG8">
        <v>-1.146569384710276</v>
      </c>
      <c r="AOH8">
        <v>0.03156401698918972</v>
      </c>
      <c r="AOI8">
        <v>3.932803314457287</v>
      </c>
      <c r="AOJ8">
        <v>6.910256477171367</v>
      </c>
      <c r="AOK8">
        <v>0.004066878972781978</v>
      </c>
      <c r="AOL8">
        <v>1.671143982287299</v>
      </c>
      <c r="AOM8">
        <v>4.652214804651753</v>
      </c>
      <c r="AON8">
        <v>0.002866510127664379</v>
      </c>
      <c r="AOO8">
        <v>-3.816348546424051</v>
      </c>
      <c r="AOP8">
        <v>0.1462753132699701</v>
      </c>
      <c r="AOQ8">
        <v>7.413157562017708</v>
      </c>
      <c r="AOR8">
        <v>-1.986465161894833</v>
      </c>
      <c r="AOS8">
        <v>1.017694070889259</v>
      </c>
      <c r="AOT8">
        <v>0.0001383937388180977</v>
      </c>
      <c r="AOU8">
        <v>-9.841238012456156</v>
      </c>
      <c r="AOV8">
        <v>-6.831938706611354</v>
      </c>
      <c r="AOW8">
        <v>0.0006918167135612645</v>
      </c>
      <c r="AOX8">
        <v>-4.66895488164886</v>
      </c>
      <c r="AOY8">
        <v>-1.752666935611716</v>
      </c>
      <c r="AOZ8">
        <v>0.05606166382944058</v>
      </c>
      <c r="APA8">
        <v>4.196975920775748</v>
      </c>
      <c r="APB8">
        <v>-2.216489158731549</v>
      </c>
      <c r="APC8">
        <v>708.9065984248266</v>
      </c>
      <c r="APD8">
        <v>6.800629953460211</v>
      </c>
      <c r="APE8">
        <v>-1.283159097795777</v>
      </c>
      <c r="APF8">
        <v>982.8030378619368</v>
      </c>
      <c r="APG8">
        <v>7.07213693519628</v>
      </c>
      <c r="APH8">
        <v>-2.225732210997839</v>
      </c>
      <c r="API8">
        <v>1209.900684295306</v>
      </c>
      <c r="APJ8">
        <v>-1.256796085639535</v>
      </c>
      <c r="APK8">
        <v>1.743321520923454</v>
      </c>
      <c r="APL8">
        <v>1.10650429265694E-07</v>
      </c>
      <c r="APM8">
        <v>-3.918893946120863</v>
      </c>
      <c r="APN8">
        <v>-7.782399284629787</v>
      </c>
      <c r="APO8">
        <v>376.861644253924</v>
      </c>
      <c r="APP8">
        <v>-3.550391474106134</v>
      </c>
      <c r="APQ8">
        <v>-0.4265761393889803</v>
      </c>
      <c r="APR8">
        <v>0.1226418968889671</v>
      </c>
      <c r="APS8">
        <v>-7.027935451791201</v>
      </c>
      <c r="APT8">
        <v>-4.062354270008574</v>
      </c>
      <c r="APU8">
        <v>0.00947724037984431</v>
      </c>
      <c r="APV8">
        <v>1.908189182717825</v>
      </c>
      <c r="APW8">
        <v>-0.0333339375231877</v>
      </c>
      <c r="APX8">
        <v>195.3492059830117</v>
      </c>
      <c r="APY8">
        <v>-2.592929140833065</v>
      </c>
      <c r="APZ8">
        <v>-5.113913166606872</v>
      </c>
      <c r="AQA8">
        <v>243.8501169027964</v>
      </c>
      <c r="AQB8">
        <v>6.50349593599896</v>
      </c>
      <c r="AQC8">
        <v>9.455907349393389</v>
      </c>
      <c r="AQD8">
        <v>0.01811738860092777</v>
      </c>
      <c r="AQE8">
        <v>5.245342960840621</v>
      </c>
      <c r="AQF8">
        <v>4.178179352634257</v>
      </c>
      <c r="AQG8">
        <v>132.3345585273457</v>
      </c>
      <c r="AQH8">
        <v>1.618382188947074</v>
      </c>
      <c r="AQI8">
        <v>4.61852284798845</v>
      </c>
      <c r="AQJ8">
        <v>1.582797273668996E-07</v>
      </c>
      <c r="AQK8">
        <v>-4.207948324284963</v>
      </c>
      <c r="AQL8">
        <v>-1.209604605537182</v>
      </c>
      <c r="AQM8">
        <v>2.194614069160401E-05</v>
      </c>
      <c r="AQN8">
        <v>-0.07169859347310448</v>
      </c>
      <c r="AQO8">
        <v>3.002484958023344</v>
      </c>
      <c r="AQP8">
        <v>0.04402559450100995</v>
      </c>
      <c r="AQQ8">
        <v>3.425173459967666</v>
      </c>
      <c r="AQR8">
        <v>6.407518402125898</v>
      </c>
      <c r="AQS8">
        <v>0.002493608539169207</v>
      </c>
      <c r="AQT8">
        <v>-5.816093251911667</v>
      </c>
      <c r="AQU8">
        <v>-2.914072617456371</v>
      </c>
      <c r="AQV8">
        <v>0.07679964858034234</v>
      </c>
      <c r="AQW8">
        <v>-7.323038811061522</v>
      </c>
      <c r="AQX8">
        <v>-4.285995765187715</v>
      </c>
      <c r="AQY8">
        <v>0.0109774979808721</v>
      </c>
      <c r="AQZ8">
        <v>-6.472716777105289</v>
      </c>
      <c r="ARA8">
        <v>4.212440606108788</v>
      </c>
      <c r="ARB8">
        <v>472.4931520381586</v>
      </c>
      <c r="ARC8">
        <v>-8.271805251992401</v>
      </c>
      <c r="ARD8">
        <v>-5.151953721943665</v>
      </c>
      <c r="ARE8">
        <v>0.1149151140401849</v>
      </c>
      <c r="ARF8">
        <v>2.663335029228275</v>
      </c>
      <c r="ARG8">
        <v>5.55132344748122</v>
      </c>
      <c r="ARH8">
        <v>0.1003727555638172</v>
      </c>
      <c r="ARI8">
        <v>-9.047292339109752</v>
      </c>
      <c r="ARJ8">
        <v>1.346808119277396</v>
      </c>
      <c r="ARK8">
        <v>437.3817727097683</v>
      </c>
      <c r="ARL8">
        <v>-9.066568479967991</v>
      </c>
      <c r="ARM8">
        <v>-7.121603478196535</v>
      </c>
      <c r="ARN8">
        <v>8.904790779896835</v>
      </c>
      <c r="ARO8">
        <v>-1.191206046527471</v>
      </c>
      <c r="ARP8">
        <v>1.783804332003415</v>
      </c>
      <c r="ARQ8">
        <v>0.004995849449356866</v>
      </c>
      <c r="ARR8">
        <v>3.987708553577415</v>
      </c>
      <c r="ARS8">
        <v>-3.083201583451995</v>
      </c>
      <c r="ART8">
        <v>811.3858479049737</v>
      </c>
      <c r="ARU8">
        <v>2.577211359231836</v>
      </c>
      <c r="ARV8">
        <v>5.611703328420946</v>
      </c>
      <c r="ARW8">
        <v>0.009517567508340301</v>
      </c>
      <c r="ARX8">
        <v>6.679697725840342</v>
      </c>
      <c r="ARY8">
        <v>9.645498562819895</v>
      </c>
      <c r="ARZ8">
        <v>0.009356662010392395</v>
      </c>
      <c r="ASA8">
        <v>-3.340475946367283</v>
      </c>
      <c r="ASB8">
        <v>-3.492675118432297</v>
      </c>
      <c r="ASC8">
        <v>79.49087696293891</v>
      </c>
      <c r="ASD8">
        <v>1.245969585767931</v>
      </c>
      <c r="ASE8">
        <v>4.320106146458407</v>
      </c>
      <c r="ASF8">
        <v>0.04396983704810108</v>
      </c>
      <c r="ASG8">
        <v>8.762826738184581</v>
      </c>
      <c r="ASH8">
        <v>-2.547684271849172</v>
      </c>
      <c r="ASI8">
        <v>1638.325802946378</v>
      </c>
      <c r="ASJ8">
        <v>-3.405372284004381</v>
      </c>
      <c r="ASK8">
        <v>5.794712234861143</v>
      </c>
      <c r="ASL8">
        <v>307.5283843286074</v>
      </c>
      <c r="ASM8">
        <v>-1.241156982962108</v>
      </c>
      <c r="ASN8">
        <v>1.881966999764618</v>
      </c>
      <c r="ASO8">
        <v>0.1212761209799287</v>
      </c>
      <c r="ASP8">
        <v>-4.116481580980428</v>
      </c>
      <c r="ASQ8">
        <v>-1.141314109723112</v>
      </c>
      <c r="ASR8">
        <v>0.004933235870050099</v>
      </c>
      <c r="ASS8">
        <v>-2.649018818450017</v>
      </c>
      <c r="AST8">
        <v>0.3478394822244117</v>
      </c>
      <c r="ASU8">
        <v>7.896219721834962E-05</v>
      </c>
      <c r="ASV8">
        <v>-0.5735540215648662</v>
      </c>
      <c r="ASW8">
        <v>2.18246581972698</v>
      </c>
      <c r="ASX8">
        <v>0.4762105427460474</v>
      </c>
      <c r="ASY8">
        <v>-9.821211146064819</v>
      </c>
      <c r="ASZ8">
        <v>-6.812121105395616</v>
      </c>
      <c r="ATA8">
        <v>0.0006610307149420747</v>
      </c>
      <c r="ATB8">
        <v>1.000702233669379</v>
      </c>
      <c r="ATC8">
        <v>-3.34228188236716</v>
      </c>
      <c r="ATD8">
        <v>431.3553258269192</v>
      </c>
      <c r="ATE8">
        <v>-2.186094308067886</v>
      </c>
      <c r="ATF8">
        <v>0.8165869487984686</v>
      </c>
      <c r="ATG8">
        <v>5.751310706697846E-05</v>
      </c>
      <c r="ATH8">
        <v>-7.411135483912419</v>
      </c>
      <c r="ATI8">
        <v>-4.415888200746143</v>
      </c>
      <c r="ATJ8">
        <v>0.0001807065384124929</v>
      </c>
      <c r="ATK8">
        <v>-3.212236868554895</v>
      </c>
      <c r="ATL8">
        <v>-3.979297141685797</v>
      </c>
      <c r="ATM8">
        <v>113.5259448112086</v>
      </c>
      <c r="ATN8">
        <v>-3.53093446329078</v>
      </c>
      <c r="ATO8">
        <v>6.168863838997911</v>
      </c>
      <c r="ATP8">
        <v>359.0983783308034</v>
      </c>
      <c r="ATQ8">
        <v>1.7022138547858</v>
      </c>
      <c r="ATR8">
        <v>4.633443866614852</v>
      </c>
      <c r="ATS8">
        <v>0.03783449018425891</v>
      </c>
      <c r="ATT8">
        <v>6.350140909921715</v>
      </c>
      <c r="ATU8">
        <v>9.116691697452351</v>
      </c>
      <c r="ATV8">
        <v>0.4359882784205305</v>
      </c>
      <c r="ATW8">
        <v>4.63670651233969</v>
      </c>
      <c r="ATX8">
        <v>7.646940702998941</v>
      </c>
      <c r="ATY8">
        <v>0.0008379092675991519</v>
      </c>
      <c r="ATZ8">
        <v>8.086333510013729</v>
      </c>
      <c r="AUA8">
        <v>11.04363573136776</v>
      </c>
      <c r="AUB8">
        <v>0.01458480241039801</v>
      </c>
      <c r="AUC8">
        <v>1.876253721916929</v>
      </c>
      <c r="AUD8">
        <v>-3.0012535593577</v>
      </c>
      <c r="AUE8">
        <v>496.4409677322784</v>
      </c>
      <c r="AUF8">
        <v>3.049883977556509</v>
      </c>
      <c r="AUG8">
        <v>1.804353107918165</v>
      </c>
      <c r="AUH8">
        <v>144.1962589204169</v>
      </c>
      <c r="AUI8">
        <v>-0.6827987649743259</v>
      </c>
      <c r="AUJ8">
        <v>2.3118927885708</v>
      </c>
      <c r="AUK8">
        <v>0.0002254368301141378</v>
      </c>
      <c r="AUL8">
        <v>5.989541008611895</v>
      </c>
      <c r="AUM8">
        <v>8.63977085373649</v>
      </c>
      <c r="AUN8">
        <v>0.97871328993252</v>
      </c>
      <c r="AUO8">
        <v>-1.694595217934018</v>
      </c>
      <c r="AUP8">
        <v>1.221815559552998</v>
      </c>
      <c r="AUQ8">
        <v>0.05589726496260233</v>
      </c>
      <c r="AUR8">
        <v>2.029055566580535</v>
      </c>
      <c r="AUS8">
        <v>4.326139043837554</v>
      </c>
      <c r="AUT8">
        <v>3.95273310356067</v>
      </c>
      <c r="AUU8">
        <v>-6.184179067666957</v>
      </c>
      <c r="AUV8">
        <v>-3.161275962195861</v>
      </c>
      <c r="AUW8">
        <v>0.004196417921760927</v>
      </c>
      <c r="AUX8">
        <v>-8.064370577163896</v>
      </c>
      <c r="AUY8">
        <v>-5.097268768567154</v>
      </c>
      <c r="AUZ8">
        <v>0.00865832798084319</v>
      </c>
      <c r="AVA8">
        <v>2.217138001989749</v>
      </c>
      <c r="AVB8">
        <v>5.207730739342195</v>
      </c>
      <c r="AVC8">
        <v>0.0007079727241604981</v>
      </c>
      <c r="AVD8">
        <v>-8.499027566838846</v>
      </c>
      <c r="AVE8">
        <v>6.374253524752077</v>
      </c>
      <c r="AVF8">
        <v>1127.798431039444</v>
      </c>
      <c r="AVG8">
        <v>6.712307146741129</v>
      </c>
      <c r="AVH8">
        <v>-3.859181397507263</v>
      </c>
      <c r="AVI8">
        <v>1473.482410453323</v>
      </c>
      <c r="AVJ8">
        <v>-9.453454125140585</v>
      </c>
      <c r="AVK8">
        <v>-6.450415866210503</v>
      </c>
      <c r="AVL8">
        <v>7.384813860978008E-05</v>
      </c>
      <c r="AVM8">
        <v>-3.80505109385388</v>
      </c>
      <c r="AVN8">
        <v>-6.866956577838587</v>
      </c>
      <c r="AVO8">
        <v>293.9735847741109</v>
      </c>
      <c r="AVP8">
        <v>1.121858800369018</v>
      </c>
      <c r="AVQ8">
        <v>4.227740894798046</v>
      </c>
      <c r="AVR8">
        <v>0.08968814336542151</v>
      </c>
      <c r="AVS8">
        <v>6.593436887134487</v>
      </c>
      <c r="AVT8">
        <v>8.463934701878856</v>
      </c>
      <c r="AVU8">
        <v>10.20620149197798</v>
      </c>
      <c r="AVV8">
        <v>6.690915205107172</v>
      </c>
      <c r="AVW8">
        <v>9.69418873157746</v>
      </c>
      <c r="AVX8">
        <v>8.57278044134505E-05</v>
      </c>
      <c r="AVY8">
        <v>-4.679465245883731</v>
      </c>
      <c r="AVZ8">
        <v>-1.813097478287543</v>
      </c>
      <c r="AWA8">
        <v>0.1428605882978117</v>
      </c>
      <c r="AWB8">
        <v>-0.5056159060353784</v>
      </c>
      <c r="AWC8">
        <v>2.497189568664187</v>
      </c>
      <c r="AWD8">
        <v>6.296550631921167E-05</v>
      </c>
      <c r="AWE8">
        <v>-5.88268462473776</v>
      </c>
      <c r="AWF8">
        <v>-2.897932427602516</v>
      </c>
      <c r="AWG8">
        <v>0.001859963937619587</v>
      </c>
      <c r="AWH8">
        <v>-6.573752385294994</v>
      </c>
      <c r="AWI8">
        <v>-5.777079153619855</v>
      </c>
      <c r="AWJ8">
        <v>38.83719078413501</v>
      </c>
      <c r="AWK8">
        <v>-3.402215485630174</v>
      </c>
      <c r="AWL8">
        <v>-0.4403958675963955</v>
      </c>
      <c r="AWM8">
        <v>0.0116619325366928</v>
      </c>
      <c r="AWN8">
        <v>2.684035583141671</v>
      </c>
      <c r="AWO8">
        <v>5.613970336038193</v>
      </c>
      <c r="AWP8">
        <v>0.03927311081337115</v>
      </c>
      <c r="AWQ8">
        <v>6.52189334897365</v>
      </c>
      <c r="AWR8">
        <v>-5.08735700735261</v>
      </c>
      <c r="AWS8">
        <v>1707.441567790552</v>
      </c>
      <c r="AWT8">
        <v>-6.839498617501555</v>
      </c>
      <c r="AWU8">
        <v>-6.839041056525137</v>
      </c>
      <c r="AWV8">
        <v>71.97803874802835</v>
      </c>
      <c r="AWW8">
        <v>5.930069310028062</v>
      </c>
      <c r="AWX8">
        <v>-5.950499676900882</v>
      </c>
      <c r="AWY8">
        <v>1771.450666998012</v>
      </c>
      <c r="AWZ8">
        <v>6.126996275065115</v>
      </c>
      <c r="AXA8">
        <v>7.398407078834617</v>
      </c>
      <c r="AXB8">
        <v>23.90416487459839</v>
      </c>
      <c r="AXC8">
        <v>1.278074358321134</v>
      </c>
      <c r="AXD8">
        <v>4.011482075347289</v>
      </c>
      <c r="AXE8">
        <v>0.5685715627296549</v>
      </c>
      <c r="AXF8">
        <v>1.952773825489657</v>
      </c>
      <c r="AXG8">
        <v>-3.018201160679974</v>
      </c>
      <c r="AXH8">
        <v>508.2915378411355</v>
      </c>
      <c r="AXI8">
        <v>5.389937064179369</v>
      </c>
      <c r="AXJ8">
        <v>8.397111455796036</v>
      </c>
      <c r="AXK8">
        <v>0.0004117751605544263</v>
      </c>
      <c r="AXL8">
        <v>5.60370050670131</v>
      </c>
      <c r="AXM8">
        <v>8.609070637941571</v>
      </c>
      <c r="AXN8">
        <v>0.0002307064763009771</v>
      </c>
      <c r="AXO8">
        <v>-4.601138667349454</v>
      </c>
      <c r="AXP8">
        <v>3.000368036983599</v>
      </c>
      <c r="AXQ8">
        <v>169.3909116001763</v>
      </c>
      <c r="AXR8">
        <v>-8.849261509394811</v>
      </c>
      <c r="AXS8">
        <v>-5.830553258897291</v>
      </c>
      <c r="AXT8">
        <v>0.002799989093423594</v>
      </c>
      <c r="AXU8">
        <v>-3.657372241857107</v>
      </c>
      <c r="AXV8">
        <v>1.528892325544169</v>
      </c>
      <c r="AXW8">
        <v>38.23802206939433</v>
      </c>
      <c r="AXX8">
        <v>-9.156333159897848</v>
      </c>
      <c r="AXY8">
        <v>-6.154005210628455</v>
      </c>
      <c r="AXZ8">
        <v>4.335478240694143E-05</v>
      </c>
      <c r="AYA8">
        <v>7.988392125671628</v>
      </c>
      <c r="AYB8">
        <v>-1.728253560294524</v>
      </c>
      <c r="AYC8">
        <v>1293.704620019212</v>
      </c>
      <c r="AYD8">
        <v>-0.1362501890980657</v>
      </c>
      <c r="AYE8">
        <v>0.4962892247594182</v>
      </c>
      <c r="AYF8">
        <v>44.83895701550613</v>
      </c>
      <c r="AYG8">
        <v>0.1768721596676238</v>
      </c>
      <c r="AYH8">
        <v>3.142209630655675</v>
      </c>
      <c r="AYI8">
        <v>0.009611927340033584</v>
      </c>
      <c r="AYJ8">
        <v>-1.262967091972698</v>
      </c>
      <c r="AYK8">
        <v>5.575209974917898</v>
      </c>
      <c r="AYL8">
        <v>117.8528255744392</v>
      </c>
      <c r="AYM8">
        <v>-10.26957084246176</v>
      </c>
      <c r="AYN8">
        <v>-7.271493734964077</v>
      </c>
      <c r="AYO8">
        <v>2.958012460370567E-05</v>
      </c>
      <c r="AYP8">
        <v>-10.56106918830403</v>
      </c>
      <c r="AYQ8">
        <v>-7.509256648800388</v>
      </c>
      <c r="AYR8">
        <v>0.02147631399853001</v>
      </c>
      <c r="AYS8">
        <v>-6.294295876434232</v>
      </c>
      <c r="AYT8">
        <v>-3.310537172102538</v>
      </c>
      <c r="AYU8">
        <v>0.002110237479882743</v>
      </c>
      <c r="AYV8">
        <v>5.825428500164178</v>
      </c>
      <c r="AYW8">
        <v>8.815628294375299</v>
      </c>
      <c r="AYX8">
        <v>0.0007683522680349625</v>
      </c>
      <c r="AYY8">
        <v>-7.748992370137215</v>
      </c>
      <c r="AYZ8">
        <v>-4.657310655296969</v>
      </c>
      <c r="AZA8">
        <v>0.06724429468838548</v>
      </c>
      <c r="AZB8">
        <v>4.761860663870779</v>
      </c>
      <c r="AZC8">
        <v>-4.758864374011848</v>
      </c>
      <c r="AZD8">
        <v>1254.148443794087</v>
      </c>
      <c r="AZE8">
        <v>-9.102829862127825</v>
      </c>
      <c r="AZF8">
        <v>-6.105019776897615</v>
      </c>
      <c r="AZG8">
        <v>3.836581359155986E-05</v>
      </c>
      <c r="AZH8">
        <v>-9.432427533847282</v>
      </c>
      <c r="AZI8">
        <v>-6.309519779256906</v>
      </c>
      <c r="AZJ8">
        <v>0.120850529107584</v>
      </c>
      <c r="AZK8">
        <v>3.800443722496638</v>
      </c>
      <c r="AZL8">
        <v>6.137234623239253</v>
      </c>
      <c r="AZM8">
        <v>3.518770474702333</v>
      </c>
      <c r="AZN8">
        <v>3.355292768642568</v>
      </c>
      <c r="AZO8">
        <v>6.262608105871958</v>
      </c>
      <c r="AZP8">
        <v>0.06872357370321251</v>
      </c>
      <c r="AZQ8">
        <v>7.422788755368386</v>
      </c>
      <c r="AZR8">
        <v>10.4036096641899</v>
      </c>
      <c r="AZS8">
        <v>0.002942700307462914</v>
      </c>
      <c r="AZT8">
        <v>0.8029644744042355</v>
      </c>
      <c r="AZU8">
        <v>4.059603915388832</v>
      </c>
      <c r="AZV8">
        <v>0.5269104213510921</v>
      </c>
      <c r="AZW8">
        <v>1.227147257850882</v>
      </c>
      <c r="AZX8">
        <v>4.240614292603361</v>
      </c>
      <c r="AZY8">
        <v>0.001450888200195724</v>
      </c>
      <c r="AZZ8">
        <v>0.8503344578046499</v>
      </c>
      <c r="BAA8">
        <v>4.792608594948868</v>
      </c>
      <c r="BAB8">
        <v>7.103044396247052</v>
      </c>
      <c r="BAC8">
        <v>5.351933900692224</v>
      </c>
      <c r="BAD8">
        <v>-2.953995453182263</v>
      </c>
      <c r="BAE8">
        <v>1022.592308438406</v>
      </c>
      <c r="BAF8">
        <v>-4.275135885755136</v>
      </c>
      <c r="BAG8">
        <v>7.948924682928439</v>
      </c>
      <c r="BAH8">
        <v>680.6663469979454</v>
      </c>
      <c r="BAI8">
        <v>-6.492489166228222</v>
      </c>
      <c r="BAJ8">
        <v>-3.531630870311804</v>
      </c>
      <c r="BAK8">
        <v>0.0122565839885333</v>
      </c>
      <c r="BAL8">
        <v>-1.308909976289763</v>
      </c>
      <c r="BAM8">
        <v>1.675016077555354</v>
      </c>
      <c r="BAN8">
        <v>0.002066973959920481</v>
      </c>
      <c r="BAO8">
        <v>-8.669756324947368</v>
      </c>
      <c r="BAP8">
        <v>-5.58625310618885</v>
      </c>
      <c r="BAQ8">
        <v>0.05578230034426369</v>
      </c>
      <c r="BAR8">
        <v>-0.2482303815189368</v>
      </c>
      <c r="BAS8">
        <v>2.682997860415502</v>
      </c>
      <c r="BAT8">
        <v>0.03783643765942434</v>
      </c>
      <c r="BAU8">
        <v>1.549047953267003</v>
      </c>
      <c r="BAV8">
        <v>4.542816192200103</v>
      </c>
      <c r="BAW8">
        <v>0.0003106787679594272</v>
      </c>
      <c r="BAX8">
        <v>-3.838827312966477</v>
      </c>
      <c r="BAY8">
        <v>-0.7683726310935084</v>
      </c>
      <c r="BAZ8">
        <v>0.03971089758256963</v>
      </c>
      <c r="BBA8">
        <v>-8.258364126346706</v>
      </c>
      <c r="BBB8">
        <v>-5.610730871264665</v>
      </c>
      <c r="BBC8">
        <v>0.9932985833926254</v>
      </c>
      <c r="BBD8">
        <v>-7.725952461823604</v>
      </c>
      <c r="BBE8">
        <v>-3.615834682662673</v>
      </c>
      <c r="BBF8">
        <v>9.858891868873567</v>
      </c>
      <c r="BBG8">
        <v>-4.351248568108646</v>
      </c>
      <c r="BBH8">
        <v>-1.522033769693036</v>
      </c>
      <c r="BBI8">
        <v>0.2333406806417659</v>
      </c>
      <c r="BBJ8">
        <v>-3.330317650543255</v>
      </c>
      <c r="BBK8">
        <v>-0.3368345047783748</v>
      </c>
      <c r="BBL8">
        <v>0.0003397551129744056</v>
      </c>
      <c r="BBM8">
        <v>-1.358373024168314</v>
      </c>
      <c r="BBN8">
        <v>1.802033213378863</v>
      </c>
      <c r="BBO8">
        <v>0.2058412883523312</v>
      </c>
      <c r="BBS8">
        <v>6.838353259311665</v>
      </c>
      <c r="BBT8">
        <v>9.837465575297065</v>
      </c>
      <c r="BBU8">
        <v>6.303863278213173E-06</v>
      </c>
      <c r="BBV8">
        <v>-4.051692023801961</v>
      </c>
      <c r="BBW8">
        <v>-4.287388994541856</v>
      </c>
      <c r="BBX8">
        <v>83.75787909164264</v>
      </c>
      <c r="BBY8">
        <v>7.854279911363461</v>
      </c>
      <c r="BBZ8">
        <v>4.186845484820659</v>
      </c>
      <c r="BCA8">
        <v>355.6374546579851</v>
      </c>
      <c r="BCB8">
        <v>-3.88110437527934</v>
      </c>
      <c r="BCC8">
        <v>3.218117443696851</v>
      </c>
      <c r="BCD8">
        <v>134.4289561693638</v>
      </c>
      <c r="BCE8">
        <v>-7.955065912129903</v>
      </c>
      <c r="BCF8">
        <v>4.210637055450958</v>
      </c>
      <c r="BCG8">
        <v>672.0808871193645</v>
      </c>
      <c r="BCH8">
        <v>-1.497828299666296</v>
      </c>
      <c r="BCI8">
        <v>1.475625346705131</v>
      </c>
      <c r="BCJ8">
        <v>0.005637671127786122</v>
      </c>
      <c r="BCQ8">
        <v>4.840296291340003</v>
      </c>
      <c r="BCR8">
        <v>-2.815885037327689</v>
      </c>
      <c r="BCS8">
        <v>908.4336040755676</v>
      </c>
      <c r="BCT8">
        <v>-8.402734813673767</v>
      </c>
      <c r="BCU8">
        <v>-5.396891669129203</v>
      </c>
      <c r="BCV8">
        <v>0.000273138705349378</v>
      </c>
      <c r="BCW8">
        <v>1.954617842326655</v>
      </c>
      <c r="BCX8">
        <v>6.662332305698553</v>
      </c>
      <c r="BCY8">
        <v>23.33030950727657</v>
      </c>
      <c r="BCZ8">
        <v>-2.708458330649419</v>
      </c>
      <c r="BDA8">
        <v>1.316805431522839</v>
      </c>
      <c r="BDB8">
        <v>8.409326256188907</v>
      </c>
      <c r="BDC8">
        <v>6.471596153646116</v>
      </c>
      <c r="BDD8">
        <v>9.467167798829502</v>
      </c>
      <c r="BDE8">
        <v>0.0001568826110546407</v>
      </c>
      <c r="BDF8">
        <v>-3.099342390917807</v>
      </c>
      <c r="BDG8">
        <v>-4.070534367933065</v>
      </c>
      <c r="BDH8">
        <v>126.1629257464828</v>
      </c>
      <c r="BDI8">
        <v>6.892159549680668</v>
      </c>
      <c r="BDJ8">
        <v>9.863382470910006</v>
      </c>
      <c r="BDK8">
        <v>0.006624962100583412</v>
      </c>
      <c r="BDL8">
        <v>-12.13780626644514</v>
      </c>
      <c r="BDM8">
        <v>-9.151104579855248</v>
      </c>
      <c r="BDN8">
        <v>0.001414761116427928</v>
      </c>
      <c r="BDO8">
        <v>2.449564897219049</v>
      </c>
      <c r="BDP8">
        <v>1.062635101591928</v>
      </c>
      <c r="BDQ8">
        <v>153.9612242540882</v>
      </c>
      <c r="BDR8">
        <v>-5.911203164121044</v>
      </c>
      <c r="BDS8">
        <v>-6.943780417879778</v>
      </c>
      <c r="BDT8">
        <v>130.0934344602587</v>
      </c>
      <c r="BDU8">
        <v>-4.504029571538123</v>
      </c>
      <c r="BDV8">
        <v>4.705482863851798</v>
      </c>
      <c r="BDW8">
        <v>308.4643574820966</v>
      </c>
      <c r="BDX8">
        <v>-1.14389948502</v>
      </c>
      <c r="BDY8">
        <v>1.853770830630282</v>
      </c>
      <c r="BDZ8">
        <v>4.341943335454416E-05</v>
      </c>
      <c r="BEA8">
        <v>-1.971603070969357</v>
      </c>
      <c r="BEB8">
        <v>1.036294312253716</v>
      </c>
      <c r="BEC8">
        <v>0.000498949294176555</v>
      </c>
      <c r="BED8">
        <v>4.99225716049181</v>
      </c>
      <c r="BEE8">
        <v>7.996449458669559</v>
      </c>
      <c r="BEF8">
        <v>0.0001406029120892546</v>
      </c>
      <c r="BEG8">
        <v>-1.145810516313242</v>
      </c>
      <c r="BEH8">
        <v>0.5835660264164555</v>
      </c>
      <c r="BEI8">
        <v>12.91587176132428</v>
      </c>
      <c r="BEJ8">
        <v>-8.557804339625813</v>
      </c>
      <c r="BEK8">
        <v>-5.568332329874669</v>
      </c>
      <c r="BEL8">
        <v>0.0008867086294400525</v>
      </c>
      <c r="BEM8">
        <v>8.68370337036211</v>
      </c>
      <c r="BEN8">
        <v>4.874623851266849</v>
      </c>
      <c r="BEO8">
        <v>370.9085111789005</v>
      </c>
      <c r="BEP8">
        <v>2.736269096094076</v>
      </c>
      <c r="BEQ8">
        <v>5.738001802394709</v>
      </c>
      <c r="BER8">
        <v>2.401816899403074E-05</v>
      </c>
      <c r="BES8">
        <v>4.226172062637978</v>
      </c>
      <c r="BET8">
        <v>7.232945771256468</v>
      </c>
      <c r="BEU8">
        <v>0.0003670650275856485</v>
      </c>
      <c r="BEV8">
        <v>2.013903452048765</v>
      </c>
      <c r="BEW8">
        <v>-0.3408565954757229</v>
      </c>
      <c r="BEX8">
        <v>229.3876413325157</v>
      </c>
      <c r="BEY8">
        <v>-5.519508484482874</v>
      </c>
      <c r="BEZ8">
        <v>-2.416326973243441</v>
      </c>
      <c r="BFA8">
        <v>0.08517139409322623</v>
      </c>
      <c r="BFB8">
        <v>4.704987431403871</v>
      </c>
      <c r="BFC8">
        <v>7.873330711555369</v>
      </c>
      <c r="BFD8">
        <v>0.2267156797773251</v>
      </c>
      <c r="BFE8">
        <v>-2.666463160569009</v>
      </c>
      <c r="BFF8">
        <v>6.629870226027543</v>
      </c>
      <c r="BFG8">
        <v>317.1505129213633</v>
      </c>
      <c r="BFH8">
        <v>0.3045906581146915</v>
      </c>
      <c r="BFI8">
        <v>5.086195293793992</v>
      </c>
      <c r="BFJ8">
        <v>25.39292062299177</v>
      </c>
      <c r="BFK8">
        <v>5.244976772362716</v>
      </c>
      <c r="BFL8">
        <v>8.143553678196909</v>
      </c>
      <c r="BFM8">
        <v>0.08229315224132955</v>
      </c>
      <c r="BFN8">
        <v>0.6689543923365391</v>
      </c>
      <c r="BFO8">
        <v>4.238903825637697</v>
      </c>
      <c r="BFP8">
        <v>2.598738852162492</v>
      </c>
      <c r="BFQ8">
        <v>0.5911140159948586</v>
      </c>
      <c r="BFR8">
        <v>-2.984924978850369</v>
      </c>
      <c r="BFS8">
        <v>345.9543108938002</v>
      </c>
      <c r="BFT8">
        <v>-8.228842364665265</v>
      </c>
      <c r="BFU8">
        <v>-5.18725815042215</v>
      </c>
      <c r="BFV8">
        <v>0.01383397499373837</v>
      </c>
      <c r="BFW8">
        <v>-2.284214502089126</v>
      </c>
      <c r="BFX8">
        <v>2.180897142913928</v>
      </c>
      <c r="BFY8">
        <v>17.17241705858844</v>
      </c>
      <c r="BFZ8">
        <v>3.22744998264124</v>
      </c>
      <c r="BGA8">
        <v>6.230324051506194</v>
      </c>
      <c r="BGB8">
        <v>6.6082174723984E-05</v>
      </c>
      <c r="BGC8">
        <v>-8.428704571867716</v>
      </c>
      <c r="BGD8">
        <v>-6.310277108501989</v>
      </c>
      <c r="BGE8">
        <v>6.217361098782296</v>
      </c>
      <c r="BGF8">
        <v>-8.295287692288207</v>
      </c>
      <c r="BGG8">
        <v>-5.309174229985954</v>
      </c>
      <c r="BGH8">
        <v>0.001542687433847602</v>
      </c>
      <c r="BGI8">
        <v>-6.011846503189462</v>
      </c>
      <c r="BGJ8">
        <v>-3.008130742853927</v>
      </c>
      <c r="BGK8">
        <v>0.0001104549989690617</v>
      </c>
      <c r="BGL8">
        <v>2.827059771828805</v>
      </c>
      <c r="BGM8">
        <v>5.836050937492963</v>
      </c>
      <c r="BGN8">
        <v>0.0006467284800026584</v>
      </c>
      <c r="BGO8">
        <v>-0.993909640243676</v>
      </c>
      <c r="BGP8">
        <v>-5.549742299259854</v>
      </c>
      <c r="BGQ8">
        <v>456.7248573684439</v>
      </c>
      <c r="BGR8">
        <v>-0.1992993233132978</v>
      </c>
      <c r="BGS8">
        <v>9.057965788165804</v>
      </c>
      <c r="BGT8">
        <v>313.2269334026686</v>
      </c>
      <c r="BGU8">
        <v>4.883037777529955</v>
      </c>
      <c r="BGV8">
        <v>-7.131893068808565</v>
      </c>
      <c r="BGW8">
        <v>1803.585186562624</v>
      </c>
      <c r="BGX8">
        <v>5.561013495926551</v>
      </c>
      <c r="BGY8">
        <v>8.642273023946331</v>
      </c>
      <c r="BGZ8">
        <v>0.05282488715197825</v>
      </c>
      <c r="BHA8">
        <v>-4.621288288721331</v>
      </c>
      <c r="BHB8">
        <v>-1.57918374638283</v>
      </c>
      <c r="BHC8">
        <v>0.01418233988427693</v>
      </c>
      <c r="BHD8">
        <v>2.91163002283724</v>
      </c>
      <c r="BHE8">
        <v>1.185435514268141</v>
      </c>
      <c r="BHF8">
        <v>178.6953162626297</v>
      </c>
      <c r="BHG8">
        <v>5.234348999476815</v>
      </c>
      <c r="BHH8">
        <v>6.637053323426487</v>
      </c>
      <c r="BHI8">
        <v>20.41082781383259</v>
      </c>
      <c r="BHJ8">
        <v>3.524286983618298</v>
      </c>
      <c r="BHK8">
        <v>6.52906998362729</v>
      </c>
      <c r="BHL8">
        <v>0.0001830167126881491</v>
      </c>
      <c r="BHM8">
        <v>-3.107898974453651</v>
      </c>
      <c r="BHN8">
        <v>-0.1222978707870852</v>
      </c>
      <c r="BHO8">
        <v>0.001658625724967845</v>
      </c>
      <c r="BHP8">
        <v>2.654762946570456</v>
      </c>
      <c r="BHQ8">
        <v>7.675459472156764</v>
      </c>
      <c r="BHR8">
        <v>32.66571558813263</v>
      </c>
      <c r="BHS8">
        <v>2.029046857013548</v>
      </c>
      <c r="BHT8">
        <v>2.118602260682499</v>
      </c>
      <c r="BHU8">
        <v>67.76550198650084</v>
      </c>
      <c r="BHV8">
        <v>-8.746733742717977</v>
      </c>
      <c r="BHW8">
        <v>-5.756213877516492</v>
      </c>
      <c r="BHX8">
        <v>0.0007189836463841801</v>
      </c>
      <c r="BHY8">
        <v>-0.1331758267908177</v>
      </c>
      <c r="BHZ8">
        <v>2.873216572154283</v>
      </c>
      <c r="BIA8">
        <v>0.0003269021141866176</v>
      </c>
      <c r="BIB8">
        <v>-9.265900026542642</v>
      </c>
      <c r="BIC8">
        <v>-6.184565474488935</v>
      </c>
      <c r="BID8">
        <v>0.05292247486221709</v>
      </c>
      <c r="BIE8">
        <v>-3.487037587895033</v>
      </c>
      <c r="BIF8">
        <v>-0.5338399985022376</v>
      </c>
      <c r="BIG8">
        <v>0.01752372510916342</v>
      </c>
      <c r="BIH8">
        <v>-3.400577064671422</v>
      </c>
      <c r="BII8">
        <v>2.828822459352215</v>
      </c>
      <c r="BIJ8">
        <v>83.43217028611274</v>
      </c>
      <c r="BIK8">
        <v>0.3622959327505091</v>
      </c>
      <c r="BIL8">
        <v>3.347875913701555</v>
      </c>
      <c r="BIM8">
        <v>0.001663495594977535</v>
      </c>
      <c r="BIN8">
        <v>-3.380265379513444</v>
      </c>
      <c r="BIO8">
        <v>-0.4116048689942973</v>
      </c>
      <c r="BIP8">
        <v>0.007857308807364061</v>
      </c>
      <c r="BIQ8">
        <v>-5.20943380005113</v>
      </c>
      <c r="BIR8">
        <v>-4.809617759712029</v>
      </c>
      <c r="BIS8">
        <v>54.08765299262264</v>
      </c>
      <c r="BIT8">
        <v>6.45617110380012</v>
      </c>
      <c r="BIU8">
        <v>0.1460343276163816</v>
      </c>
      <c r="BIV8">
        <v>693.4291743299916</v>
      </c>
      <c r="BIW8">
        <v>-3.59958817572524</v>
      </c>
      <c r="BIX8">
        <v>3.206067270716195</v>
      </c>
      <c r="BIY8">
        <v>115.8641070162348</v>
      </c>
      <c r="BIZ8">
        <v>-0.8540282510799102</v>
      </c>
      <c r="BJA8">
        <v>0.3089939515953192</v>
      </c>
      <c r="BJB8">
        <v>26.99589942291333</v>
      </c>
      <c r="BJC8">
        <v>1.838713299868447</v>
      </c>
      <c r="BJD8">
        <v>-6.241499373925937</v>
      </c>
      <c r="BJE8">
        <v>982.1689031721094</v>
      </c>
      <c r="BJF8">
        <v>-10.42121049142032</v>
      </c>
      <c r="BJG8">
        <v>-7.410900175702858</v>
      </c>
      <c r="BJH8">
        <v>0.0008504208815501703</v>
      </c>
      <c r="BJI8">
        <v>0.6766616679264914</v>
      </c>
      <c r="BJJ8">
        <v>2.425892968435029</v>
      </c>
      <c r="BJK8">
        <v>12.51537871702051</v>
      </c>
      <c r="BJL8">
        <v>2.818687116161703</v>
      </c>
      <c r="BJM8">
        <v>1.493570298106802</v>
      </c>
      <c r="BJN8">
        <v>149.6530839185707</v>
      </c>
      <c r="BJO8">
        <v>-0.1463462814197866</v>
      </c>
      <c r="BJP8">
        <v>1.159854115542347</v>
      </c>
      <c r="BJQ8">
        <v>22.95165676200989</v>
      </c>
      <c r="BJR8">
        <v>4.294678591154533</v>
      </c>
      <c r="BJS8">
        <v>7.331429689018695</v>
      </c>
      <c r="BJT8">
        <v>0.01080514555376962</v>
      </c>
      <c r="BJU8">
        <v>5.475328494187133</v>
      </c>
      <c r="BJV8">
        <v>-3.234006794109141</v>
      </c>
      <c r="BJW8">
        <v>1096.868263149923</v>
      </c>
      <c r="BJX8">
        <v>-6.004352726396858</v>
      </c>
      <c r="BJY8">
        <v>2.21752393812356</v>
      </c>
      <c r="BJZ8">
        <v>218.1439671957032</v>
      </c>
      <c r="BKA8">
        <v>5.341591539609418</v>
      </c>
      <c r="BKB8">
        <v>6.784796081407473</v>
      </c>
      <c r="BKC8">
        <v>19.38889678942563</v>
      </c>
      <c r="BKD8">
        <v>0.9547578140103035</v>
      </c>
      <c r="BKE8">
        <v>3.86173153580531</v>
      </c>
      <c r="BKF8">
        <v>0.06923110749338252</v>
      </c>
      <c r="BKG8">
        <v>-2.607124217425982</v>
      </c>
      <c r="BKH8">
        <v>-7.229498679349707</v>
      </c>
      <c r="BKI8">
        <v>464.8047395022959</v>
      </c>
      <c r="BKJ8">
        <v>-10.1899678702709</v>
      </c>
      <c r="BKK8">
        <v>-7.157546543456251</v>
      </c>
      <c r="BKL8">
        <v>0.008409139459380264</v>
      </c>
      <c r="BKM8">
        <v>-7.359020748534197</v>
      </c>
      <c r="BKN8">
        <v>-8.797885439681821</v>
      </c>
      <c r="BKO8">
        <v>157.6281579705367</v>
      </c>
      <c r="BKP8">
        <v>-5.246359520733407</v>
      </c>
      <c r="BKQ8">
        <v>-2.226380539483558</v>
      </c>
      <c r="BKR8">
        <v>0.003193277534254396</v>
      </c>
      <c r="BKS8">
        <v>6.057927960390799</v>
      </c>
      <c r="BKT8">
        <v>9.035652972483732</v>
      </c>
      <c r="BKU8">
        <v>0.003969400690080067</v>
      </c>
      <c r="BKV8">
        <v>-9.305777172648176</v>
      </c>
      <c r="BKW8">
        <v>-6.345170614786135</v>
      </c>
      <c r="BKX8">
        <v>0.01241474626781416</v>
      </c>
      <c r="BKY8">
        <v>6.055377208235527</v>
      </c>
      <c r="BKZ8">
        <v>9.029810256275729</v>
      </c>
      <c r="BLA8">
        <v>0.005229352260117164</v>
      </c>
      <c r="BLB8">
        <v>4.416187552005505</v>
      </c>
      <c r="BLC8">
        <v>2.2417843139006</v>
      </c>
      <c r="BLD8">
        <v>214.1955909640842</v>
      </c>
      <c r="BLE8">
        <v>-7.461077602306451</v>
      </c>
      <c r="BLF8">
        <v>-4.3560680835042</v>
      </c>
      <c r="BLG8">
        <v>0.0882159923126422</v>
      </c>
      <c r="BLH8">
        <v>-4.627865037215147</v>
      </c>
      <c r="BLI8">
        <v>-5.064691076061232</v>
      </c>
      <c r="BLJ8">
        <v>94.49418577032374</v>
      </c>
      <c r="BLK8">
        <v>-5.014420641481614</v>
      </c>
      <c r="BLL8">
        <v>-2.07068180854121</v>
      </c>
      <c r="BLM8">
        <v>0.0253225513512626</v>
      </c>
      <c r="BLN8">
        <v>-4.594117324735063</v>
      </c>
      <c r="BLO8">
        <v>-2.022564365111428</v>
      </c>
      <c r="BLP8">
        <v>1.468534931258134</v>
      </c>
      <c r="BLQ8">
        <v>-7.475916610129548</v>
      </c>
      <c r="BLR8">
        <v>-4.49083825270692</v>
      </c>
      <c r="BLS8">
        <v>0.001781243337654713</v>
      </c>
      <c r="BLT8">
        <v>0.5070371676577978</v>
      </c>
      <c r="BLU8">
        <v>-0.9527113866792634</v>
      </c>
      <c r="BLV8">
        <v>159.114857343292</v>
      </c>
      <c r="BLW8">
        <v>-0.1510491997455443</v>
      </c>
      <c r="BLX8">
        <v>4.597524981107112</v>
      </c>
      <c r="BLY8">
        <v>24.4600933275563</v>
      </c>
      <c r="BLZ8">
        <v>1.53705654541434</v>
      </c>
      <c r="BMA8">
        <v>-5.113403374463721</v>
      </c>
      <c r="BMB8">
        <v>745.051013321383</v>
      </c>
      <c r="BMC8">
        <v>5.658784620625513</v>
      </c>
      <c r="BMD8">
        <v>7.574932406457616</v>
      </c>
      <c r="BME8">
        <v>9.397884977253224</v>
      </c>
      <c r="BMF8">
        <v>2.986166059629911</v>
      </c>
      <c r="BMG8">
        <v>5.9959079046698</v>
      </c>
      <c r="BMH8">
        <v>0.0007592283582497065</v>
      </c>
      <c r="BMI8">
        <v>6.087182546735537</v>
      </c>
      <c r="BMJ8">
        <v>-3.17951355768454</v>
      </c>
      <c r="BMK8">
        <v>1203.774666545558</v>
      </c>
      <c r="BML8">
        <v>-4.558868436398908</v>
      </c>
      <c r="BMM8">
        <v>-0.561129913274633</v>
      </c>
      <c r="BMN8">
        <v>7.963857284209683</v>
      </c>
      <c r="BMO8">
        <v>-4.411168248068781</v>
      </c>
      <c r="BMP8">
        <v>3.912118927611489</v>
      </c>
      <c r="BMQ8">
        <v>226.6990908380963</v>
      </c>
      <c r="BMU8">
        <v>-5.427692709991152</v>
      </c>
      <c r="BMV8">
        <v>5.577182187972212</v>
      </c>
      <c r="BMW8">
        <v>512.624177056352</v>
      </c>
      <c r="BMX8">
        <v>6.11247234039542</v>
      </c>
      <c r="BMY8">
        <v>-2.563441863798355</v>
      </c>
      <c r="BMZ8">
        <v>1090.615780029551</v>
      </c>
      <c r="BNA8">
        <v>-0.4869192092928741</v>
      </c>
      <c r="BNB8">
        <v>2.896814246685075</v>
      </c>
      <c r="BNC8">
        <v>1.178010921894247</v>
      </c>
      <c r="BND8">
        <v>-7.499171611074556</v>
      </c>
      <c r="BNE8">
        <v>-4.446373443655686</v>
      </c>
      <c r="BNF8">
        <v>0.02230117186232821</v>
      </c>
      <c r="BNJ8">
        <v>-5.035722922531671</v>
      </c>
      <c r="BNK8">
        <v>-1.867604301153103</v>
      </c>
      <c r="BNL8">
        <v>0.2261109668338422</v>
      </c>
      <c r="BNM8">
        <v>-3.013520247152697</v>
      </c>
      <c r="BNN8">
        <v>-4.761225088050737</v>
      </c>
      <c r="BNO8">
        <v>180.3256100502934</v>
      </c>
      <c r="BNP8">
        <v>1.911630852861841</v>
      </c>
      <c r="BNQ8">
        <v>4.974697255669497</v>
      </c>
      <c r="BNR8">
        <v>0.03181896930478035</v>
      </c>
      <c r="BNS8">
        <v>-2.794711904492591</v>
      </c>
      <c r="BNT8">
        <v>4.695345457817014</v>
      </c>
      <c r="BNU8">
        <v>161.2849209346455</v>
      </c>
      <c r="BNV8">
        <v>-1.282462803018191</v>
      </c>
      <c r="BNW8">
        <v>0.879182473512826</v>
      </c>
      <c r="BNX8">
        <v>5.622709138902042</v>
      </c>
      <c r="BNY8">
        <v>-1.684479588719085</v>
      </c>
      <c r="BNZ8">
        <v>1.321312456406335</v>
      </c>
      <c r="BOA8">
        <v>0.000268382293879159</v>
      </c>
      <c r="BOB8">
        <v>5.81702128674228</v>
      </c>
      <c r="BOC8">
        <v>8.81558990726468</v>
      </c>
      <c r="BOD8">
        <v>1.639077767114982E-05</v>
      </c>
      <c r="BOE8">
        <v>5.700165783240331</v>
      </c>
      <c r="BOF8">
        <v>8.70651944316104</v>
      </c>
      <c r="BOG8">
        <v>0.0003229519551042836</v>
      </c>
      <c r="BOH8">
        <v>2.103405162735429</v>
      </c>
      <c r="BOI8">
        <v>5.064414032093611</v>
      </c>
      <c r="BOJ8">
        <v>0.01216246614981857</v>
      </c>
      <c r="BOK8">
        <v>-4.332899035218757</v>
      </c>
      <c r="BOL8">
        <v>-1.315403549932701</v>
      </c>
      <c r="BOM8">
        <v>0.002448736043156829</v>
      </c>
      <c r="BON8">
        <v>-6.480000601515743</v>
      </c>
      <c r="BOO8">
        <v>2.107849339661498</v>
      </c>
      <c r="BOP8">
        <v>249.7925357209158</v>
      </c>
      <c r="BOQ8">
        <v>-4.449988567867994</v>
      </c>
      <c r="BOR8">
        <v>-1.452428323075594</v>
      </c>
      <c r="BOS8">
        <v>4.761924378408546E-05</v>
      </c>
      <c r="BOT8">
        <v>-1.591467476671223</v>
      </c>
      <c r="BOU8">
        <v>1.347383190341007</v>
      </c>
      <c r="BOV8">
        <v>0.02991392739879355</v>
      </c>
      <c r="BOW8">
        <v>-7.488568098607971</v>
      </c>
      <c r="BOX8">
        <v>-4.48718850122499</v>
      </c>
      <c r="BOY8">
        <v>1.522631151303133E-05</v>
      </c>
      <c r="BOZ8">
        <v>-3.85742763891362</v>
      </c>
      <c r="BPA8">
        <v>-4.959452609993429</v>
      </c>
      <c r="BPB8">
        <v>134.6128709068985</v>
      </c>
      <c r="BPC8">
        <v>-1.27756091843925</v>
      </c>
      <c r="BPD8">
        <v>1.679347432944452</v>
      </c>
      <c r="BPE8">
        <v>0.01485512144376398</v>
      </c>
      <c r="BPF8">
        <v>-1.215495753386952</v>
      </c>
      <c r="BPG8">
        <v>0.9552324445906653</v>
      </c>
      <c r="BPH8">
        <v>5.501533773035604</v>
      </c>
      <c r="BPI8">
        <v>-6.509157843097626</v>
      </c>
      <c r="BPJ8">
        <v>-3.508295980939221</v>
      </c>
      <c r="BPK8">
        <v>5.942451040713518E-06</v>
      </c>
      <c r="BPL8">
        <v>-10.47269382392706</v>
      </c>
      <c r="BPM8">
        <v>-7.454918817988442</v>
      </c>
      <c r="BPN8">
        <v>0.002527606688942459</v>
      </c>
      <c r="BPO8">
        <v>-7.705505606816895</v>
      </c>
      <c r="BPP8">
        <v>-4.810815301171852</v>
      </c>
      <c r="BPQ8">
        <v>0.08872105380107526</v>
      </c>
      <c r="BPR8">
        <v>-0.1490419769824018</v>
      </c>
      <c r="BPS8">
        <v>4.67102691255517</v>
      </c>
      <c r="BPT8">
        <v>26.50120610130026</v>
      </c>
      <c r="BPU8">
        <v>0.8988488804942978</v>
      </c>
      <c r="BPV8">
        <v>-5.848042533614691</v>
      </c>
      <c r="BPW8">
        <v>760.0151379074522</v>
      </c>
      <c r="BPX8">
        <v>-5.22738787125504</v>
      </c>
      <c r="BPY8">
        <v>-8.514317143818305</v>
      </c>
      <c r="BPZ8">
        <v>316.2038374257029</v>
      </c>
      <c r="BQA8">
        <v>-7.172181844598077</v>
      </c>
      <c r="BQB8">
        <v>-4.18252062037584</v>
      </c>
      <c r="BQC8">
        <v>0.000855122276662851</v>
      </c>
      <c r="BQD8">
        <v>-1.04916728328693</v>
      </c>
      <c r="BQE8">
        <v>3.327928389328442</v>
      </c>
      <c r="BQF8">
        <v>15.17113993228787</v>
      </c>
      <c r="BQG8">
        <v>-3.676747505070713</v>
      </c>
      <c r="BQH8">
        <v>-0.2114668885625353</v>
      </c>
      <c r="BQI8">
        <v>1.731888416785837</v>
      </c>
      <c r="BQJ8">
        <v>-8.37926928526981</v>
      </c>
      <c r="BQK8">
        <v>-5.481958583986325</v>
      </c>
      <c r="BQL8">
        <v>0.08436073656711628</v>
      </c>
      <c r="BQM8">
        <v>5.862395445895954</v>
      </c>
      <c r="BQN8">
        <v>4.200686791802614</v>
      </c>
      <c r="BQO8">
        <v>173.8522206051899</v>
      </c>
      <c r="BQP8">
        <v>-0.4911219209298986</v>
      </c>
      <c r="BQQ8">
        <v>0.6247836566427343</v>
      </c>
      <c r="BQR8">
        <v>28.39849434097531</v>
      </c>
      <c r="BQS8">
        <v>-8.98435801568219</v>
      </c>
      <c r="BQT8">
        <v>-5.983898431860823</v>
      </c>
      <c r="BQU8">
        <v>1.689738310901737E-06</v>
      </c>
      <c r="BQV8">
        <v>-8.046417819008077</v>
      </c>
      <c r="BQW8">
        <v>-4.992121051643015</v>
      </c>
      <c r="BQX8">
        <v>0.02358511157036535</v>
      </c>
      <c r="BQY8">
        <v>-7.259395212542566</v>
      </c>
      <c r="BQZ8">
        <v>-4.279350871050123</v>
      </c>
      <c r="BRA8">
        <v>0.003185826451761674</v>
      </c>
      <c r="BRB8">
        <v>-4.208835392159481</v>
      </c>
      <c r="BRC8">
        <v>-1.194186510533701</v>
      </c>
      <c r="BRD8">
        <v>0.001716717863089059</v>
      </c>
      <c r="BRE8">
        <v>-2.522834628001221</v>
      </c>
      <c r="BRF8">
        <v>9.015793529735761</v>
      </c>
      <c r="BRG8">
        <v>583.265366528791</v>
      </c>
      <c r="BRH8">
        <v>-2.280469581401768</v>
      </c>
      <c r="BRI8">
        <v>0.6660437344264625</v>
      </c>
      <c r="BRJ8">
        <v>0.02288660306952484</v>
      </c>
      <c r="BRK8">
        <v>3.160760918259365</v>
      </c>
      <c r="BRL8">
        <v>5.100081082269172</v>
      </c>
      <c r="BRM8">
        <v>9.000333715809454</v>
      </c>
      <c r="BRN8">
        <v>-0.5676208868311732</v>
      </c>
      <c r="BRO8">
        <v>2.479826618381164</v>
      </c>
      <c r="BRP8">
        <v>0.01801012600699788</v>
      </c>
      <c r="BRQ8">
        <v>-4.447033735561797</v>
      </c>
      <c r="BRR8">
        <v>0.4395652092248317</v>
      </c>
      <c r="BRS8">
        <v>28.47404462776017</v>
      </c>
      <c r="BRT8">
        <v>-7.966593352149045</v>
      </c>
      <c r="BRU8">
        <v>2.190315808004125</v>
      </c>
      <c r="BRV8">
        <v>409.7707898134748</v>
      </c>
      <c r="BRW8">
        <v>5.74346973214021</v>
      </c>
      <c r="BRX8">
        <v>8.7410999161681</v>
      </c>
      <c r="BRY8">
        <v>4.492822193334766E-05</v>
      </c>
      <c r="BRZ8">
        <v>-4.476465738595729</v>
      </c>
      <c r="BSA8">
        <v>-1.479791955801018</v>
      </c>
      <c r="BSB8">
        <v>8.850976717412147E-05</v>
      </c>
      <c r="BSC8">
        <v>4.341220926417814</v>
      </c>
      <c r="BSD8">
        <v>-1.324333326114873</v>
      </c>
      <c r="BSE8">
        <v>600.7346440286987</v>
      </c>
      <c r="BSF8">
        <v>-5.063803314247411</v>
      </c>
      <c r="BSG8">
        <v>2.106517682033968</v>
      </c>
      <c r="BSH8">
        <v>139.1326176962025</v>
      </c>
      <c r="BSI8">
        <v>-0.8208605397811424</v>
      </c>
      <c r="BSJ8">
        <v>2.181549080457891</v>
      </c>
      <c r="BSK8">
        <v>4.645015757088167E-05</v>
      </c>
      <c r="BSL8">
        <v>-4.632707978827055</v>
      </c>
      <c r="BSM8">
        <v>-1.63814066311586</v>
      </c>
      <c r="BSN8">
        <v>0.000236112468654673</v>
      </c>
      <c r="BSO8">
        <v>-2.409240015499608</v>
      </c>
      <c r="BSP8">
        <v>-5.027204405131922</v>
      </c>
      <c r="BSQ8">
        <v>252.4921910654143</v>
      </c>
      <c r="BSR8">
        <v>1.679699648124032</v>
      </c>
      <c r="BSS8">
        <v>4.561592281689664</v>
      </c>
      <c r="BST8">
        <v>0.1115948000484965</v>
      </c>
      <c r="BSU8">
        <v>-5.404110914750881</v>
      </c>
      <c r="BSV8">
        <v>-5.56349800591033</v>
      </c>
      <c r="BSW8">
        <v>79.85381433427975</v>
      </c>
      <c r="BSX8">
        <v>-1.953077831291109</v>
      </c>
      <c r="BSY8">
        <v>1.049355624310691</v>
      </c>
      <c r="BSZ8">
        <v>4.737364932744467E-05</v>
      </c>
      <c r="BTA8">
        <v>-2.55554540569294</v>
      </c>
      <c r="BTB8">
        <v>-4.182875992719509</v>
      </c>
      <c r="BTC8">
        <v>171.2975068930533</v>
      </c>
      <c r="BTD8">
        <v>1.780475273237704</v>
      </c>
      <c r="BTE8">
        <v>4.727504918729131</v>
      </c>
      <c r="BTF8">
        <v>0.02244686765411112</v>
      </c>
      <c r="BTJ8">
        <v>-2.380831808683905</v>
      </c>
      <c r="BTK8">
        <v>0.6453688567681639</v>
      </c>
      <c r="BTL8">
        <v>0.005491798961049846</v>
      </c>
      <c r="BTM8">
        <v>-3.322156220340342</v>
      </c>
      <c r="BTN8">
        <v>-6.745554211760941</v>
      </c>
      <c r="BTO8">
        <v>330.0803340494896</v>
      </c>
      <c r="BTP8">
        <v>3.919325479174894</v>
      </c>
      <c r="BTQ8">
        <v>6.536506958860363</v>
      </c>
      <c r="BTR8">
        <v>1.172400155966458</v>
      </c>
      <c r="BTS8">
        <v>4.230942589180902</v>
      </c>
      <c r="BTT8">
        <v>0.5758227935746033</v>
      </c>
      <c r="BTU8">
        <v>354.3249559509665</v>
      </c>
      <c r="BTV8">
        <v>-7.273738248656002</v>
      </c>
      <c r="BTW8">
        <v>-4.926986704102691</v>
      </c>
      <c r="BTX8">
        <v>3.413868356347877</v>
      </c>
      <c r="BTY8">
        <v>-8.497847236612294</v>
      </c>
      <c r="BTZ8">
        <v>-5.558819356023761</v>
      </c>
      <c r="BUA8">
        <v>0.02974079476420949</v>
      </c>
      <c r="BUB8">
        <v>-4.49761942670473</v>
      </c>
      <c r="BUC8">
        <v>-1.703094515656761</v>
      </c>
      <c r="BUD8">
        <v>0.3377600974387587</v>
      </c>
      <c r="BUE8">
        <v>-3.178130605716941</v>
      </c>
      <c r="BUF8">
        <v>2.453225276885839</v>
      </c>
      <c r="BUG8">
        <v>55.39227024726602</v>
      </c>
      <c r="BUH8">
        <v>-7.245109372458595</v>
      </c>
      <c r="BUI8">
        <v>-4.250900092041494</v>
      </c>
      <c r="BUJ8">
        <v>0.0002682594663021809</v>
      </c>
      <c r="BUK8">
        <v>1.266723031702686</v>
      </c>
      <c r="BUL8">
        <v>-3.173624180027794</v>
      </c>
      <c r="BUM8">
        <v>442.8701330488441</v>
      </c>
      <c r="BUN8">
        <v>0.6092454009157695</v>
      </c>
      <c r="BUO8">
        <v>3.582578229944015</v>
      </c>
      <c r="BUP8">
        <v>0.005689104061094394</v>
      </c>
      <c r="BUQ8">
        <v>5.89617063389784</v>
      </c>
      <c r="BUR8">
        <v>-1.359875593265732</v>
      </c>
      <c r="BUS8">
        <v>841.4918737097289</v>
      </c>
      <c r="BUT8">
        <v>3.652293810602838</v>
      </c>
      <c r="BUU8">
        <v>-1.850073026765959</v>
      </c>
      <c r="BUV8">
        <v>578.3219346975094</v>
      </c>
      <c r="BUW8">
        <v>-0.9881121841006573</v>
      </c>
      <c r="BUX8">
        <v>1.676319465101139</v>
      </c>
      <c r="BUY8">
        <v>0.9008489444594127</v>
      </c>
      <c r="BUZ8">
        <v>2.58935384557923</v>
      </c>
      <c r="BVA8">
        <v>5.57197111135306</v>
      </c>
      <c r="BVB8">
        <v>0.002417275593421445</v>
      </c>
      <c r="BVC8">
        <v>-0.7107328939863742</v>
      </c>
      <c r="BVD8">
        <v>-7.148139157684436</v>
      </c>
      <c r="BVE8">
        <v>712.5170958886993</v>
      </c>
      <c r="BVF8">
        <v>-7.829505063622481</v>
      </c>
      <c r="BVG8">
        <v>-4.831198710212563</v>
      </c>
      <c r="BVH8">
        <v>2.294751017677947E-05</v>
      </c>
      <c r="BVI8">
        <v>5.19922269570964</v>
      </c>
      <c r="BVJ8">
        <v>-3.512526028065614</v>
      </c>
      <c r="BVK8">
        <v>1097.32046535081</v>
      </c>
      <c r="BVL8">
        <v>-7.462427110737054</v>
      </c>
      <c r="BVM8">
        <v>-0.3800489806213698</v>
      </c>
      <c r="BVN8">
        <v>133.3264895779746</v>
      </c>
      <c r="BVO8">
        <v>0.1569347904335748</v>
      </c>
      <c r="BVP8">
        <v>3.126530665373284</v>
      </c>
      <c r="BVQ8">
        <v>0.007395286565454467</v>
      </c>
      <c r="BVR8">
        <v>1.410505285828</v>
      </c>
      <c r="BVS8">
        <v>-2.94206397706247</v>
      </c>
      <c r="BVT8">
        <v>432.4821981248137</v>
      </c>
      <c r="BVU8">
        <v>3.209437969834305</v>
      </c>
      <c r="BVV8">
        <v>2.236569569923859</v>
      </c>
      <c r="BVW8">
        <v>126.2694665840559</v>
      </c>
      <c r="BVX8">
        <v>7.500625068647508</v>
      </c>
      <c r="BVY8">
        <v>10.51321486624726</v>
      </c>
      <c r="BVZ8">
        <v>0.001268024028821901</v>
      </c>
      <c r="BWA8">
        <v>-9.286283632206095</v>
      </c>
      <c r="BWB8">
        <v>-6.284317145481273</v>
      </c>
      <c r="BWC8">
        <v>3.093656031119957E-05</v>
      </c>
      <c r="BWD8">
        <v>0.386817858733127</v>
      </c>
      <c r="BWE8">
        <v>-1.175839861856422</v>
      </c>
      <c r="BWF8">
        <v>166.5427638020433</v>
      </c>
      <c r="BWG8">
        <v>-6.198603894099012</v>
      </c>
      <c r="BWH8">
        <v>-5.969695776655338</v>
      </c>
      <c r="BWI8">
        <v>61.4316017725565</v>
      </c>
      <c r="BWJ8">
        <v>-0.2589984827454623</v>
      </c>
      <c r="BWK8">
        <v>2.46793125500842</v>
      </c>
      <c r="BWL8">
        <v>0.5965389449853087</v>
      </c>
      <c r="BWM8">
        <v>-3.141648045195654</v>
      </c>
      <c r="BWN8">
        <v>-5.241757573476097</v>
      </c>
      <c r="BWO8">
        <v>208.0889376036557</v>
      </c>
      <c r="BWP8">
        <v>4.739756098879839</v>
      </c>
      <c r="BWQ8">
        <v>4.534179315700344</v>
      </c>
      <c r="BWR8">
        <v>82.20578010287521</v>
      </c>
      <c r="BWS8">
        <v>-6.903771584706963</v>
      </c>
      <c r="BWT8">
        <v>-3.901313896085149</v>
      </c>
      <c r="BWU8">
        <v>4.832186689433245E-05</v>
      </c>
      <c r="BWV8">
        <v>5.086046160003518</v>
      </c>
      <c r="BWW8">
        <v>1.140907941650115</v>
      </c>
      <c r="BWX8">
        <v>385.8795589762647</v>
      </c>
      <c r="BWY8">
        <v>5.373881763332082</v>
      </c>
      <c r="BWZ8">
        <v>8.382980969633609</v>
      </c>
      <c r="BXA8">
        <v>0.0006623644425419807</v>
      </c>
      <c r="BXB8">
        <v>-1.608071753441401</v>
      </c>
      <c r="BXC8">
        <v>1.386238550048069</v>
      </c>
      <c r="BXD8">
        <v>0.0002589811710555361</v>
      </c>
      <c r="BXE8">
        <v>-1.257810872580668</v>
      </c>
      <c r="BXF8">
        <v>1.706079775068111</v>
      </c>
      <c r="BXG8">
        <v>0.01043108261779744</v>
      </c>
      <c r="BXH8">
        <v>-4.042084927067159</v>
      </c>
      <c r="BXI8">
        <v>-1.083834973324265</v>
      </c>
      <c r="BXJ8">
        <v>0.0139445308997637</v>
      </c>
      <c r="BXK8">
        <v>4.510431632987823</v>
      </c>
      <c r="BXL8">
        <v>-0.05221441086073109</v>
      </c>
      <c r="BXM8">
        <v>457.5489214763055</v>
      </c>
      <c r="BXN8">
        <v>8.430375029834256</v>
      </c>
      <c r="BXO8">
        <v>0.9939066617993968</v>
      </c>
      <c r="BXP8">
        <v>871.3589759759376</v>
      </c>
      <c r="BXQ8">
        <v>-9.426573842662819</v>
      </c>
      <c r="BXR8">
        <v>-6.429300999143837</v>
      </c>
      <c r="BXS8">
        <v>5.949905977569015E-05</v>
      </c>
      <c r="BXT8">
        <v>-7.783424885718571</v>
      </c>
      <c r="BXU8">
        <v>-4.937258108790504</v>
      </c>
      <c r="BXV8">
        <v>0.1893172841655907</v>
      </c>
      <c r="BXW8">
        <v>1.314879722805069</v>
      </c>
      <c r="BXX8">
        <v>-3.294106229669682</v>
      </c>
      <c r="BXY8">
        <v>463.1733377996648</v>
      </c>
      <c r="BXZ8">
        <v>7.217751381560081</v>
      </c>
      <c r="BYA8">
        <v>1.968055022755412</v>
      </c>
      <c r="BYB8">
        <v>544.4599200998002</v>
      </c>
      <c r="BYC8">
        <v>-2.238488751011845</v>
      </c>
      <c r="BYD8">
        <v>0.7620113542621618</v>
      </c>
      <c r="BYE8">
        <v>2.00084228071703E-06</v>
      </c>
      <c r="BYF8">
        <v>7.188887839766359</v>
      </c>
      <c r="BYG8">
        <v>3.987891162014909</v>
      </c>
      <c r="BYH8">
        <v>307.6188783798761</v>
      </c>
      <c r="BYI8">
        <v>4.574300311675643</v>
      </c>
      <c r="BYJ8">
        <v>6.348649429829416</v>
      </c>
      <c r="BYK8">
        <v>12.01776067336345</v>
      </c>
      <c r="BYL8">
        <v>1.898101809940862</v>
      </c>
      <c r="BYM8">
        <v>4.861238954904494</v>
      </c>
      <c r="BYN8">
        <v>0.01087096065145779</v>
      </c>
      <c r="BYO8">
        <v>-2.887782416707922</v>
      </c>
      <c r="BYP8">
        <v>0.1342645134007467</v>
      </c>
      <c r="BYQ8">
        <v>0.003888537017732358</v>
      </c>
      <c r="BYR8">
        <v>-2.910857321928141</v>
      </c>
      <c r="BYS8">
        <v>-7.561685599457997</v>
      </c>
      <c r="BYT8">
        <v>468.2813866580037</v>
      </c>
      <c r="BYU8">
        <v>-5.3668126912833</v>
      </c>
      <c r="BYV8">
        <v>5.528330272204163</v>
      </c>
      <c r="BYW8">
        <v>498.6662593112447</v>
      </c>
      <c r="BYX8">
        <v>-3.709607543920517</v>
      </c>
      <c r="BYY8">
        <v>0.5343132837041562</v>
      </c>
      <c r="BYZ8">
        <v>12.37871220318763</v>
      </c>
      <c r="BZA8">
        <v>6.155708848320171</v>
      </c>
      <c r="BZB8">
        <v>9.155095439202524</v>
      </c>
      <c r="BZC8">
        <v>3.010165964898257E-06</v>
      </c>
      <c r="BZD8">
        <v>-5.285669901432781</v>
      </c>
      <c r="BZE8">
        <v>-2.28435848733395</v>
      </c>
      <c r="BZF8">
        <v>1.375845550891248E-05</v>
      </c>
      <c r="BZG8">
        <v>5.950674323536641</v>
      </c>
      <c r="BZH8">
        <v>-1.109530240102215</v>
      </c>
      <c r="BZI8">
        <v>809.6617268980807</v>
      </c>
      <c r="BZJ8">
        <v>3.894291429056955</v>
      </c>
      <c r="BZK8">
        <v>1.490672386245454</v>
      </c>
      <c r="BZL8">
        <v>233.5927900786807</v>
      </c>
      <c r="BZM8">
        <v>4.583122500686617</v>
      </c>
      <c r="BZN8">
        <v>1.617992977949034</v>
      </c>
      <c r="BZO8">
        <v>284.662161784284</v>
      </c>
      <c r="BZP8">
        <v>-0.6740126032746138</v>
      </c>
      <c r="BZQ8">
        <v>2.330193786320906</v>
      </c>
      <c r="BZR8">
        <v>0.0001415497074343464</v>
      </c>
      <c r="BZS8">
        <v>0.2454511976619229</v>
      </c>
      <c r="BZT8">
        <v>3.257239342389718</v>
      </c>
      <c r="BZU8">
        <v>0.001111682848987485</v>
      </c>
      <c r="BZV8">
        <v>0.7526695397536667</v>
      </c>
      <c r="BZW8">
        <v>-2.69459827826687</v>
      </c>
      <c r="BZX8">
        <v>332.5380985382664</v>
      </c>
      <c r="BZY8">
        <v>1.783728697608449</v>
      </c>
      <c r="BZZ8">
        <v>4.772519147949582</v>
      </c>
      <c r="CAA8">
        <v>0.001005232028436823</v>
      </c>
      <c r="CAB8">
        <v>4.674042660709073</v>
      </c>
      <c r="CAC8">
        <v>2.352200015466821</v>
      </c>
      <c r="CAD8">
        <v>226.5760731257525</v>
      </c>
      <c r="CAE8">
        <v>-5.190179905950757</v>
      </c>
      <c r="CAF8">
        <v>7.479614441848478</v>
      </c>
      <c r="CAG8">
        <v>748.0393818298404</v>
      </c>
      <c r="CAH8">
        <v>8.438998473366867</v>
      </c>
      <c r="CAI8">
        <v>11.43500242288487</v>
      </c>
      <c r="CAJ8">
        <v>0.0001277473556370725</v>
      </c>
      <c r="CAK8">
        <v>6.729455383794381</v>
      </c>
      <c r="CAL8">
        <v>0.248986872493613</v>
      </c>
      <c r="CAM8">
        <v>719.0342655501231</v>
      </c>
      <c r="CAN8">
        <v>5.079790460638797</v>
      </c>
      <c r="CAO8">
        <v>4.265928007072197</v>
      </c>
      <c r="CAP8">
        <v>116.3643745178004</v>
      </c>
      <c r="CAQ8">
        <v>4.793627905010936</v>
      </c>
      <c r="CAR8">
        <v>7.776140364862084</v>
      </c>
      <c r="CAS8">
        <v>0.002446512483661657</v>
      </c>
      <c r="CAT8">
        <v>0.05853201140910147</v>
      </c>
      <c r="CAU8">
        <v>0.1484983593424287</v>
      </c>
      <c r="CAV8">
        <v>67.74636684928399</v>
      </c>
      <c r="CAW8">
        <v>-8.341945252185464</v>
      </c>
      <c r="CAX8">
        <v>2.486244554470885</v>
      </c>
      <c r="CAY8">
        <v>490.2444451923071</v>
      </c>
      <c r="CAZ8">
        <v>1.793004496636805</v>
      </c>
      <c r="CBA8">
        <v>-3.577122603748757</v>
      </c>
      <c r="CBB8">
        <v>560.4722214128707</v>
      </c>
      <c r="CBC8">
        <v>-3.557039601545338</v>
      </c>
      <c r="CBD8">
        <v>-0.5113965172790431</v>
      </c>
      <c r="CBE8">
        <v>0.0166663291307208</v>
      </c>
      <c r="CBF8">
        <v>-7.403962948330443</v>
      </c>
      <c r="CBG8">
        <v>4.186686886799295</v>
      </c>
      <c r="CBH8">
        <v>590.3941167185169</v>
      </c>
      <c r="CBI8">
        <v>-6.026932476571516</v>
      </c>
      <c r="CBJ8">
        <v>-5.141280344897587</v>
      </c>
      <c r="CBK8">
        <v>35.76373526636</v>
      </c>
      <c r="CBL8">
        <v>5.112085185685149</v>
      </c>
      <c r="CBM8">
        <v>-0.9932379593755098</v>
      </c>
      <c r="CBN8">
        <v>663.2552766078186</v>
      </c>
      <c r="CBO8">
        <v>-5.376100289344015</v>
      </c>
      <c r="CBP8">
        <v>-2.371288331872707</v>
      </c>
      <c r="CBQ8">
        <v>0.0001852394776453572</v>
      </c>
      <c r="CBR8">
        <v>3.445134604540715</v>
      </c>
      <c r="CBS8">
        <v>6.441098584469736</v>
      </c>
      <c r="CBT8">
        <v>0.0001303156641067502</v>
      </c>
      <c r="CBU8">
        <v>-0.2002047882467541</v>
      </c>
      <c r="CBV8">
        <v>2.794434149033671</v>
      </c>
      <c r="CBW8">
        <v>0.0002299279478657385</v>
      </c>
      <c r="CBX8">
        <v>-0.6457607887593869</v>
      </c>
      <c r="CBY8">
        <v>2.360193104322962</v>
      </c>
      <c r="CBZ8">
        <v>0.0002835907426883308</v>
      </c>
      <c r="CCA8">
        <v>-7.719127219654458</v>
      </c>
      <c r="CCB8">
        <v>-4.759819014386629</v>
      </c>
      <c r="CCC8">
        <v>0.01324657726820082</v>
      </c>
      <c r="CCD8">
        <v>3.102975875126945</v>
      </c>
      <c r="CCE8">
        <v>6.125693038901226</v>
      </c>
      <c r="CCF8">
        <v>0.004128556239580327</v>
      </c>
      <c r="CCG8">
        <v>-6.633141504765494</v>
      </c>
      <c r="CCH8">
        <v>-3.6410439966041</v>
      </c>
      <c r="CCI8">
        <v>0.0004995950180739213</v>
      </c>
      <c r="CCJ8">
        <v>-4.128511757233221</v>
      </c>
      <c r="CCK8">
        <v>-1.131734496429333</v>
      </c>
      <c r="CCL8">
        <v>8.308838340927249E-05</v>
      </c>
      <c r="CCM8">
        <v>-5.228203701443502</v>
      </c>
      <c r="CCN8">
        <v>-2.860341517546331</v>
      </c>
      <c r="CCO8">
        <v>3.196785748378033</v>
      </c>
      <c r="CCP8">
        <v>-4.051346786778153</v>
      </c>
      <c r="CCQ8">
        <v>-1.033472249817312</v>
      </c>
      <c r="CCR8">
        <v>0.002555992572515661</v>
      </c>
      <c r="CCS8">
        <v>-5.628714565158943</v>
      </c>
      <c r="CCT8">
        <v>-4.617443594803565</v>
      </c>
      <c r="CCU8">
        <v>31.64034522680992</v>
      </c>
      <c r="CCV8">
        <v>-8.33513755231666</v>
      </c>
      <c r="CCW8">
        <v>-5.353332891118236</v>
      </c>
      <c r="CCX8">
        <v>0.002648562832833252</v>
      </c>
      <c r="CCY8">
        <v>-11.46600530538383</v>
      </c>
      <c r="CCZ8">
        <v>-8.488644477024206</v>
      </c>
      <c r="CDA8">
        <v>0.004100256740498753</v>
      </c>
      <c r="CDB8">
        <v>-3.147622364570414</v>
      </c>
      <c r="CDC8">
        <v>-0.2447724054772865</v>
      </c>
      <c r="CDD8">
        <v>0.0755050435856562</v>
      </c>
      <c r="CDE8">
        <v>-7.21642835780346</v>
      </c>
      <c r="CDF8">
        <v>-1.463624270272012</v>
      </c>
      <c r="CDG8">
        <v>60.62344275463879</v>
      </c>
      <c r="CDH8">
        <v>-4.23826202794826</v>
      </c>
      <c r="CDI8">
        <v>-2.106748628748677</v>
      </c>
      <c r="CDJ8">
        <v>6.034151806158895</v>
      </c>
      <c r="CDK8">
        <v>-2.039952946424816</v>
      </c>
      <c r="CDL8">
        <v>1.141211114557893</v>
      </c>
      <c r="CDM8">
        <v>0.2625633359339736</v>
      </c>
      <c r="CDN8">
        <v>-9.349229360876784</v>
      </c>
      <c r="CDO8">
        <v>4.618844788390112</v>
      </c>
      <c r="CDP8">
        <v>962.3892043505339</v>
      </c>
      <c r="CDQ8">
        <v>-1.786725759412511</v>
      </c>
      <c r="CDR8">
        <v>-1.681897730074791</v>
      </c>
      <c r="CDS8">
        <v>67.0561659176681</v>
      </c>
      <c r="CDT8">
        <v>-2.715322425896831</v>
      </c>
      <c r="CDU8">
        <v>0.2723321833243664</v>
      </c>
      <c r="CDV8">
        <v>0.00121926938785073</v>
      </c>
      <c r="CDW8">
        <v>-7.789664659535165</v>
      </c>
      <c r="CDX8">
        <v>-4.706718902511265</v>
      </c>
      <c r="CDY8">
        <v>0.05503998886614293</v>
      </c>
      <c r="CDZ8">
        <v>6.634242576776774</v>
      </c>
      <c r="CEA8">
        <v>7.676367395326365</v>
      </c>
      <c r="CEB8">
        <v>30.66620180911577</v>
      </c>
      <c r="CEC8">
        <v>-0.5025158391688223</v>
      </c>
      <c r="CED8">
        <v>2.506916229697327</v>
      </c>
      <c r="CEE8">
        <v>0.0007117113847662352</v>
      </c>
      <c r="CEF8">
        <v>4.503855203751596</v>
      </c>
      <c r="CEG8">
        <v>-4.123698423190783</v>
      </c>
      <c r="CEH8">
        <v>1081.600026779367</v>
      </c>
      <c r="CEI8">
        <v>-4.832880640771925</v>
      </c>
      <c r="CEJ8">
        <v>6.930707262437517</v>
      </c>
      <c r="CEK8">
        <v>614.4037834982307</v>
      </c>
      <c r="CEL8">
        <v>-7.692036800486022</v>
      </c>
      <c r="CEM8">
        <v>-4.977486964971327</v>
      </c>
      <c r="CEN8">
        <v>0.651854371237499</v>
      </c>
      <c r="CEO8">
        <v>-4.651671781176382</v>
      </c>
      <c r="CEP8">
        <v>1.945535841892529</v>
      </c>
      <c r="CEQ8">
        <v>103.5192214677207</v>
      </c>
      <c r="CER8">
        <v>4.834327699734891</v>
      </c>
      <c r="CES8">
        <v>7.84246449920296</v>
      </c>
      <c r="CET8">
        <v>0.0005296600446684281</v>
      </c>
      <c r="CEU8">
        <v>3.512899337798506</v>
      </c>
      <c r="CEV8">
        <v>-4.948544465297185</v>
      </c>
      <c r="CEW8">
        <v>1050.917552412165</v>
      </c>
      <c r="CEX8">
        <v>-4.660729945659806</v>
      </c>
      <c r="CEY8">
        <v>-1.806487079898038</v>
      </c>
      <c r="CEZ8">
        <v>0.1699611374507354</v>
      </c>
      <c r="CFA8">
        <v>-7.713178007487394</v>
      </c>
      <c r="CFB8">
        <v>-4.749787542876757</v>
      </c>
      <c r="CFC8">
        <v>0.01072206465140041</v>
      </c>
      <c r="CFD8">
        <v>5.012845713836652</v>
      </c>
      <c r="CFE8">
        <v>8.0671709122505</v>
      </c>
      <c r="CFF8">
        <v>0.02360981746163199</v>
      </c>
      <c r="CFG8">
        <v>-4.92203689749166</v>
      </c>
      <c r="CFH8">
        <v>-1.914161498471704</v>
      </c>
      <c r="CFI8">
        <v>0.0004961752777881967</v>
      </c>
      <c r="CFJ8">
        <v>4.507881417094344</v>
      </c>
      <c r="CFK8">
        <v>7.388744718433216</v>
      </c>
      <c r="CFL8">
        <v>0.1135484237429797</v>
      </c>
      <c r="CFM8">
        <v>-6.174145197232239</v>
      </c>
      <c r="CFN8">
        <v>-3.179530527151254</v>
      </c>
      <c r="CFO8">
        <v>0.0002320142266931214</v>
      </c>
      <c r="CFP8">
        <v>7.572942812915503</v>
      </c>
      <c r="CFQ8">
        <v>8.942467985098634</v>
      </c>
      <c r="CFR8">
        <v>21.26758531315559</v>
      </c>
      <c r="CFS8">
        <v>7.608511980612806</v>
      </c>
      <c r="CFT8">
        <v>10.6085386029886</v>
      </c>
      <c r="CFU8">
        <v>5.67000714129499E-09</v>
      </c>
      <c r="CFV8">
        <v>-0.8202745880386618</v>
      </c>
      <c r="CFW8">
        <v>2.175422683239702</v>
      </c>
      <c r="CFX8">
        <v>0.0001481077956159276</v>
      </c>
      <c r="CFY8">
        <v>-0.6040785090416414</v>
      </c>
      <c r="CFZ8">
        <v>-3.026589794317593</v>
      </c>
      <c r="CGA8">
        <v>235.2290291115604</v>
      </c>
      <c r="CGB8">
        <v>-4.719463407855389</v>
      </c>
      <c r="CGC8">
        <v>3.400031639609468</v>
      </c>
      <c r="CGD8">
        <v>209.6738363281375</v>
      </c>
      <c r="CGE8">
        <v>-0.8166791431717648</v>
      </c>
      <c r="CGF8">
        <v>2.238513025043992</v>
      </c>
      <c r="CGG8">
        <v>0.02436940345885115</v>
      </c>
      <c r="CGH8">
        <v>-8.726771401709515</v>
      </c>
      <c r="CGI8">
        <v>-5.713582996302184</v>
      </c>
      <c r="CGJ8">
        <v>0.001391472297504803</v>
      </c>
      <c r="CGK8">
        <v>-8.094444612267024</v>
      </c>
      <c r="CGL8">
        <v>-5.071546686715078</v>
      </c>
      <c r="CGM8">
        <v>0.004194519956659581</v>
      </c>
      <c r="CGN8">
        <v>-1.453965065346148</v>
      </c>
      <c r="CGO8">
        <v>1.427979880896023</v>
      </c>
      <c r="CGP8">
        <v>0.1114959657421101</v>
      </c>
      <c r="CGQ8">
        <v>4.193871151432616</v>
      </c>
      <c r="CGR8">
        <v>7.140979047517206</v>
      </c>
      <c r="CGS8">
        <v>0.02238059725278861</v>
      </c>
      <c r="CGT8">
        <v>6.710720109306798</v>
      </c>
      <c r="CGU8">
        <v>3.545415989535008</v>
      </c>
      <c r="CGV8">
        <v>304.0877991142</v>
      </c>
      <c r="CGW8">
        <v>-4.461286224621444</v>
      </c>
      <c r="CGX8">
        <v>0.07943427423747729</v>
      </c>
      <c r="CGY8">
        <v>18.99055724483267</v>
      </c>
      <c r="CGZ8">
        <v>2.983795725927806</v>
      </c>
      <c r="CHA8">
        <v>-7.795905411384359</v>
      </c>
      <c r="CHB8">
        <v>1519.041307469137</v>
      </c>
      <c r="CHC8">
        <v>-8.038989249942469</v>
      </c>
      <c r="CHD8">
        <v>-5.037547238703563</v>
      </c>
      <c r="CHE8">
        <v>1.663517130506445E-05</v>
      </c>
      <c r="CHF8">
        <v>-4.258336165673444</v>
      </c>
      <c r="CHG8">
        <v>-1.285410404133029</v>
      </c>
      <c r="CHH8">
        <v>0.005864115105332065</v>
      </c>
      <c r="CHI8">
        <v>-7.626966145922172</v>
      </c>
      <c r="CHJ8">
        <v>-4.595007213888447</v>
      </c>
      <c r="CHK8">
        <v>0.008170986693889701</v>
      </c>
      <c r="CHL8">
        <v>-4.864609128597981</v>
      </c>
      <c r="CHM8">
        <v>-5.013478345140321</v>
      </c>
      <c r="CHN8">
        <v>79.32301874310376</v>
      </c>
      <c r="CHO8">
        <v>1.011670444149337</v>
      </c>
      <c r="CHP8">
        <v>1.718069634657452</v>
      </c>
      <c r="CHQ8">
        <v>42.08483738641463</v>
      </c>
      <c r="CHR8">
        <v>-4.684401461022393</v>
      </c>
      <c r="CHS8">
        <v>-1.683252425711</v>
      </c>
      <c r="CHT8">
        <v>1.056225717461975E-05</v>
      </c>
      <c r="CHU8">
        <v>2.556922198123594</v>
      </c>
      <c r="CHV8">
        <v>3.750982686422229</v>
      </c>
      <c r="CHW8">
        <v>26.09134015939333</v>
      </c>
      <c r="CHX8">
        <v>-3.830808767522247</v>
      </c>
      <c r="CHY8">
        <v>-6.955210086140335</v>
      </c>
      <c r="CHZ8">
        <v>300.0663320919278</v>
      </c>
      <c r="CIA8">
        <v>-0.1885410432252137</v>
      </c>
      <c r="CIB8">
        <v>-1.700234428568397</v>
      </c>
      <c r="CIC8">
        <v>162.8430176267954</v>
      </c>
      <c r="CID8">
        <v>5.335784702643835</v>
      </c>
      <c r="CIE8">
        <v>5.429706637433108</v>
      </c>
      <c r="CIF8">
        <v>67.56231776879136</v>
      </c>
      <c r="CIG8">
        <v>-0.2484292374596802</v>
      </c>
      <c r="CIH8">
        <v>2.708895337402486</v>
      </c>
      <c r="CII8">
        <v>0.01456953528555919</v>
      </c>
      <c r="CIJ8">
        <v>-6.95761212504268</v>
      </c>
      <c r="CIK8">
        <v>-3.962778705818988</v>
      </c>
      <c r="CIL8">
        <v>0.0002135484553448812</v>
      </c>
      <c r="CIM8">
        <v>2.265299834171551</v>
      </c>
      <c r="CIN8">
        <v>5.160717754102821</v>
      </c>
      <c r="CIO8">
        <v>0.0874992917720181</v>
      </c>
      <c r="CIP8">
        <v>-4.921406161473409</v>
      </c>
      <c r="CIQ8">
        <v>-1.359156215648609</v>
      </c>
      <c r="CIR8">
        <v>2.529000012639923</v>
      </c>
      <c r="CIS8">
        <v>-1.799967550562309</v>
      </c>
      <c r="CIT8">
        <v>1.181686474251486</v>
      </c>
      <c r="CIU8">
        <v>0.002692598444262718</v>
      </c>
      <c r="CIV8">
        <v>-1.799752939001016</v>
      </c>
      <c r="CIW8">
        <v>4.196457973458863</v>
      </c>
      <c r="CIX8">
        <v>71.81823865554924</v>
      </c>
      <c r="CIY8">
        <v>-5.534416635889023</v>
      </c>
      <c r="CIZ8">
        <v>-2.45106223947189</v>
      </c>
      <c r="CJA8">
        <v>0.0555836432165162</v>
      </c>
      <c r="CJB8">
        <v>5.162359876974226</v>
      </c>
      <c r="CJC8">
        <v>7.722791772598709</v>
      </c>
      <c r="CJD8">
        <v>1.545760947074281</v>
      </c>
      <c r="CJE8">
        <v>-4.831085173350838</v>
      </c>
      <c r="CJF8">
        <v>4.872432267916382</v>
      </c>
      <c r="CJG8">
        <v>359.4971686829905</v>
      </c>
      <c r="CJH8">
        <v>7.847271559983968</v>
      </c>
      <c r="CJI8">
        <v>-0.4740825989325128</v>
      </c>
      <c r="CJJ8">
        <v>1025.384479932924</v>
      </c>
      <c r="CJK8">
        <v>6.715713270754939</v>
      </c>
      <c r="CJL8">
        <v>9.704532439137084</v>
      </c>
      <c r="CJM8">
        <v>0.001000087965334448</v>
      </c>
      <c r="CJN8">
        <v>-8.52260030641005</v>
      </c>
      <c r="CJO8">
        <v>-5.529849571507508</v>
      </c>
      <c r="CJP8">
        <v>0.0004204147556258388</v>
      </c>
      <c r="CJQ8">
        <v>-0.29424701588546</v>
      </c>
      <c r="CJR8">
        <v>2.703459675912055</v>
      </c>
      <c r="CJS8">
        <v>4.20741000926705E-05</v>
      </c>
      <c r="CJT8">
        <v>-8.399249910760522</v>
      </c>
      <c r="CJU8">
        <v>-3.966759871315344</v>
      </c>
      <c r="CJV8">
        <v>16.41622170487721</v>
      </c>
      <c r="CJW8">
        <v>-2.380704903260833</v>
      </c>
      <c r="CJX8">
        <v>0.6228558498122803</v>
      </c>
      <c r="CJY8">
        <v>0.000101431699581494</v>
      </c>
      <c r="CJZ8">
        <v>2.83945367499695</v>
      </c>
      <c r="CKA8">
        <v>5.837073723568163</v>
      </c>
      <c r="CKB8">
        <v>4.531335042709061E-05</v>
      </c>
      <c r="CKC8">
        <v>0.2142134622927541</v>
      </c>
      <c r="CKD8">
        <v>3.187570495377993</v>
      </c>
      <c r="CKE8">
        <v>0.005678781488168386</v>
      </c>
      <c r="CKF8">
        <v>-0.9507522508457287</v>
      </c>
      <c r="CKG8">
        <v>2.044362149332315</v>
      </c>
      <c r="CKH8">
        <v>0.0001909526849624344</v>
      </c>
      <c r="CKI8">
        <v>-5.555382945848461</v>
      </c>
      <c r="CKJ8">
        <v>5.815559664983436</v>
      </c>
      <c r="CKK8">
        <v>560.581441550729</v>
      </c>
      <c r="CKO8">
        <v>-8.159251663064627</v>
      </c>
      <c r="CKP8">
        <v>-5.195185547220082</v>
      </c>
      <c r="CKQ8">
        <v>0.01032995224398157</v>
      </c>
      <c r="CKR8">
        <v>-1.583946030282894</v>
      </c>
      <c r="CKS8">
        <v>-2.911263227073754</v>
      </c>
      <c r="CKT8">
        <v>149.8053929731352</v>
      </c>
      <c r="CKU8">
        <v>-2.252426785063094</v>
      </c>
      <c r="CKV8">
        <v>2.684140854883965</v>
      </c>
      <c r="CKW8">
        <v>30.00235379272098</v>
      </c>
      <c r="CKX8">
        <v>-5.97999755795272</v>
      </c>
      <c r="CKY8">
        <v>-1.321103676376437</v>
      </c>
      <c r="CKZ8">
        <v>22.01543128264984</v>
      </c>
      <c r="CLA8">
        <v>-3.602207222439179</v>
      </c>
      <c r="CLB8">
        <v>-0.5917245740232635</v>
      </c>
      <c r="CLC8">
        <v>0.0008790873424935299</v>
      </c>
      <c r="CLD8">
        <v>-3.589181481487757</v>
      </c>
      <c r="CLE8">
        <v>5.133511295997289</v>
      </c>
      <c r="CLF8">
        <v>261.9937010038362</v>
      </c>
      <c r="CLG8">
        <v>-1.28811229508455</v>
      </c>
      <c r="CLH8">
        <v>1.643010072403173</v>
      </c>
      <c r="CLI8">
        <v>0.03795302608397006</v>
      </c>
      <c r="CLJ8">
        <v>-1.409080627157022</v>
      </c>
      <c r="CLK8">
        <v>1.924038905929971</v>
      </c>
      <c r="CLL8">
        <v>0.8877489865927707</v>
      </c>
      <c r="CLM8">
        <v>-3.605294014006226</v>
      </c>
      <c r="CLN8">
        <v>-0.6324496175101497</v>
      </c>
      <c r="CLO8">
        <v>0.005899414413298533</v>
      </c>
      <c r="CLP8">
        <v>-0.3291283867429855</v>
      </c>
      <c r="CLQ8">
        <v>6.498531772712627</v>
      </c>
      <c r="CLR8">
        <v>117.2078583702701</v>
      </c>
      <c r="CLS8">
        <v>-3.170420161448996</v>
      </c>
      <c r="CLT8">
        <v>-0.2016244031667535</v>
      </c>
      <c r="CLU8">
        <v>0.007789637609441949</v>
      </c>
      <c r="CLV8">
        <v>-9.630769671932979</v>
      </c>
      <c r="CLW8">
        <v>-6.629419618883646</v>
      </c>
      <c r="CLX8">
        <v>1.458114588811385E-05</v>
      </c>
      <c r="CLY8">
        <v>-5.693752965909819</v>
      </c>
      <c r="CLZ8">
        <v>-2.662236891988836</v>
      </c>
      <c r="CMA8">
        <v>0.007946103323142689</v>
      </c>
      <c r="CME8">
        <v>2.145021075137121</v>
      </c>
      <c r="CMF8">
        <v>5.151548306466817</v>
      </c>
      <c r="CMG8">
        <v>0.0003408379906509217</v>
      </c>
      <c r="CMH8">
        <v>8.583515056030429</v>
      </c>
      <c r="CMI8">
        <v>11.63602184184658</v>
      </c>
      <c r="CMJ8">
        <v>0.02205570045394971</v>
      </c>
      <c r="CMK8">
        <v>-3.307160762091313</v>
      </c>
      <c r="CML8">
        <v>-0.2894196456672639</v>
      </c>
      <c r="CMM8">
        <v>0.002517977695773437</v>
      </c>
      <c r="CMN8">
        <v>-6.811944968735145</v>
      </c>
      <c r="CMO8">
        <v>-3.849356081916614</v>
      </c>
      <c r="CMP8">
        <v>0.0111967311158133</v>
      </c>
      <c r="CMQ8">
        <v>0.02535124394448751</v>
      </c>
      <c r="CMR8">
        <v>3.143924961140328</v>
      </c>
      <c r="CMS8">
        <v>0.1124778112771134</v>
      </c>
      <c r="CMT8">
        <v>3.172218222480662</v>
      </c>
      <c r="CMU8">
        <v>6.194717860945362</v>
      </c>
      <c r="CMV8">
        <v>0.004049869848337519</v>
      </c>
      <c r="CMW8">
        <v>-5.98874423501256</v>
      </c>
      <c r="CMX8">
        <v>-2.986812443781928</v>
      </c>
      <c r="CMY8">
        <v>2.985453886997449E-05</v>
      </c>
      <c r="CMZ8">
        <v>-3.956693866960941</v>
      </c>
      <c r="CNA8">
        <v>-8.016681572832763</v>
      </c>
      <c r="CNB8">
        <v>398.7474112564901</v>
      </c>
      <c r="CNC8">
        <v>0.5918764253877749</v>
      </c>
      <c r="CND8">
        <v>0.3322509980601844</v>
      </c>
      <c r="CNE8">
        <v>85.00126341184462</v>
      </c>
      <c r="CNF8">
        <v>-4.362716495060475</v>
      </c>
      <c r="CNG8">
        <v>-1.43155681064628</v>
      </c>
      <c r="CNH8">
        <v>0.03791191239962563</v>
      </c>
      <c r="CNI8">
        <v>1.591622507680457</v>
      </c>
      <c r="CNJ8">
        <v>4.609784551920974</v>
      </c>
      <c r="CNK8">
        <v>0.002638878807955921</v>
      </c>
      <c r="CNL8">
        <v>-2.495219428827265</v>
      </c>
      <c r="CNM8">
        <v>-1.903964721319362</v>
      </c>
      <c r="CNN8">
        <v>46.4164310728227</v>
      </c>
      <c r="CNO8">
        <v>-2.169872199560415</v>
      </c>
      <c r="CNP8">
        <v>2.660008144428955</v>
      </c>
      <c r="CNQ8">
        <v>26.78769658654923</v>
      </c>
      <c r="CNR8">
        <v>-4.414834474780038</v>
      </c>
      <c r="CNS8">
        <v>-1.358963702855017</v>
      </c>
      <c r="CNT8">
        <v>0.02497234524398201</v>
      </c>
      <c r="CNU8">
        <v>1.492469909628584</v>
      </c>
      <c r="CNV8">
        <v>4.527274997920571</v>
      </c>
      <c r="CNW8">
        <v>0.009691153368104348</v>
      </c>
      <c r="CNX8">
        <v>-8.366454931194454</v>
      </c>
      <c r="CNY8">
        <v>0.7581629855365121</v>
      </c>
      <c r="CNZ8">
        <v>300.0875570075356</v>
      </c>
      <c r="COA8">
        <v>3.045856456730842</v>
      </c>
      <c r="COB8">
        <v>7.062473845232365</v>
      </c>
      <c r="COC8">
        <v>8.268087316829247</v>
      </c>
      <c r="COD8">
        <v>-0.2937957113162333</v>
      </c>
      <c r="COE8">
        <v>7.620370221058976</v>
      </c>
      <c r="COF8">
        <v>193.1922144873368</v>
      </c>
      <c r="COG8">
        <v>6.657710086647543</v>
      </c>
      <c r="COH8">
        <v>9.770990924805799</v>
      </c>
      <c r="COI8">
        <v>0.1026603863506962</v>
      </c>
      <c r="COJ8">
        <v>7.675660865805742</v>
      </c>
      <c r="COK8">
        <v>10.79415548781766</v>
      </c>
      <c r="COL8">
        <v>0.1123278035659812</v>
      </c>
      <c r="COM8">
        <v>1.29703324620933</v>
      </c>
      <c r="CON8">
        <v>-2.787525046867835</v>
      </c>
      <c r="COO8">
        <v>401.5277296640674</v>
      </c>
      <c r="COP8">
        <v>-8.351897077948344</v>
      </c>
      <c r="COQ8">
        <v>-5.361270688905172</v>
      </c>
      <c r="COR8">
        <v>0.0007029166589597748</v>
      </c>
      <c r="COS8">
        <v>4.223733112896412</v>
      </c>
      <c r="COT8">
        <v>7.229295362221644</v>
      </c>
      <c r="COU8">
        <v>0.0002475089404484173</v>
      </c>
      <c r="COV8">
        <v>3.126480237325241</v>
      </c>
      <c r="COW8">
        <v>6.133984664115603</v>
      </c>
      <c r="COX8">
        <v>0.0004505313716152374</v>
      </c>
      <c r="COY8">
        <v>-4.651729732135633</v>
      </c>
      <c r="COZ8">
        <v>-1.64473731933484</v>
      </c>
      <c r="CPA8">
        <v>0.0003911506942135494</v>
      </c>
      <c r="CPB8">
        <v>-0.3144080574471015</v>
      </c>
      <c r="CPC8">
        <v>0.5635325299117524</v>
      </c>
      <c r="CPD8">
        <v>36.02508920623109</v>
      </c>
      <c r="CPE8">
        <v>-7.880726392722083</v>
      </c>
      <c r="CPF8">
        <v>-4.875670275862597</v>
      </c>
      <c r="CPG8">
        <v>0.0002045145415742495</v>
      </c>
      <c r="CPH8">
        <v>-2.567382680734171</v>
      </c>
      <c r="CPI8">
        <v>-3.792151682411736</v>
      </c>
      <c r="CPJ8">
        <v>142.7893849402852</v>
      </c>
      <c r="CPK8">
        <v>2.99138224018118</v>
      </c>
      <c r="CPL8">
        <v>5.988461040325213</v>
      </c>
      <c r="CPM8">
        <v>6.826726878797429E-05</v>
      </c>
      <c r="CPN8">
        <v>-6.044835666018022</v>
      </c>
      <c r="CPO8">
        <v>-4.855502116325568</v>
      </c>
      <c r="CPP8">
        <v>26.22810395415464</v>
      </c>
      <c r="CPQ8">
        <v>2.479910343632886</v>
      </c>
      <c r="CPR8">
        <v>-2.235245053920405</v>
      </c>
      <c r="CPS8">
        <v>476.1889824671654</v>
      </c>
      <c r="CPT8">
        <v>1.12030580335338</v>
      </c>
      <c r="CPU8">
        <v>0.3350523082392702</v>
      </c>
      <c r="CPV8">
        <v>114.6251521781887</v>
      </c>
      <c r="CPW8">
        <v>-6.495026927331264</v>
      </c>
      <c r="CPX8">
        <v>-6.586700950942121</v>
      </c>
      <c r="CPY8">
        <v>76.46758614616115</v>
      </c>
      <c r="CPZ8">
        <v>-1.314807655119516</v>
      </c>
      <c r="CQA8">
        <v>-0.2792857658924288</v>
      </c>
      <c r="CQB8">
        <v>30.87339398164731</v>
      </c>
      <c r="CQC8">
        <v>-0.5412811398285169</v>
      </c>
      <c r="CQD8">
        <v>2.48025131204431</v>
      </c>
      <c r="CQE8">
        <v>0.003709171869244978</v>
      </c>
      <c r="CQF8">
        <v>4.606511003507347</v>
      </c>
      <c r="CQG8">
        <v>6.320529693251519</v>
      </c>
      <c r="CQH8">
        <v>13.22998344261836</v>
      </c>
      <c r="CQI8">
        <v>-6.901932258752079</v>
      </c>
      <c r="CQJ8">
        <v>-3.73899141572101</v>
      </c>
      <c r="CQK8">
        <v>0.2123977466214021</v>
      </c>
      <c r="CQL8">
        <v>3.911142891308622</v>
      </c>
      <c r="CQM8">
        <v>6.884823922221242</v>
      </c>
      <c r="CQN8">
        <v>0.005541505070579696</v>
      </c>
      <c r="CQO8">
        <v>-9.045962426899854</v>
      </c>
      <c r="CQP8">
        <v>-6.008013879436295</v>
      </c>
      <c r="CQQ8">
        <v>0.0115207380367514</v>
      </c>
      <c r="CQR8">
        <v>5.128456492601902</v>
      </c>
      <c r="CQS8">
        <v>8.110441809690544</v>
      </c>
      <c r="CQT8">
        <v>0.00259623040317435</v>
      </c>
      <c r="CQU8">
        <v>2.52540498398985</v>
      </c>
      <c r="CQV8">
        <v>5.52143584424888</v>
      </c>
      <c r="CQW8">
        <v>0.0001260325622667521</v>
      </c>
      <c r="CQX8">
        <v>6.065479859576547</v>
      </c>
      <c r="CQY8">
        <v>-4.336742576300956</v>
      </c>
      <c r="CQZ8">
        <v>1436.956529765906</v>
      </c>
      <c r="CRA8">
        <v>-4.421742231524293</v>
      </c>
      <c r="CRB8">
        <v>-1.415251913541358</v>
      </c>
      <c r="CRC8">
        <v>0.0003369938201568734</v>
      </c>
      <c r="CRD8">
        <v>6.069604341524132</v>
      </c>
      <c r="CRE8">
        <v>9.070483022724247</v>
      </c>
      <c r="CRF8">
        <v>6.176645211486247E-06</v>
      </c>
      <c r="CRG8">
        <v>2.129094832399927</v>
      </c>
      <c r="CRH8">
        <v>-0.4262983626878636</v>
      </c>
      <c r="CRI8">
        <v>246.8991484162219</v>
      </c>
      <c r="CRJ8">
        <v>2.621022962306427</v>
      </c>
      <c r="CRK8">
        <v>5.630797772922464</v>
      </c>
      <c r="CRL8">
        <v>0.0007643753806351379</v>
      </c>
      <c r="CRM8">
        <v>3.120031314968394</v>
      </c>
      <c r="CRN8">
        <v>2.810031261848039</v>
      </c>
      <c r="CRO8">
        <v>87.64880281325404</v>
      </c>
      <c r="CRP8">
        <v>2.364104443465392</v>
      </c>
      <c r="CRQ8">
        <v>5.368020095883137</v>
      </c>
      <c r="CRR8">
        <v>0.0001226586708526997</v>
      </c>
      <c r="CRS8">
        <v>5.032252980080816</v>
      </c>
      <c r="CRT8">
        <v>8.072709739424148</v>
      </c>
      <c r="CRU8">
        <v>0.01309399501251427</v>
      </c>
      <c r="CRV8">
        <v>-1.773112803787534</v>
      </c>
      <c r="CRW8">
        <v>1.206151590411506</v>
      </c>
      <c r="CRX8">
        <v>0.003439722783462378</v>
      </c>
      <c r="CRY8">
        <v>3.748128223729496</v>
      </c>
      <c r="CRZ8">
        <v>6.706789016542789</v>
      </c>
      <c r="CSA8">
        <v>0.01367144040660399</v>
      </c>
      <c r="CSB8">
        <v>-9.479048744923544</v>
      </c>
      <c r="CSC8">
        <v>-6.437552284407263</v>
      </c>
      <c r="CSD8">
        <v>0.01377564988303391</v>
      </c>
      <c r="CSE8">
        <v>-1.623405985283083</v>
      </c>
      <c r="CSF8">
        <v>-3.96615154494828</v>
      </c>
      <c r="CSG8">
        <v>228.3594409225774</v>
      </c>
      <c r="CSH8">
        <v>-9.128059018053479</v>
      </c>
      <c r="CSI8">
        <v>-6.148904329278294</v>
      </c>
      <c r="CSJ8">
        <v>0.003476216000475271</v>
      </c>
      <c r="CSK8">
        <v>-0.2213639053174603</v>
      </c>
      <c r="CSL8">
        <v>5.606170656527716</v>
      </c>
      <c r="CSM8">
        <v>63.95961358743196</v>
      </c>
      <c r="CSN8">
        <v>-0.1804564540358248</v>
      </c>
      <c r="CSO8">
        <v>2.907814564021779</v>
      </c>
      <c r="CSP8">
        <v>0.06233418103140691</v>
      </c>
      <c r="CSQ8">
        <v>3.23342503018919</v>
      </c>
      <c r="CSR8">
        <v>6.301533598260183</v>
      </c>
      <c r="CSS8">
        <v>0.03711021635744818</v>
      </c>
      <c r="CST8">
        <v>-2.128830369053486</v>
      </c>
      <c r="CSU8">
        <v>0.06969768984795081</v>
      </c>
      <c r="CSV8">
        <v>5.138858178946392</v>
      </c>
      <c r="CSW8">
        <v>1.009258127787676</v>
      </c>
      <c r="CSX8">
        <v>-4.203698609673423</v>
      </c>
      <c r="CSY8">
        <v>539.6212669712612</v>
      </c>
      <c r="CSZ8">
        <v>-4.884764806472298</v>
      </c>
      <c r="CTA8">
        <v>-1.668502574249987</v>
      </c>
      <c r="CTB8">
        <v>0.3741548246862176</v>
      </c>
      <c r="CTC8">
        <v>0.3050243769462972</v>
      </c>
      <c r="CTD8">
        <v>1.429973833130355</v>
      </c>
      <c r="CTE8">
        <v>28.12651633491568</v>
      </c>
      <c r="CTF8">
        <v>-0.9690358708605028</v>
      </c>
      <c r="CTG8">
        <v>2.039469948190905</v>
      </c>
      <c r="CTH8">
        <v>0.0005787916618823643</v>
      </c>
      <c r="CTI8">
        <v>4.749000823065455</v>
      </c>
      <c r="CTJ8">
        <v>4.97094808131531</v>
      </c>
      <c r="CTK8">
        <v>61.740616287564</v>
      </c>
      <c r="CTL8">
        <v>0.8219593553215656</v>
      </c>
      <c r="CTM8">
        <v>-6.016513142557946</v>
      </c>
      <c r="CTN8">
        <v>774.364328732252</v>
      </c>
      <c r="CTO8">
        <v>5.142642404471006</v>
      </c>
      <c r="CTP8">
        <v>8.107605723756059</v>
      </c>
      <c r="CTQ8">
        <v>0.00982055196416882</v>
      </c>
      <c r="CTR8">
        <v>-4.368308250210673</v>
      </c>
      <c r="CTS8">
        <v>-1.37043621148329</v>
      </c>
      <c r="CTT8">
        <v>3.62257534220563E-05</v>
      </c>
      <c r="CTU8">
        <v>4.818525113855983</v>
      </c>
      <c r="CTV8">
        <v>7.844691377607663</v>
      </c>
      <c r="CTW8">
        <v>0.005477386869779846</v>
      </c>
      <c r="CTX8">
        <v>4.343660550138521</v>
      </c>
      <c r="CTY8">
        <v>7.311560049058719</v>
      </c>
      <c r="CTZ8">
        <v>0.008243537356595127</v>
      </c>
      <c r="CUA8">
        <v>2.590989946729896</v>
      </c>
      <c r="CUB8">
        <v>5.565793342714238</v>
      </c>
      <c r="CUC8">
        <v>0.005078950831375223</v>
      </c>
      <c r="CUD8">
        <v>0.5553497953059514</v>
      </c>
      <c r="CUE8">
        <v>3.553876049223356</v>
      </c>
      <c r="CUF8">
        <v>1.737542012772559E-05</v>
      </c>
      <c r="CUG8">
        <v>-8.315920706028798</v>
      </c>
      <c r="CUH8">
        <v>-8.04747965287973</v>
      </c>
      <c r="CUI8">
        <v>59.69131424097096</v>
      </c>
      <c r="CUJ8">
        <v>1.980650849279547</v>
      </c>
      <c r="CUK8">
        <v>4.888612466338913</v>
      </c>
      <c r="CUL8">
        <v>0.06776851147461355</v>
      </c>
      <c r="CUM8">
        <v>3.561163141215229</v>
      </c>
      <c r="CUN8">
        <v>6.564417247909851</v>
      </c>
      <c r="CUO8">
        <v>8.471368303985269E-05</v>
      </c>
      <c r="CUP8">
        <v>1.659353042886102</v>
      </c>
      <c r="CUQ8">
        <v>4.65114934062218</v>
      </c>
      <c r="CUR8">
        <v>0.0005384058466807012</v>
      </c>
      <c r="CUS8">
        <v>2.153397328087808</v>
      </c>
      <c r="CUT8">
        <v>5.167173807617678</v>
      </c>
      <c r="CUU8">
        <v>0.001518331105895231</v>
      </c>
      <c r="CUV8">
        <v>-0.6232662340549697</v>
      </c>
      <c r="CUW8">
        <v>-7.055721084549091</v>
      </c>
      <c r="CUX8">
        <v>711.7696360528806</v>
      </c>
      <c r="CUY8">
        <v>-0.5340145941999022</v>
      </c>
      <c r="CUZ8">
        <v>2.289646688895686</v>
      </c>
      <c r="CVA8">
        <v>0.2487627446359541</v>
      </c>
      <c r="CVB8">
        <v>2.033725559020513</v>
      </c>
      <c r="CVC8">
        <v>5.040719535082596</v>
      </c>
      <c r="CVD8">
        <v>0.0003913256092559409</v>
      </c>
      <c r="CVE8">
        <v>-3.414985788583373</v>
      </c>
      <c r="CVF8">
        <v>-0.4796695937412522</v>
      </c>
      <c r="CVG8">
        <v>0.03347195719762017</v>
      </c>
      <c r="CVH8">
        <v>7.599550101283608</v>
      </c>
      <c r="CVI8">
        <v>3.255152087572262</v>
      </c>
      <c r="CVJ8">
        <v>431.5214574704574</v>
      </c>
      <c r="CVK8">
        <v>2.618884236926356</v>
      </c>
      <c r="CVL8">
        <v>-3.255670946549359</v>
      </c>
      <c r="CVM8">
        <v>630.0618376364453</v>
      </c>
      <c r="CVN8">
        <v>3.255990210947512</v>
      </c>
      <c r="CVO8">
        <v>6.263395134017307</v>
      </c>
      <c r="CVP8">
        <v>0.0004386630853566063</v>
      </c>
      <c r="CVQ8">
        <v>-0.1180077289252812</v>
      </c>
      <c r="CVR8">
        <v>2.854696776615623</v>
      </c>
      <c r="CVS8">
        <v>0.005960352142132112</v>
      </c>
      <c r="CVT8">
        <v>-6.413358150608969</v>
      </c>
      <c r="CVU8">
        <v>-3.411276452051866</v>
      </c>
      <c r="CVV8">
        <v>3.46677510611668E-05</v>
      </c>
      <c r="CVW8">
        <v>-0.2103210662840859</v>
      </c>
      <c r="CVX8">
        <v>2.6532925141747</v>
      </c>
      <c r="CVY8">
        <v>0.1488100434821775</v>
      </c>
      <c r="CVZ8">
        <v>-5.439762313846094</v>
      </c>
      <c r="CWA8">
        <v>-2.065173575977308</v>
      </c>
      <c r="CWB8">
        <v>1.122533780305042</v>
      </c>
      <c r="CWC8">
        <v>-0.4222766213021673</v>
      </c>
      <c r="CWD8">
        <v>2.516518537672822</v>
      </c>
      <c r="CWE8">
        <v>0.02996826051917453</v>
      </c>
      <c r="CWF8">
        <v>-1.813072857265149</v>
      </c>
      <c r="CWG8">
        <v>0.9994290033477736</v>
      </c>
      <c r="CWH8">
        <v>0.2812444181889279</v>
      </c>
      <c r="CWI8">
        <v>4.935767433127312</v>
      </c>
      <c r="CWJ8">
        <v>-5.33032914988646</v>
      </c>
      <c r="CWK8">
        <v>1407.914548398797</v>
      </c>
      <c r="CWL8">
        <v>-1.373031134947039</v>
      </c>
      <c r="CWM8">
        <v>1.611265290446512</v>
      </c>
      <c r="CWN8">
        <v>0.001972818043362451</v>
      </c>
      <c r="CWO8">
        <v>-8.904129156589974</v>
      </c>
      <c r="CWP8">
        <v>-5.876765868256994</v>
      </c>
      <c r="CWQ8">
        <v>0.005989996387150379</v>
      </c>
      <c r="CWR8">
        <v>0.2026697760448525</v>
      </c>
      <c r="CWS8">
        <v>3.291381511828597</v>
      </c>
      <c r="CWT8">
        <v>0.06295817652611864</v>
      </c>
      <c r="CWU8">
        <v>5.826042532203928</v>
      </c>
      <c r="CWV8">
        <v>-0.7167705992875137</v>
      </c>
      <c r="CWW8">
        <v>728.522259700524</v>
      </c>
      <c r="CWX8">
        <v>-10.2372973263812</v>
      </c>
      <c r="CWY8">
        <v>-7.222134072053384</v>
      </c>
      <c r="CWZ8">
        <v>0.001839394254481312</v>
      </c>
      <c r="CXA8">
        <v>-3.317262620988369</v>
      </c>
      <c r="CXB8">
        <v>-5.277103737308884</v>
      </c>
      <c r="CXC8">
        <v>196.8001911931483</v>
      </c>
      <c r="CXD8">
        <v>1.008884098888843</v>
      </c>
      <c r="CXE8">
        <v>-4.051709796907735</v>
      </c>
      <c r="CXF8">
        <v>519.7853916236244</v>
      </c>
      <c r="CXG8">
        <v>-3.45347726001602</v>
      </c>
      <c r="CXH8">
        <v>-0.4264515647676492</v>
      </c>
      <c r="CXI8">
        <v>0.005843105629262562</v>
      </c>
      <c r="CXJ8">
        <v>-2.186999399161606</v>
      </c>
      <c r="CXK8">
        <v>-2.290709616430147</v>
      </c>
      <c r="CXL8">
        <v>77.06413690221709</v>
      </c>
      <c r="CXM8">
        <v>1.34505733519768</v>
      </c>
      <c r="CXN8">
        <v>-5.828003107690728</v>
      </c>
      <c r="CXO8">
        <v>827.9292701972871</v>
      </c>
      <c r="CXP8">
        <v>4.807927545984512</v>
      </c>
      <c r="CXQ8">
        <v>0.3016539118455501</v>
      </c>
      <c r="CXR8">
        <v>450.7531509645579</v>
      </c>
      <c r="CXS8">
        <v>-0.4279381231021326</v>
      </c>
      <c r="CXT8">
        <v>-3.253705254071141</v>
      </c>
      <c r="CXU8">
        <v>271.516501314231</v>
      </c>
      <c r="CXV8">
        <v>-3.202441908424098</v>
      </c>
      <c r="CXW8">
        <v>3.181875580172069</v>
      </c>
      <c r="CXX8">
        <v>91.62883890894291</v>
      </c>
      <c r="CXY8">
        <v>-8.054101858476411</v>
      </c>
      <c r="CXZ8">
        <v>-1.609652560123412</v>
      </c>
      <c r="CYA8">
        <v>94.91384775139574</v>
      </c>
      <c r="CYB8">
        <v>-7.940960933290058</v>
      </c>
      <c r="CYC8">
        <v>-4.924786600532721</v>
      </c>
      <c r="CYD8">
        <v>0.002092872321160672</v>
      </c>
      <c r="CYE8">
        <v>-1.636459035435898</v>
      </c>
      <c r="CYF8">
        <v>1.337241930197957</v>
      </c>
      <c r="CYG8">
        <v>0.005533113668733173</v>
      </c>
      <c r="CYH8">
        <v>4.184776018350586</v>
      </c>
      <c r="CYI8">
        <v>-2.193048472960295</v>
      </c>
      <c r="CYJ8">
        <v>703.5487375186416</v>
      </c>
      <c r="CYK8">
        <v>-1.77934192377474</v>
      </c>
      <c r="CYL8">
        <v>1.22390155830632</v>
      </c>
      <c r="CYM8">
        <v>8.416140808127348E-05</v>
      </c>
      <c r="CYN8">
        <v>-1.791236093881321</v>
      </c>
      <c r="CYO8">
        <v>1.299642642018864</v>
      </c>
      <c r="CYP8">
        <v>0.06607155711052495</v>
      </c>
      <c r="CYQ8">
        <v>-4.930032043219567</v>
      </c>
      <c r="CYR8">
        <v>-1.938809277357393</v>
      </c>
      <c r="CYS8">
        <v>0.000616318712881721</v>
      </c>
      <c r="CYT8">
        <v>-5.160452837727101</v>
      </c>
      <c r="CYU8">
        <v>-2.180384656449039</v>
      </c>
      <c r="CYV8">
        <v>0.003178219180513568</v>
      </c>
      <c r="CYW8">
        <v>-7.077124835138638</v>
      </c>
      <c r="CYX8">
        <v>-4.397367806567555</v>
      </c>
      <c r="CYY8">
        <v>0.8204444859969784</v>
      </c>
      <c r="CYZ8">
        <v>1.762110310085743</v>
      </c>
      <c r="CZA8">
        <v>-0.6891468253689963</v>
      </c>
      <c r="CZB8">
        <v>237.7296348547696</v>
      </c>
      <c r="CZC8">
        <v>-6.30148758361868</v>
      </c>
      <c r="CZD8">
        <v>-1.64825021418904</v>
      </c>
      <c r="CZE8">
        <v>21.8655503974291</v>
      </c>
      <c r="CZF8">
        <v>-1.80193392175412</v>
      </c>
      <c r="CZG8">
        <v>-2.675625026377292</v>
      </c>
      <c r="CZH8">
        <v>120.0438621922935</v>
      </c>
      <c r="CZI8">
        <v>-1.371241034021613</v>
      </c>
      <c r="CZJ8">
        <v>6.916551806137086</v>
      </c>
      <c r="CZK8">
        <v>223.6860249634688</v>
      </c>
      <c r="CZL8">
        <v>-4.513728542994849</v>
      </c>
      <c r="CZM8">
        <v>1.906063077250305</v>
      </c>
      <c r="CZN8">
        <v>93.55979780719186</v>
      </c>
      <c r="CZO8">
        <v>-4.009066534270248</v>
      </c>
      <c r="CZP8">
        <v>-1.028734467617852</v>
      </c>
      <c r="CZQ8">
        <v>0.003094620817326269</v>
      </c>
      <c r="CZR8">
        <v>1.407482945754235</v>
      </c>
      <c r="CZS8">
        <v>4.50044375147592</v>
      </c>
      <c r="CZT8">
        <v>0.06913369120339968</v>
      </c>
      <c r="CZX8">
        <v>-2.811783966596123</v>
      </c>
      <c r="CZY8">
        <v>-3.964803336944295</v>
      </c>
      <c r="CZZ8">
        <v>137.980559123897</v>
      </c>
      <c r="DAA8">
        <v>0.6852189813430366</v>
      </c>
      <c r="DAB8">
        <v>3.962785121322936</v>
      </c>
      <c r="DAC8">
        <v>0.616343696506729</v>
      </c>
      <c r="DAD8">
        <v>3.778107676861455</v>
      </c>
      <c r="DAE8">
        <v>6.645421019128833</v>
      </c>
      <c r="DAF8">
        <v>0.1408459931220332</v>
      </c>
      <c r="DAG8">
        <v>-1.109774948199824</v>
      </c>
      <c r="DAH8">
        <v>1.869608806472715</v>
      </c>
      <c r="DAI8">
        <v>0.003400236571216454</v>
      </c>
      <c r="DAJ8">
        <v>-2.833418546139127</v>
      </c>
      <c r="DAK8">
        <v>0.1951189193933736</v>
      </c>
      <c r="DAL8">
        <v>0.00651509551214927</v>
      </c>
      <c r="DAM8">
        <v>-5.649363742883075</v>
      </c>
      <c r="DAN8">
        <v>-2.706689976703375</v>
      </c>
      <c r="DAO8">
        <v>0.02629037667215746</v>
      </c>
      <c r="DAP8">
        <v>-6.358148803756343</v>
      </c>
      <c r="DAQ8">
        <v>1.840612272702102</v>
      </c>
      <c r="DAR8">
        <v>216.216933840795</v>
      </c>
      <c r="DAS8">
        <v>-6.655220066948975</v>
      </c>
      <c r="DAT8">
        <v>-0.9196931480805903</v>
      </c>
      <c r="DAU8">
        <v>59.86486019082848</v>
      </c>
      <c r="DAV8">
        <v>7.771659020612555</v>
      </c>
      <c r="DAW8">
        <v>8.115148422429604</v>
      </c>
      <c r="DAX8">
        <v>56.45638846606673</v>
      </c>
      <c r="DAY8">
        <v>2.147062302677801</v>
      </c>
      <c r="DAZ8">
        <v>2.170500681646338</v>
      </c>
      <c r="DBA8">
        <v>70.8793526703796</v>
      </c>
      <c r="DBB8">
        <v>-3.602097535256746</v>
      </c>
      <c r="DBC8">
        <v>-0.1342414577650208</v>
      </c>
      <c r="DBD8">
        <v>1.751114473967546</v>
      </c>
      <c r="DBE8">
        <v>0.2593386758430229</v>
      </c>
      <c r="DBF8">
        <v>7.499620072074086</v>
      </c>
      <c r="DBG8">
        <v>143.8398905537861</v>
      </c>
      <c r="DBH8">
        <v>-2.585054830670114</v>
      </c>
      <c r="DBI8">
        <v>2.865976866678862</v>
      </c>
      <c r="DBJ8">
        <v>48.06045105127523</v>
      </c>
      <c r="DBK8">
        <v>-8.322103326450119</v>
      </c>
      <c r="DBL8">
        <v>-1.331790872733075</v>
      </c>
      <c r="DBM8">
        <v>127.3807478263147</v>
      </c>
      <c r="DBN8">
        <v>1.694605018886155</v>
      </c>
      <c r="DBO8">
        <v>2.954252261389901</v>
      </c>
      <c r="DBP8">
        <v>24.23062176419852</v>
      </c>
      <c r="DBQ8">
        <v>3.764893126927478</v>
      </c>
      <c r="DBR8">
        <v>4.288674528548813</v>
      </c>
      <c r="DBS8">
        <v>49.05326837565119</v>
      </c>
      <c r="DBT8">
        <v>-0.4907647147669554</v>
      </c>
      <c r="DBU8">
        <v>2.497970200047091</v>
      </c>
      <c r="DBV8">
        <v>0.001015217153974269</v>
      </c>
      <c r="DBW8">
        <v>-5.918582095106032</v>
      </c>
      <c r="DBX8">
        <v>-2.976850652027107</v>
      </c>
      <c r="DBY8">
        <v>0.02716179780531648</v>
      </c>
      <c r="DBZ8">
        <v>-5.153982925789118</v>
      </c>
      <c r="DCA8">
        <v>-2.372324273159172</v>
      </c>
      <c r="DCB8">
        <v>0.3813835517709622</v>
      </c>
      <c r="DCC8">
        <v>6.328686287833333</v>
      </c>
      <c r="DCD8">
        <v>1.625253790708603</v>
      </c>
      <c r="DCE8">
        <v>474.7429779020588</v>
      </c>
      <c r="DCF8">
        <v>-6.876445695575315</v>
      </c>
      <c r="DCG8">
        <v>-3.937270802408735</v>
      </c>
      <c r="DCH8">
        <v>0.02959754897037589</v>
      </c>
      <c r="DCI8">
        <v>8.412074613465576</v>
      </c>
      <c r="DCJ8">
        <v>0.1181098021349616</v>
      </c>
      <c r="DCK8">
        <v>1020.429129276593</v>
      </c>
      <c r="DCL8">
        <v>4.744745540070435</v>
      </c>
      <c r="DCM8">
        <v>0.3476428315981241</v>
      </c>
      <c r="DCN8">
        <v>437.7370278375071</v>
      </c>
      <c r="DCO8">
        <v>0.527304594333361</v>
      </c>
      <c r="DCP8">
        <v>3.524115310884082</v>
      </c>
      <c r="DCQ8">
        <v>8.137223135876198E-05</v>
      </c>
      <c r="DCR8">
        <v>-3.74546011612475</v>
      </c>
      <c r="DCS8">
        <v>-0.595089452758504</v>
      </c>
      <c r="DCT8">
        <v>0.1808906912096391</v>
      </c>
      <c r="DCU8">
        <v>5.779105854130498</v>
      </c>
      <c r="DCV8">
        <v>6.96935843893699</v>
      </c>
      <c r="DCW8">
        <v>26.20148565439666</v>
      </c>
      <c r="DCX8">
        <v>0.3185188405446585</v>
      </c>
      <c r="DCY8">
        <v>3.320302144290626</v>
      </c>
      <c r="DCZ8">
        <v>2.544137800304334E-05</v>
      </c>
      <c r="DDA8">
        <v>-1.613688238288231</v>
      </c>
      <c r="DDB8">
        <v>1.377770672888191</v>
      </c>
      <c r="DDC8">
        <v>0.0005836015863379864</v>
      </c>
      <c r="DDD8">
        <v>-2.927556275812314</v>
      </c>
      <c r="DDE8">
        <v>3.214028490630922</v>
      </c>
      <c r="DDF8">
        <v>78.95643875798561</v>
      </c>
      <c r="DDG8">
        <v>-7.364832207582252</v>
      </c>
      <c r="DDH8">
        <v>-1.714974269737363</v>
      </c>
      <c r="DDI8">
        <v>56.17397672607653</v>
      </c>
      <c r="DDJ8">
        <v>3.797680071199438</v>
      </c>
      <c r="DDK8">
        <v>7.783894244516551</v>
      </c>
      <c r="DDL8">
        <v>7.780947165212453</v>
      </c>
      <c r="DDM8">
        <v>5.363552668984399</v>
      </c>
      <c r="DDN8">
        <v>8.366942053299173</v>
      </c>
      <c r="DDO8">
        <v>9.190340826589307E-05</v>
      </c>
      <c r="DDP8">
        <v>-9.465030741605322</v>
      </c>
      <c r="DDQ8">
        <v>-6.439640838424713</v>
      </c>
      <c r="DDR8">
        <v>0.005157177468165622</v>
      </c>
      <c r="DDS8">
        <v>2.350628887461269</v>
      </c>
      <c r="DDT8">
        <v>-1.772991078223896</v>
      </c>
      <c r="DDU8">
        <v>405.9676913240665</v>
      </c>
      <c r="DDV8">
        <v>2.499421772504691</v>
      </c>
      <c r="DDW8">
        <v>5.434680461945295</v>
      </c>
      <c r="DDX8">
        <v>0.03353149834358588</v>
      </c>
      <c r="DDY8">
        <v>-5.672439768249932</v>
      </c>
      <c r="DDZ8">
        <v>-2.675503835102946</v>
      </c>
      <c r="DEA8">
        <v>7.51080454379332E-05</v>
      </c>
      <c r="DEB8">
        <v>5.064045800496677</v>
      </c>
      <c r="DEC8">
        <v>8.037901785757779</v>
      </c>
      <c r="DED8">
        <v>0.005468076053341932</v>
      </c>
      <c r="DEE8">
        <v>4.217005800717393</v>
      </c>
      <c r="DEF8">
        <v>8.856002928808474</v>
      </c>
      <c r="DEG8">
        <v>21.49049268712648</v>
      </c>
      <c r="DEH8">
        <v>4.120638123359842</v>
      </c>
      <c r="DEI8">
        <v>7.465480965608329</v>
      </c>
      <c r="DEJ8">
        <v>0.9513326868001182</v>
      </c>
      <c r="DEK8">
        <v>-4.24238051987451</v>
      </c>
      <c r="DEL8">
        <v>-1.265628781663796</v>
      </c>
      <c r="DEM8">
        <v>0.00432385340978539</v>
      </c>
      <c r="DEN8">
        <v>-1.980260765633451</v>
      </c>
      <c r="DEO8">
        <v>0.9777514365804497</v>
      </c>
      <c r="DEP8">
        <v>0.01410380130341084</v>
      </c>
      <c r="DEQ8">
        <v>6.584231780857037</v>
      </c>
      <c r="DER8">
        <v>9.581658482741087</v>
      </c>
      <c r="DES8">
        <v>5.297490554839975E-05</v>
      </c>
      <c r="DET8">
        <v>1.890995390340808</v>
      </c>
      <c r="DEU8">
        <v>1.896282005549505</v>
      </c>
      <c r="DEV8">
        <v>71.74646605638546</v>
      </c>
      <c r="DEW8">
        <v>0.08220003843527079</v>
      </c>
      <c r="DEX8">
        <v>3.045298226110526</v>
      </c>
      <c r="DEY8">
        <v>0.01089395002280541</v>
      </c>
      <c r="DEZ8">
        <v>-3.380423759180191</v>
      </c>
      <c r="DFA8">
        <v>-2.225162387334398</v>
      </c>
      <c r="DFB8">
        <v>27.22448484963412</v>
      </c>
      <c r="DFC8">
        <v>-5.212440429954627</v>
      </c>
      <c r="DFD8">
        <v>-1.631155451409818</v>
      </c>
      <c r="DFE8">
        <v>2.703137810254711</v>
      </c>
      <c r="DFF8">
        <v>2.456314539053991</v>
      </c>
      <c r="DFG8">
        <v>3.730315114636691</v>
      </c>
      <c r="DFH8">
        <v>23.83259210471079</v>
      </c>
      <c r="DFI8">
        <v>7.936490770708461</v>
      </c>
      <c r="DFJ8">
        <v>2.400155661236794</v>
      </c>
      <c r="DFK8">
        <v>582.9521368095892</v>
      </c>
      <c r="DFL8">
        <v>-3.423157115288692</v>
      </c>
      <c r="DFM8">
        <v>-7.867467151634055</v>
      </c>
      <c r="DFN8">
        <v>443.3420153378585</v>
      </c>
      <c r="DFO8">
        <v>-1.111299244132507</v>
      </c>
      <c r="DFP8">
        <v>1.878883477299266</v>
      </c>
      <c r="DFQ8">
        <v>0.0007710316678893718</v>
      </c>
      <c r="DFR8">
        <v>-1.284356196264318</v>
      </c>
      <c r="DFS8">
        <v>1.696997220599249</v>
      </c>
      <c r="DFT8">
        <v>0.002781560501311483</v>
      </c>
      <c r="DFU8">
        <v>-4.914193092298452</v>
      </c>
      <c r="DFV8">
        <v>-1.909326058234915</v>
      </c>
      <c r="DFW8">
        <v>0.000189504164605023</v>
      </c>
      <c r="DFX8">
        <v>6.293456552514368</v>
      </c>
      <c r="DFY8">
        <v>4.777613560895785</v>
      </c>
      <c r="DFZ8">
        <v>163.1427033996054</v>
      </c>
      <c r="DGA8">
        <v>-1.513516966251653</v>
      </c>
      <c r="DGB8">
        <v>3.661258954519027</v>
      </c>
      <c r="DGC8">
        <v>37.83720244451166</v>
      </c>
      <c r="DGD8">
        <v>-3.879495281507318</v>
      </c>
      <c r="DGE8">
        <v>-0.9547570992288139</v>
      </c>
      <c r="DGF8">
        <v>0.04531472965394909</v>
      </c>
      <c r="DGG8">
        <v>0.5798359544071922</v>
      </c>
      <c r="DGH8">
        <v>3.565056668878613</v>
      </c>
      <c r="DGI8">
        <v>0.001747418245882088</v>
      </c>
      <c r="DGJ8">
        <v>5.71196756148375</v>
      </c>
      <c r="DGK8">
        <v>8.687407839957165</v>
      </c>
      <c r="DGL8">
        <v>0.004825439371706928</v>
      </c>
      <c r="DGM8">
        <v>-6.324087241553116</v>
      </c>
      <c r="DGN8">
        <v>-3.437786923638661</v>
      </c>
      <c r="DGO8">
        <v>0.1034209416508319</v>
      </c>
      <c r="DGP8">
        <v>-6.382563478392552</v>
      </c>
      <c r="DGQ8">
        <v>-3.377131238243361</v>
      </c>
      <c r="DGR8">
        <v>0.0002360738643077911</v>
      </c>
      <c r="DGS8">
        <v>-3.842895978667917</v>
      </c>
      <c r="DGT8">
        <v>-0.8886806412191759</v>
      </c>
      <c r="DGU8">
        <v>0.01676988259946128</v>
      </c>
      <c r="DGV8">
        <v>4.39848504284276</v>
      </c>
      <c r="DGW8">
        <v>7.385281118970861</v>
      </c>
      <c r="DGX8">
        <v>0.001394748844919387</v>
      </c>
      <c r="DGY8">
        <v>-6.070995600738618</v>
      </c>
      <c r="DGZ8">
        <v>-3.066799432047598</v>
      </c>
      <c r="DHA8">
        <v>0.0001408626534679509</v>
      </c>
      <c r="DHB8">
        <v>0.590587561295147</v>
      </c>
      <c r="DHC8">
        <v>1.849748801760613</v>
      </c>
      <c r="DHD8">
        <v>24.24415669358187</v>
      </c>
      <c r="DHE8">
        <v>-5.856868419439265</v>
      </c>
      <c r="DHF8">
        <v>0.517400586669476</v>
      </c>
      <c r="DHG8">
        <v>91.08553060468857</v>
      </c>
      <c r="DHH8">
        <v>-9.54673403312138</v>
      </c>
      <c r="DHI8">
        <v>-6.499543806495258</v>
      </c>
      <c r="DHJ8">
        <v>0.01781533991219798</v>
      </c>
      <c r="DHK8">
        <v>-5.546633069642261</v>
      </c>
      <c r="DHL8">
        <v>3.941779693781447</v>
      </c>
      <c r="DHM8">
        <v>336.7960015084775</v>
      </c>
      <c r="DHN8">
        <v>4.966500130264888</v>
      </c>
      <c r="DHO8">
        <v>7.966909906410152</v>
      </c>
      <c r="DHP8">
        <v>1.343331913818991E-06</v>
      </c>
      <c r="DHQ8">
        <v>-6.298661330171389</v>
      </c>
      <c r="DHR8">
        <v>-5.887383340779493</v>
      </c>
      <c r="DHS8">
        <v>53.61185318565493</v>
      </c>
      <c r="DHT8">
        <v>-2.874492877256853</v>
      </c>
      <c r="DHU8">
        <v>0.1174657633241077</v>
      </c>
      <c r="DHV8">
        <v>0.0005173076904494445</v>
      </c>
      <c r="DHW8">
        <v>-6.313750258084532</v>
      </c>
      <c r="DHX8">
        <v>-3.28657160802773</v>
      </c>
      <c r="DHY8">
        <v>0.005909432151280963</v>
      </c>
      <c r="DHZ8">
        <v>0.3187956662388566</v>
      </c>
      <c r="DIA8">
        <v>-2.199574624619512</v>
      </c>
      <c r="DIB8">
        <v>243.6192853362263</v>
      </c>
      <c r="DIC8">
        <v>-1.217622149452197</v>
      </c>
      <c r="DID8">
        <v>-2.200644754903095</v>
      </c>
      <c r="DIE8">
        <v>126.9157526042628</v>
      </c>
      <c r="DIF8">
        <v>-11.15128883276361</v>
      </c>
      <c r="DIG8">
        <v>-8.031230669678209</v>
      </c>
      <c r="DIH8">
        <v>0.1153117001875199</v>
      </c>
      <c r="DII8">
        <v>3.79094124905167</v>
      </c>
      <c r="DIJ8">
        <v>6.789506158047206</v>
      </c>
      <c r="DIK8">
        <v>1.647588952875395E-05</v>
      </c>
      <c r="DIL8">
        <v>-2.912917419753147</v>
      </c>
      <c r="DIM8">
        <v>-6.358891768662677</v>
      </c>
      <c r="DIN8">
        <v>332.4046824543971</v>
      </c>
      <c r="DIO8">
        <v>3.258047739275995</v>
      </c>
      <c r="DIP8">
        <v>-3.543089072300243</v>
      </c>
      <c r="DIQ8">
        <v>768.4982623938787</v>
      </c>
      <c r="DIR8">
        <v>6.733009152042519</v>
      </c>
      <c r="DIS8">
        <v>9.864804624556587</v>
      </c>
      <c r="DIT8">
        <v>0.1389603726016521</v>
      </c>
      <c r="DIU8">
        <v>-1.809441219804684</v>
      </c>
      <c r="DIV8">
        <v>1.134592787230525</v>
      </c>
      <c r="DIW8">
        <v>0.02505753894828018</v>
      </c>
      <c r="DIX8">
        <v>-7.387224418555602</v>
      </c>
      <c r="DIY8">
        <v>-4.428774695024671</v>
      </c>
      <c r="DIZ8">
        <v>0.01381140379724852</v>
      </c>
      <c r="DJA8">
        <v>-6.507152999917065</v>
      </c>
      <c r="DJB8">
        <v>4.519661785228104</v>
      </c>
      <c r="DJC8">
        <v>515.4380447602008</v>
      </c>
      <c r="DJD8">
        <v>0.6882488670796644</v>
      </c>
      <c r="DJE8">
        <v>3.693781644451031</v>
      </c>
      <c r="DJF8">
        <v>0.0002448930035288793</v>
      </c>
      <c r="DJG8">
        <v>4.356625085179034</v>
      </c>
      <c r="DJH8">
        <v>7.318031363881579</v>
      </c>
      <c r="DJI8">
        <v>0.01191580258868463</v>
      </c>
      <c r="DJJ8">
        <v>-2.815248480225154</v>
      </c>
      <c r="DJK8">
        <v>-2.802073179227774</v>
      </c>
      <c r="DJL8">
        <v>71.36897426057672</v>
      </c>
      <c r="DJM8">
        <v>-1.793260267769551</v>
      </c>
      <c r="DJN8">
        <v>2.380294312199343</v>
      </c>
      <c r="DJO8">
        <v>11.01784281732776</v>
      </c>
      <c r="DJP8">
        <v>3.612601159472073</v>
      </c>
      <c r="DJQ8">
        <v>0.2192888995415849</v>
      </c>
      <c r="DJR8">
        <v>326.9955332238198</v>
      </c>
      <c r="DJS8">
        <v>-4.470921813651658</v>
      </c>
      <c r="DJT8">
        <v>-1.274930033085741</v>
      </c>
      <c r="DJU8">
        <v>0.3073022243951872</v>
      </c>
      <c r="DJV8">
        <v>-4.150823680193072</v>
      </c>
      <c r="DJW8">
        <v>-2.289392113363159</v>
      </c>
      <c r="DJX8">
        <v>10.37070461609109</v>
      </c>
      <c r="DJY8">
        <v>1.542525260130159</v>
      </c>
      <c r="DJZ8">
        <v>1.146051472867825</v>
      </c>
      <c r="DKA8">
        <v>92.28827350048113</v>
      </c>
      <c r="DKB8">
        <v>4.365603915928196</v>
      </c>
      <c r="DKC8">
        <v>8.348701920249612</v>
      </c>
      <c r="DKD8">
        <v>7.731853488806009</v>
      </c>
      <c r="DKE8">
        <v>-1.516410984294036</v>
      </c>
      <c r="DKF8">
        <v>2.983298355331153</v>
      </c>
      <c r="DKG8">
        <v>17.99302482687218</v>
      </c>
      <c r="DKH8">
        <v>4.205348213039755</v>
      </c>
      <c r="DKI8">
        <v>-6.740316344777101</v>
      </c>
      <c r="DKJ8">
        <v>1555.852479673194</v>
      </c>
    </row>
    <row r="9" spans="1:3000">
      <c r="A9">
        <v>-1.002155596182475</v>
      </c>
      <c r="B9">
        <v>2.032620061275682</v>
      </c>
      <c r="C9">
        <v>0.009674770813176581</v>
      </c>
      <c r="D9">
        <v>3.397993616846597</v>
      </c>
      <c r="E9">
        <v>6.424750315980896</v>
      </c>
      <c r="F9">
        <v>0.005727367588507227</v>
      </c>
      <c r="G9">
        <v>-1.738575852750344</v>
      </c>
      <c r="H9">
        <v>1.264321595552109</v>
      </c>
      <c r="I9">
        <v>6.716165332307533E-05</v>
      </c>
      <c r="J9">
        <v>6.352359698169451</v>
      </c>
      <c r="K9">
        <v>9.332718615853468</v>
      </c>
      <c r="L9">
        <v>0.003086176916345881</v>
      </c>
      <c r="M9">
        <v>-8.485742122928135</v>
      </c>
      <c r="N9">
        <v>-5.485796774181472</v>
      </c>
      <c r="O9">
        <v>2.389407593046996E-08</v>
      </c>
      <c r="P9">
        <v>8.427485693734475</v>
      </c>
      <c r="Q9">
        <v>0.06245834487512103</v>
      </c>
      <c r="R9">
        <v>1033.310773122568</v>
      </c>
      <c r="S9">
        <v>4.673070511053175</v>
      </c>
      <c r="T9">
        <v>7.684711270726195</v>
      </c>
      <c r="U9">
        <v>0.001084058286120137</v>
      </c>
      <c r="V9">
        <v>-0.1807811231506652</v>
      </c>
      <c r="W9">
        <v>-4.84330310688642</v>
      </c>
      <c r="X9">
        <v>469.7139452098698</v>
      </c>
      <c r="Y9">
        <v>4.186835087030099</v>
      </c>
      <c r="Z9">
        <v>7.212960541122236</v>
      </c>
      <c r="AA9">
        <v>0.005460314812162753</v>
      </c>
      <c r="AB9">
        <v>6.408311874083388</v>
      </c>
      <c r="AC9">
        <v>9.410879943288439</v>
      </c>
      <c r="AD9">
        <v>5.275983553543807E-05</v>
      </c>
      <c r="AE9">
        <v>-4.378882187609106</v>
      </c>
      <c r="AF9">
        <v>-0.8604047197500795</v>
      </c>
      <c r="AG9">
        <v>2.150551077420063</v>
      </c>
      <c r="AH9">
        <v>-5.696572908774689</v>
      </c>
      <c r="AI9">
        <v>-2.697888706217701</v>
      </c>
      <c r="AJ9">
        <v>1.385058328828648E-05</v>
      </c>
      <c r="AK9">
        <v>-3.801918577256482</v>
      </c>
      <c r="AL9">
        <v>-0.7976737592496538</v>
      </c>
      <c r="AM9">
        <v>0.0001441478392887577</v>
      </c>
      <c r="AN9">
        <v>-7.148682379967283</v>
      </c>
      <c r="AO9">
        <v>-4.169636865124003</v>
      </c>
      <c r="AP9">
        <v>0.003512723585465532</v>
      </c>
      <c r="AQ9">
        <v>7.523932721513849</v>
      </c>
      <c r="AR9">
        <v>10.61195986602442</v>
      </c>
      <c r="AS9">
        <v>0.06199022536548574</v>
      </c>
      <c r="AT9">
        <v>4.013374477674365</v>
      </c>
      <c r="AU9">
        <v>1.42311327434911</v>
      </c>
      <c r="AV9">
        <v>250.0081625712282</v>
      </c>
      <c r="AW9">
        <v>3.226763998005783</v>
      </c>
      <c r="AX9">
        <v>-2.268576634797884</v>
      </c>
      <c r="AY9">
        <v>577.36649973892</v>
      </c>
      <c r="AZ9">
        <v>-5.303588199347472</v>
      </c>
      <c r="BA9">
        <v>-2.288413892200607</v>
      </c>
      <c r="BB9">
        <v>0.001842076779099258</v>
      </c>
      <c r="BC9">
        <v>-4.3638534139218</v>
      </c>
      <c r="BD9">
        <v>-6.510315112972254</v>
      </c>
      <c r="BE9">
        <v>211.8885441583463</v>
      </c>
      <c r="BF9">
        <v>-0.6900954395917291</v>
      </c>
      <c r="BG9">
        <v>2.323104677116911</v>
      </c>
      <c r="BH9">
        <v>0.001393944648973821</v>
      </c>
      <c r="BI9">
        <v>4.617531258779127</v>
      </c>
      <c r="BJ9">
        <v>2.521234772592085</v>
      </c>
      <c r="BK9">
        <v>207.7779030009791</v>
      </c>
      <c r="BL9">
        <v>-0.6387019997727799</v>
      </c>
      <c r="BM9">
        <v>-6.624014951590755</v>
      </c>
      <c r="BN9">
        <v>645.886790736863</v>
      </c>
      <c r="BO9">
        <v>-0.8744877485021039</v>
      </c>
      <c r="BP9">
        <v>1.494896705987939</v>
      </c>
      <c r="BQ9">
        <v>3.181407729910564</v>
      </c>
      <c r="BR9">
        <v>-4.387762857776416</v>
      </c>
      <c r="BS9">
        <v>-1.373682026116042</v>
      </c>
      <c r="BT9">
        <v>0.001586158561982175</v>
      </c>
      <c r="BU9">
        <v>0.9460270450313549</v>
      </c>
      <c r="BV9">
        <v>6.35611039223297</v>
      </c>
      <c r="BW9">
        <v>46.46801392366833</v>
      </c>
      <c r="BX9">
        <v>-5.592206471689589</v>
      </c>
      <c r="BY9">
        <v>-2.590442572103653</v>
      </c>
      <c r="BZ9">
        <v>2.48907339941194E-05</v>
      </c>
      <c r="CA9">
        <v>-3.927097498105873</v>
      </c>
      <c r="CB9">
        <v>-0.9147894500805741</v>
      </c>
      <c r="CC9">
        <v>0.0012119043695445</v>
      </c>
      <c r="CD9">
        <v>-1.684811701184401</v>
      </c>
      <c r="CE9">
        <v>1.346062015452035</v>
      </c>
      <c r="CF9">
        <v>0.007625491031575182</v>
      </c>
      <c r="CG9">
        <v>1.18296445354015</v>
      </c>
      <c r="CH9">
        <v>4.169434536660318</v>
      </c>
      <c r="CI9">
        <v>0.001464469206201439</v>
      </c>
      <c r="CJ9">
        <v>0.9047455656909296</v>
      </c>
      <c r="CK9">
        <v>3.895020811363806</v>
      </c>
      <c r="CL9">
        <v>0.000756566773783292</v>
      </c>
      <c r="CM9">
        <v>-3.814418820164421</v>
      </c>
      <c r="CN9">
        <v>-0.8261331735651929</v>
      </c>
      <c r="CO9">
        <v>0.001097808604785383</v>
      </c>
      <c r="CP9">
        <v>-4.85659797291131</v>
      </c>
      <c r="CQ9">
        <v>-1.850690865704091</v>
      </c>
      <c r="CR9">
        <v>0.000279151324460607</v>
      </c>
      <c r="CS9">
        <v>3.674312297352082</v>
      </c>
      <c r="CT9">
        <v>-0.4194189672724498</v>
      </c>
      <c r="CU9">
        <v>402.5681860376925</v>
      </c>
      <c r="CV9">
        <v>-1.80844588788888</v>
      </c>
      <c r="CW9">
        <v>-2.012589788806039</v>
      </c>
      <c r="CX9">
        <v>82.13230510227707</v>
      </c>
      <c r="CY9">
        <v>-3.098800175498616</v>
      </c>
      <c r="CZ9">
        <v>-0.1976775578806582</v>
      </c>
      <c r="DA9">
        <v>0.07821389397379626</v>
      </c>
      <c r="DB9">
        <v>1.952499074128371</v>
      </c>
      <c r="DC9">
        <v>4.942863267866922</v>
      </c>
      <c r="DD9">
        <v>0.0007427900984654377</v>
      </c>
      <c r="DE9">
        <v>4.536265905814052</v>
      </c>
      <c r="DF9">
        <v>7.511542113793775</v>
      </c>
      <c r="DG9">
        <v>0.004890127134895201</v>
      </c>
      <c r="DH9">
        <v>5.117438369624805</v>
      </c>
      <c r="DI9">
        <v>2.850967031358594</v>
      </c>
      <c r="DJ9">
        <v>221.885762854236</v>
      </c>
      <c r="DK9">
        <v>-1.156927827777646</v>
      </c>
      <c r="DL9">
        <v>1.900265177506778</v>
      </c>
      <c r="DM9">
        <v>0.02616831882771347</v>
      </c>
      <c r="DN9">
        <v>-0.5494142579024982</v>
      </c>
      <c r="DO9">
        <v>2.49100133417626</v>
      </c>
      <c r="DP9">
        <v>0.01306736066461246</v>
      </c>
      <c r="DQ9">
        <v>-2.985949058000749</v>
      </c>
      <c r="DR9">
        <v>-0.04615367887901273</v>
      </c>
      <c r="DS9">
        <v>0.02899677100076407</v>
      </c>
      <c r="DT9">
        <v>2.724333543187056</v>
      </c>
      <c r="DU9">
        <v>0.4150824136815863</v>
      </c>
      <c r="DV9">
        <v>225.5051804492408</v>
      </c>
      <c r="DW9">
        <v>7.584416320616466</v>
      </c>
      <c r="DX9">
        <v>-1.278491736906131</v>
      </c>
      <c r="DY9">
        <v>1125.828700649876</v>
      </c>
      <c r="DZ9">
        <v>-7.995667076222885</v>
      </c>
      <c r="EA9">
        <v>-5.05849729288936</v>
      </c>
      <c r="EB9">
        <v>0.03158108901084947</v>
      </c>
      <c r="EC9">
        <v>0.0566601041879804</v>
      </c>
      <c r="ED9">
        <v>3.493322356690744</v>
      </c>
      <c r="EE9">
        <v>1.525391382086299</v>
      </c>
      <c r="EF9">
        <v>-5.366743476750397</v>
      </c>
      <c r="EG9">
        <v>-0.6280891907250721</v>
      </c>
      <c r="EH9">
        <v>24.18334981051385</v>
      </c>
      <c r="EI9">
        <v>5.892099251873708</v>
      </c>
      <c r="EJ9">
        <v>8.896483439234363</v>
      </c>
      <c r="EK9">
        <v>0.0001537687905066118</v>
      </c>
      <c r="EL9">
        <v>-3.47489165005681</v>
      </c>
      <c r="EM9">
        <v>-0.4417263877492836</v>
      </c>
      <c r="EN9">
        <v>0.008799476991416174</v>
      </c>
      <c r="EO9">
        <v>-2.396478256588866</v>
      </c>
      <c r="EP9">
        <v>0.6046892899150103</v>
      </c>
      <c r="EQ9">
        <v>1.090531870971419E-05</v>
      </c>
      <c r="ER9">
        <v>-3.765728244473215</v>
      </c>
      <c r="ES9">
        <v>-0.7436281059675369</v>
      </c>
      <c r="ET9">
        <v>0.003907328975761228</v>
      </c>
      <c r="EU9">
        <v>-3.832561727304289</v>
      </c>
      <c r="EV9">
        <v>-0.8870416749606322</v>
      </c>
      <c r="EW9">
        <v>0.02374451757310328</v>
      </c>
      <c r="EX9">
        <v>1.447235716145544</v>
      </c>
      <c r="EY9">
        <v>1.728964034543741</v>
      </c>
      <c r="EZ9">
        <v>59.11200747998635</v>
      </c>
      <c r="FA9">
        <v>0.0268573120186878</v>
      </c>
      <c r="FB9">
        <v>4.46951061785027</v>
      </c>
      <c r="FC9">
        <v>16.64998848661434</v>
      </c>
      <c r="FD9">
        <v>-7.030762876794777</v>
      </c>
      <c r="FE9">
        <v>-2.402819045698198</v>
      </c>
      <c r="FF9">
        <v>21.20160893764324</v>
      </c>
      <c r="FG9">
        <v>-8.441072874479659</v>
      </c>
      <c r="FH9">
        <v>-5.436243367212322</v>
      </c>
      <c r="FI9">
        <v>0.0001865931235620526</v>
      </c>
      <c r="FJ9">
        <v>-2.610806615987606</v>
      </c>
      <c r="FK9">
        <v>4.313207594855495</v>
      </c>
      <c r="FL9">
        <v>123.1831002151888</v>
      </c>
      <c r="FM9">
        <v>6.211085509656528</v>
      </c>
      <c r="FN9">
        <v>-1.892794815092764</v>
      </c>
      <c r="FO9">
        <v>986.3692661308356</v>
      </c>
      <c r="FP9">
        <v>3.279164420061977</v>
      </c>
      <c r="FQ9">
        <v>6.793457511639206</v>
      </c>
      <c r="FR9">
        <v>2.115979072352507</v>
      </c>
      <c r="FS9">
        <v>-1.347723946104254</v>
      </c>
      <c r="FT9">
        <v>1.880392505381763</v>
      </c>
      <c r="FU9">
        <v>0.4162969235085804</v>
      </c>
      <c r="FV9">
        <v>3.098669629106546</v>
      </c>
      <c r="FW9">
        <v>4.265905237696112</v>
      </c>
      <c r="FX9">
        <v>26.87220251537648</v>
      </c>
      <c r="FY9">
        <v>0.4336584203791394</v>
      </c>
      <c r="FZ9">
        <v>-0.5525175373863145</v>
      </c>
      <c r="GA9">
        <v>127.1167901301387</v>
      </c>
      <c r="GB9">
        <v>-5.065621939749078</v>
      </c>
      <c r="GC9">
        <v>-4.796858359729518</v>
      </c>
      <c r="GD9">
        <v>59.67721905462059</v>
      </c>
      <c r="GE9">
        <v>4.078296592409329</v>
      </c>
      <c r="GF9">
        <v>-0.1801430395701558</v>
      </c>
      <c r="GG9">
        <v>421.4795671287238</v>
      </c>
      <c r="GH9">
        <v>-0.5605012071405209</v>
      </c>
      <c r="GI9">
        <v>2.840632076264988</v>
      </c>
      <c r="GJ9">
        <v>1.287263288445478</v>
      </c>
      <c r="GK9">
        <v>-5.745312669099029</v>
      </c>
      <c r="GL9">
        <v>-2.684931355621595</v>
      </c>
      <c r="GM9">
        <v>0.02916722413808061</v>
      </c>
      <c r="GQ9">
        <v>7.338104324318831</v>
      </c>
      <c r="GR9">
        <v>9.101084025979025</v>
      </c>
      <c r="GS9">
        <v>12.24175374803761</v>
      </c>
      <c r="GT9">
        <v>-9.487563477223619</v>
      </c>
      <c r="GU9">
        <v>-6.496683955447943</v>
      </c>
      <c r="GV9">
        <v>0.0006654649843230015</v>
      </c>
      <c r="GW9">
        <v>-3.091309675425137</v>
      </c>
      <c r="GX9">
        <v>-4.45758298816388</v>
      </c>
      <c r="GY9">
        <v>152.5147411322764</v>
      </c>
      <c r="GZ9">
        <v>-12.70246892310507</v>
      </c>
      <c r="HA9">
        <v>-9.696088353767772</v>
      </c>
      <c r="HB9">
        <v>0.0003256933205448368</v>
      </c>
      <c r="HC9">
        <v>-6.33924309249631</v>
      </c>
      <c r="HD9">
        <v>-3.377753859359322</v>
      </c>
      <c r="HE9">
        <v>0.01186463331501826</v>
      </c>
      <c r="HF9">
        <v>3.331023668090583</v>
      </c>
      <c r="HG9">
        <v>-3.194432732292152</v>
      </c>
      <c r="HH9">
        <v>725.8745570847393</v>
      </c>
      <c r="HI9">
        <v>0.3568319722341808</v>
      </c>
      <c r="HJ9">
        <v>3.403558388881134</v>
      </c>
      <c r="HK9">
        <v>0.01746686410131749</v>
      </c>
      <c r="HL9">
        <v>-5.186535936777774</v>
      </c>
      <c r="HM9">
        <v>-2.193481692316089</v>
      </c>
      <c r="HN9">
        <v>0.0003859481599842681</v>
      </c>
      <c r="HO9">
        <v>-8.27997041943018</v>
      </c>
      <c r="HP9">
        <v>-5.169330750144292</v>
      </c>
      <c r="HQ9">
        <v>0.09792909135752531</v>
      </c>
      <c r="HR9">
        <v>3.613189599742651</v>
      </c>
      <c r="HS9">
        <v>1.855986582623948</v>
      </c>
      <c r="HT9">
        <v>181.0478443686663</v>
      </c>
      <c r="HU9">
        <v>1.606964297027185</v>
      </c>
      <c r="HV9">
        <v>7.178589956735463</v>
      </c>
      <c r="HW9">
        <v>52.9060682693603</v>
      </c>
      <c r="HX9">
        <v>-2.31392218182274</v>
      </c>
      <c r="HY9">
        <v>4.458981613699438</v>
      </c>
      <c r="HZ9">
        <v>113.8784244021252</v>
      </c>
      <c r="IA9">
        <v>-1.518070570761838</v>
      </c>
      <c r="IB9">
        <v>-4.319029553358393</v>
      </c>
      <c r="IC9">
        <v>269.2090009421414</v>
      </c>
      <c r="ID9">
        <v>-0.4200744297562125</v>
      </c>
      <c r="IE9">
        <v>2.564491038657155</v>
      </c>
      <c r="IF9">
        <v>0.001905798122390145</v>
      </c>
      <c r="IG9">
        <v>2.470287923098336</v>
      </c>
      <c r="IH9">
        <v>5.39482396352564</v>
      </c>
      <c r="II9">
        <v>0.045558473555116</v>
      </c>
      <c r="IJ9">
        <v>7.429097988954236</v>
      </c>
      <c r="IK9">
        <v>10.44057044377506</v>
      </c>
      <c r="IL9">
        <v>0.001052937756925812</v>
      </c>
      <c r="IM9">
        <v>2.534263755595427</v>
      </c>
      <c r="IN9">
        <v>5.529268363074188</v>
      </c>
      <c r="IO9">
        <v>0.0001996315715300518</v>
      </c>
      <c r="IP9">
        <v>7.312292854800167</v>
      </c>
      <c r="IQ9">
        <v>10.24926429214936</v>
      </c>
      <c r="IR9">
        <v>0.03178079767861264</v>
      </c>
      <c r="IS9">
        <v>8.835041281838711</v>
      </c>
      <c r="IT9">
        <v>-2.722944943131635</v>
      </c>
      <c r="IU9">
        <v>1695.479703411411</v>
      </c>
      <c r="IV9">
        <v>-4.284390904469335</v>
      </c>
      <c r="IW9">
        <v>-1.040810496975531</v>
      </c>
      <c r="IX9">
        <v>0.4746513193187797</v>
      </c>
      <c r="IY9">
        <v>4.150381045321964</v>
      </c>
      <c r="IZ9">
        <v>6.730408867832801</v>
      </c>
      <c r="JA9">
        <v>1.411013038919915</v>
      </c>
      <c r="JB9">
        <v>-6.068777154477266</v>
      </c>
      <c r="JC9">
        <v>-7.568147586073015</v>
      </c>
      <c r="JD9">
        <v>161.9546742457449</v>
      </c>
      <c r="JE9">
        <v>3.163008781882705</v>
      </c>
      <c r="JF9">
        <v>6.642215886585327</v>
      </c>
      <c r="JG9">
        <v>1.837115593579757</v>
      </c>
      <c r="JH9">
        <v>0.571633392194288</v>
      </c>
      <c r="JI9">
        <v>4.768481617111172</v>
      </c>
      <c r="JJ9">
        <v>11.45956538789358</v>
      </c>
      <c r="JK9">
        <v>3.662946361200568</v>
      </c>
      <c r="JL9">
        <v>6.656426812777762</v>
      </c>
      <c r="JM9">
        <v>0.0003400360930984743</v>
      </c>
      <c r="JN9">
        <v>0.3617922232365303</v>
      </c>
      <c r="JO9">
        <v>3.384728003005837</v>
      </c>
      <c r="JP9">
        <v>0.004208399949008993</v>
      </c>
      <c r="JQ9">
        <v>2.027097609413657</v>
      </c>
      <c r="JR9">
        <v>-4.328195049651424</v>
      </c>
      <c r="JS9">
        <v>700.1720058940562</v>
      </c>
      <c r="JT9">
        <v>-6.065383644449546</v>
      </c>
      <c r="JU9">
        <v>-3.092789069018397</v>
      </c>
      <c r="JV9">
        <v>0.0060084583663917</v>
      </c>
      <c r="JW9">
        <v>-2.990790934246913</v>
      </c>
      <c r="JX9">
        <v>0.01087917353906409</v>
      </c>
      <c r="JY9">
        <v>2.231408013424453E-05</v>
      </c>
      <c r="JZ9">
        <v>0.2464947375441887</v>
      </c>
      <c r="KA9">
        <v>6.424305603161016</v>
      </c>
      <c r="KB9">
        <v>80.78785518105894</v>
      </c>
      <c r="KF9">
        <v>-4.49221480997107</v>
      </c>
      <c r="KG9">
        <v>-1.510826378181846</v>
      </c>
      <c r="KH9">
        <v>0.002771123770114852</v>
      </c>
      <c r="KI9">
        <v>1.045104139833393</v>
      </c>
      <c r="KJ9">
        <v>4.052794703301553</v>
      </c>
      <c r="KK9">
        <v>0.0004731581316624176</v>
      </c>
      <c r="KL9">
        <v>2.184346678677425</v>
      </c>
      <c r="KM9">
        <v>5.173196889670065</v>
      </c>
      <c r="KN9">
        <v>0.0009945423592693198</v>
      </c>
      <c r="KO9">
        <v>-4.807598207232862</v>
      </c>
      <c r="KP9">
        <v>-5.805473293985192</v>
      </c>
      <c r="KQ9">
        <v>127.8640416741996</v>
      </c>
      <c r="KR9">
        <v>5.430123621676624</v>
      </c>
      <c r="KS9">
        <v>8.36041912956108</v>
      </c>
      <c r="KT9">
        <v>0.03886972976868708</v>
      </c>
      <c r="KU9">
        <v>1.415789994643889</v>
      </c>
      <c r="KV9">
        <v>0.1824275426100739</v>
      </c>
      <c r="KW9">
        <v>143.3708612023181</v>
      </c>
      <c r="KX9">
        <v>-0.6312138896826129</v>
      </c>
      <c r="KY9">
        <v>-4.632470451979656</v>
      </c>
      <c r="KZ9">
        <v>392.1407476088593</v>
      </c>
      <c r="LA9">
        <v>4.589173647278225</v>
      </c>
      <c r="LB9">
        <v>7.593629489425846</v>
      </c>
      <c r="LC9">
        <v>0.0001588362339561941</v>
      </c>
      <c r="LD9">
        <v>-0.2375500117548057</v>
      </c>
      <c r="LE9">
        <v>3.034985335370596</v>
      </c>
      <c r="LF9">
        <v>0.5942041234621057</v>
      </c>
      <c r="LG9">
        <v>4.148626930972521</v>
      </c>
      <c r="LH9">
        <v>7.141282696835009</v>
      </c>
      <c r="LI9">
        <v>0.0004315022005328587</v>
      </c>
      <c r="LJ9">
        <v>-4.575329072340868</v>
      </c>
      <c r="LK9">
        <v>-5.39974485911681</v>
      </c>
      <c r="LL9">
        <v>117.0092488811283</v>
      </c>
      <c r="LM9">
        <v>1.658129663211145</v>
      </c>
      <c r="LN9">
        <v>4.639287118202912</v>
      </c>
      <c r="LO9">
        <v>0.002840332019098295</v>
      </c>
      <c r="LP9">
        <v>3.679929342006409</v>
      </c>
      <c r="LQ9">
        <v>-1.68191129856124</v>
      </c>
      <c r="LR9">
        <v>559.3630311859904</v>
      </c>
      <c r="LS9">
        <v>1.562582265246368</v>
      </c>
      <c r="LT9">
        <v>4.584659839357055</v>
      </c>
      <c r="LU9">
        <v>0.003899354228903134</v>
      </c>
      <c r="LV9">
        <v>-6.301031539759833</v>
      </c>
      <c r="LW9">
        <v>4.830378806958726</v>
      </c>
      <c r="LX9">
        <v>528.9586738137733</v>
      </c>
      <c r="LY9">
        <v>4.954079250653965</v>
      </c>
      <c r="LZ9">
        <v>7.952994283018309</v>
      </c>
      <c r="MA9">
        <v>9.41723816337775E-06</v>
      </c>
      <c r="MB9">
        <v>-6.116231238170825</v>
      </c>
      <c r="MC9">
        <v>-3.139062521865867</v>
      </c>
      <c r="MD9">
        <v>0.004170140121307988</v>
      </c>
      <c r="ME9">
        <v>0.225192081701569</v>
      </c>
      <c r="MF9">
        <v>3.206443986749718</v>
      </c>
      <c r="MG9">
        <v>0.002811928514588911</v>
      </c>
      <c r="MH9">
        <v>-6.838550376915689</v>
      </c>
      <c r="MI9">
        <v>-0.5924135528115095</v>
      </c>
      <c r="MJ9">
        <v>84.2992342464414</v>
      </c>
      <c r="MK9">
        <v>-1.884734988835829</v>
      </c>
      <c r="ML9">
        <v>-3.381247797767839</v>
      </c>
      <c r="MM9">
        <v>161.749019527117</v>
      </c>
      <c r="MN9">
        <v>6.428528651431997</v>
      </c>
      <c r="MO9">
        <v>1.660932123922127</v>
      </c>
      <c r="MP9">
        <v>482.6844465134672</v>
      </c>
      <c r="MQ9">
        <v>4.100644227179789</v>
      </c>
      <c r="MR9">
        <v>7.095346810872311</v>
      </c>
      <c r="MS9">
        <v>0.000224500956277865</v>
      </c>
      <c r="MT9">
        <v>-2.546299337582164</v>
      </c>
      <c r="MU9">
        <v>0.484743991479563</v>
      </c>
      <c r="MV9">
        <v>0.007709506233877379</v>
      </c>
      <c r="MW9">
        <v>-6.740751170392207</v>
      </c>
      <c r="MX9">
        <v>-3.671225761061313</v>
      </c>
      <c r="MY9">
        <v>0.03867026034102605</v>
      </c>
      <c r="MZ9">
        <v>-6.371996024286333</v>
      </c>
      <c r="NA9">
        <v>-3.370618509356501</v>
      </c>
      <c r="NB9">
        <v>1.51803790552771E-05</v>
      </c>
      <c r="NC9">
        <v>-1.778037050020531</v>
      </c>
      <c r="ND9">
        <v>-1.854373008932186</v>
      </c>
      <c r="NE9">
        <v>75.71074345674315</v>
      </c>
      <c r="NF9">
        <v>-0.8321912532804792</v>
      </c>
      <c r="NG9">
        <v>7.247344495225858</v>
      </c>
      <c r="NH9">
        <v>206.4134673628307</v>
      </c>
      <c r="NI9">
        <v>-10.58956260475064</v>
      </c>
      <c r="NJ9">
        <v>-7.592676497617895</v>
      </c>
      <c r="NK9">
        <v>7.757063030978579E-05</v>
      </c>
      <c r="NL9">
        <v>-7.702086822391782</v>
      </c>
      <c r="NM9">
        <v>-4.699379715247369</v>
      </c>
      <c r="NN9">
        <v>5.862743273063223E-05</v>
      </c>
      <c r="NO9">
        <v>-4.903102777666822</v>
      </c>
      <c r="NP9">
        <v>-4.567079440894744</v>
      </c>
      <c r="NQ9">
        <v>56.7741732977838</v>
      </c>
      <c r="NR9">
        <v>8.314463627689788</v>
      </c>
      <c r="NS9">
        <v>11.29532389299385</v>
      </c>
      <c r="NT9">
        <v>0.002930635553847923</v>
      </c>
      <c r="NU9">
        <v>-10.453307040953</v>
      </c>
      <c r="NV9">
        <v>-7.44622123040564</v>
      </c>
      <c r="NW9">
        <v>0.0004016696889050178</v>
      </c>
      <c r="NX9">
        <v>1.207378235522082</v>
      </c>
      <c r="NY9">
        <v>4.205563711867804</v>
      </c>
      <c r="NZ9">
        <v>2.633996873549217E-05</v>
      </c>
      <c r="OA9">
        <v>3.97686244852236</v>
      </c>
      <c r="OB9">
        <v>-3.984488883946963</v>
      </c>
      <c r="OC9">
        <v>961.2097842706162</v>
      </c>
      <c r="OD9">
        <v>6.565913942917204</v>
      </c>
      <c r="OE9">
        <v>9.557283616880735</v>
      </c>
      <c r="OF9">
        <v>0.0005958602199660476</v>
      </c>
      <c r="OG9">
        <v>-8.303167667735266</v>
      </c>
      <c r="OH9">
        <v>-5.30665210413952</v>
      </c>
      <c r="OI9">
        <v>9.713037644229334E-05</v>
      </c>
      <c r="OJ9">
        <v>-9.508979193966031</v>
      </c>
      <c r="OK9">
        <v>-6.511218400370841</v>
      </c>
      <c r="OL9">
        <v>4.011236258673745E-05</v>
      </c>
      <c r="OM9">
        <v>-2.969919086832482</v>
      </c>
      <c r="ON9">
        <v>0.03367402123686147</v>
      </c>
      <c r="OO9">
        <v>0.0001032834047838343</v>
      </c>
      <c r="OP9">
        <v>3.031359341283709</v>
      </c>
      <c r="OQ9">
        <v>0.3586251929749007</v>
      </c>
      <c r="OR9">
        <v>257.4393017391109</v>
      </c>
      <c r="OS9">
        <v>6.067476236704788</v>
      </c>
      <c r="OT9">
        <v>-6.779363836806292</v>
      </c>
      <c r="OU9">
        <v>2008.978722523493</v>
      </c>
      <c r="OV9">
        <v>-4.534854131359352</v>
      </c>
      <c r="OW9">
        <v>-1.510859420970077</v>
      </c>
      <c r="OX9">
        <v>0.004605969013321635</v>
      </c>
      <c r="OY9">
        <v>-7.267853521156009</v>
      </c>
      <c r="OZ9">
        <v>-4.264527523351053</v>
      </c>
      <c r="PA9">
        <v>8.849809118854243E-05</v>
      </c>
      <c r="PB9">
        <v>5.214811545334573</v>
      </c>
      <c r="PC9">
        <v>3.252637330352215</v>
      </c>
      <c r="PD9">
        <v>196.9853835186863</v>
      </c>
      <c r="PE9">
        <v>-0.3469488690613127</v>
      </c>
      <c r="PF9">
        <v>2.681778353783277</v>
      </c>
      <c r="PG9">
        <v>0.006602026658901795</v>
      </c>
      <c r="PH9">
        <v>-5.037288227095533</v>
      </c>
      <c r="PI9">
        <v>0.1394168377092813</v>
      </c>
      <c r="PJ9">
        <v>37.90435951317544</v>
      </c>
      <c r="PK9">
        <v>4.164000551327751</v>
      </c>
      <c r="PL9">
        <v>-3.291731710454646</v>
      </c>
      <c r="PM9">
        <v>874.5786970406181</v>
      </c>
      <c r="PN9">
        <v>2.729391481416502</v>
      </c>
      <c r="PO9">
        <v>-2.840935740717931</v>
      </c>
      <c r="PP9">
        <v>587.6040695556683</v>
      </c>
      <c r="PQ9">
        <v>-4.021285011741854</v>
      </c>
      <c r="PR9">
        <v>-1.015161364913047</v>
      </c>
      <c r="PS9">
        <v>0.0002999924038716702</v>
      </c>
      <c r="PT9">
        <v>0.5522637539813036</v>
      </c>
      <c r="PU9">
        <v>3.556534357035432</v>
      </c>
      <c r="PV9">
        <v>0.0001459044035674774</v>
      </c>
      <c r="PW9">
        <v>-1.064521840867212</v>
      </c>
      <c r="PX9">
        <v>-5.334525808340508</v>
      </c>
      <c r="PY9">
        <v>422.8236614966198</v>
      </c>
      <c r="PZ9">
        <v>-8.124487265168526</v>
      </c>
      <c r="QA9">
        <v>-5.118035589576982</v>
      </c>
      <c r="QB9">
        <v>0.0003329929435081768</v>
      </c>
      <c r="QC9">
        <v>-9.880626351782034</v>
      </c>
      <c r="QD9">
        <v>-6.956238407567289</v>
      </c>
      <c r="QE9">
        <v>0.04573746384058023</v>
      </c>
      <c r="QF9">
        <v>4.934969051985161</v>
      </c>
      <c r="QG9">
        <v>3.749253817940851</v>
      </c>
      <c r="QH9">
        <v>140.1616961640848</v>
      </c>
      <c r="QI9">
        <v>1.770057532905938</v>
      </c>
      <c r="QJ9">
        <v>4.786338825236313</v>
      </c>
      <c r="QK9">
        <v>0.002120643839577082</v>
      </c>
      <c r="QL9">
        <v>-1.902732446379765</v>
      </c>
      <c r="QM9">
        <v>1.059086306938575</v>
      </c>
      <c r="QN9">
        <v>0.01166246078532659</v>
      </c>
      <c r="QO9">
        <v>2.873787009808121</v>
      </c>
      <c r="QP9">
        <v>1.362106185860098</v>
      </c>
      <c r="QQ9">
        <v>162.8421108574425</v>
      </c>
      <c r="QR9">
        <v>-8.993166895753939</v>
      </c>
      <c r="QS9">
        <v>-0.9223188419563186</v>
      </c>
      <c r="QT9">
        <v>205.7079998776249</v>
      </c>
      <c r="QU9">
        <v>-3.141372070820318</v>
      </c>
      <c r="QV9">
        <v>-3.71218492481338</v>
      </c>
      <c r="QW9">
        <v>102.0056355059366</v>
      </c>
      <c r="QX9">
        <v>-1.70158535196129</v>
      </c>
      <c r="QY9">
        <v>3.858062638597241</v>
      </c>
      <c r="QZ9">
        <v>52.41438268456261</v>
      </c>
      <c r="RA9">
        <v>4.884559716336673</v>
      </c>
      <c r="RB9">
        <v>7.916131617949256</v>
      </c>
      <c r="RC9">
        <v>0.007974279771477107</v>
      </c>
      <c r="RD9">
        <v>-1.310535860821223</v>
      </c>
      <c r="RE9">
        <v>0.2600790890586173</v>
      </c>
      <c r="RF9">
        <v>16.34513297205608</v>
      </c>
      <c r="RG9">
        <v>-2.337756286675226</v>
      </c>
      <c r="RH9">
        <v>-1.847529587005563</v>
      </c>
      <c r="RI9">
        <v>50.39169615240824</v>
      </c>
      <c r="RJ9">
        <v>6.943288368119251</v>
      </c>
      <c r="RK9">
        <v>0.5849861446213698</v>
      </c>
      <c r="RL9">
        <v>700.6225640506032</v>
      </c>
      <c r="RM9">
        <v>-5.693736276510947</v>
      </c>
      <c r="RN9">
        <v>1.789047754627326</v>
      </c>
      <c r="RO9">
        <v>160.7628213586264</v>
      </c>
      <c r="RP9">
        <v>-2.016783693181922</v>
      </c>
      <c r="RQ9">
        <v>0.9937206982960141</v>
      </c>
      <c r="RR9">
        <v>0.0008827379225738614</v>
      </c>
      <c r="RS9">
        <v>2.312059403950643</v>
      </c>
      <c r="RT9">
        <v>5.152854803278213</v>
      </c>
      <c r="RU9">
        <v>0.202768839002143</v>
      </c>
      <c r="RV9">
        <v>-5.730808506202967</v>
      </c>
      <c r="RW9">
        <v>-2.762206158433638</v>
      </c>
      <c r="RX9">
        <v>0.007886500524785239</v>
      </c>
      <c r="RY9">
        <v>-1.216258693423666</v>
      </c>
      <c r="RZ9">
        <v>1.799976513435736</v>
      </c>
      <c r="SA9">
        <v>0.002108655534140488</v>
      </c>
      <c r="SB9">
        <v>2.862564750759304</v>
      </c>
      <c r="SC9">
        <v>5.779190571649455</v>
      </c>
      <c r="SD9">
        <v>0.05561002993793036</v>
      </c>
      <c r="SE9">
        <v>3.107514794022106</v>
      </c>
      <c r="SF9">
        <v>5.962027080085051</v>
      </c>
      <c r="SG9">
        <v>0.1693333992530447</v>
      </c>
      <c r="SH9">
        <v>8.111721973641036</v>
      </c>
      <c r="SI9">
        <v>11.11890980328311</v>
      </c>
      <c r="SJ9">
        <v>0.0004133191597080492</v>
      </c>
      <c r="SK9">
        <v>-10.7919379488887</v>
      </c>
      <c r="SL9">
        <v>-7.862035788137506</v>
      </c>
      <c r="SM9">
        <v>0.03930965653880768</v>
      </c>
      <c r="SN9">
        <v>-0.2340814773057813</v>
      </c>
      <c r="SO9">
        <v>-2.564796409487575</v>
      </c>
      <c r="SP9">
        <v>227.3321735054875</v>
      </c>
      <c r="SQ9">
        <v>-2.239697349190036</v>
      </c>
      <c r="SR9">
        <v>7.952372440282355</v>
      </c>
      <c r="SS9">
        <v>413.8069428531316</v>
      </c>
      <c r="ST9">
        <v>1.375592286726939</v>
      </c>
      <c r="SU9">
        <v>4.381770939266963</v>
      </c>
      <c r="SV9">
        <v>0.0003054059776827634</v>
      </c>
      <c r="SW9">
        <v>-2.98486678737952</v>
      </c>
      <c r="SX9">
        <v>1.688117978814691</v>
      </c>
      <c r="SY9">
        <v>22.39102422334316</v>
      </c>
      <c r="SZ9">
        <v>-2.326590862841186</v>
      </c>
      <c r="TA9">
        <v>0.658049663362632</v>
      </c>
      <c r="TB9">
        <v>0.001887307482364804</v>
      </c>
      <c r="TC9">
        <v>3.348618761897623</v>
      </c>
      <c r="TD9">
        <v>2.720062701318385</v>
      </c>
      <c r="TE9">
        <v>105.3313526781306</v>
      </c>
      <c r="TF9">
        <v>-6.489856015694406</v>
      </c>
      <c r="TG9">
        <v>-3.380520577119252</v>
      </c>
      <c r="TH9">
        <v>0.09563390502737124</v>
      </c>
      <c r="TI9">
        <v>-6.211216113535819</v>
      </c>
      <c r="TJ9">
        <v>-3.219962838381663</v>
      </c>
      <c r="TK9">
        <v>0.0006120415642312598</v>
      </c>
      <c r="TL9">
        <v>8.065177604252636</v>
      </c>
      <c r="TM9">
        <v>6.171234629162491</v>
      </c>
      <c r="TN9">
        <v>191.6054227474734</v>
      </c>
      <c r="TO9">
        <v>-0.661521213100968</v>
      </c>
      <c r="TP9">
        <v>2.432909526220743</v>
      </c>
      <c r="TQ9">
        <v>0.07133731623076013</v>
      </c>
      <c r="TR9">
        <v>-2.852202200060126</v>
      </c>
      <c r="TS9">
        <v>0.3676084066585377</v>
      </c>
      <c r="TT9">
        <v>0.3865336226082159</v>
      </c>
      <c r="TU9">
        <v>-5.154554972335317</v>
      </c>
      <c r="TV9">
        <v>-3.216041075665891</v>
      </c>
      <c r="TW9">
        <v>9.014021980511405</v>
      </c>
      <c r="TX9">
        <v>3.904544622183341</v>
      </c>
      <c r="TY9">
        <v>3.759169007687213</v>
      </c>
      <c r="TZ9">
        <v>79.14710205013515</v>
      </c>
      <c r="UA9">
        <v>6.99418218222779</v>
      </c>
      <c r="UB9">
        <v>10.01424445076368</v>
      </c>
      <c r="UC9">
        <v>0.003219956950449507</v>
      </c>
      <c r="UD9">
        <v>-9.090265870056825</v>
      </c>
      <c r="UE9">
        <v>-6.087574828927</v>
      </c>
      <c r="UF9">
        <v>5.793361889929238E-05</v>
      </c>
      <c r="UG9">
        <v>-5.216460940386866</v>
      </c>
      <c r="UH9">
        <v>-2.209888482349971</v>
      </c>
      <c r="UI9">
        <v>0.0003455776371739527</v>
      </c>
      <c r="UJ9">
        <v>-1.595020314436455</v>
      </c>
      <c r="UK9">
        <v>4.311683136057987</v>
      </c>
      <c r="UL9">
        <v>67.5913995929304</v>
      </c>
      <c r="UM9">
        <v>-2.823859553686226</v>
      </c>
      <c r="UN9">
        <v>0.1093190264633075</v>
      </c>
      <c r="UO9">
        <v>0.03572081720665846</v>
      </c>
      <c r="UP9">
        <v>-4.526112739913609</v>
      </c>
      <c r="UQ9">
        <v>-1.213442810079423</v>
      </c>
      <c r="UR9">
        <v>0.7820998801801192</v>
      </c>
      <c r="US9">
        <v>-8.385606132149622</v>
      </c>
      <c r="UT9">
        <v>-5.416820562458969</v>
      </c>
      <c r="UU9">
        <v>0.007794725276296483</v>
      </c>
      <c r="UV9">
        <v>5.302097642951269</v>
      </c>
      <c r="UW9">
        <v>8.193218325137989</v>
      </c>
      <c r="UX9">
        <v>0.09483764677988123</v>
      </c>
      <c r="UY9">
        <v>-6.029269065116133</v>
      </c>
      <c r="UZ9">
        <v>-8.317601745611293</v>
      </c>
      <c r="VA9">
        <v>223.731700316745</v>
      </c>
      <c r="VB9">
        <v>-5.719133150516163</v>
      </c>
      <c r="VC9">
        <v>-2.733555449117577</v>
      </c>
      <c r="VD9">
        <v>0.001664021575586677</v>
      </c>
      <c r="VE9">
        <v>-5.912376421265646</v>
      </c>
      <c r="VF9">
        <v>-2.917440862037746</v>
      </c>
      <c r="VG9">
        <v>0.0002051884826729156</v>
      </c>
      <c r="VH9">
        <v>0.4409667259378196</v>
      </c>
      <c r="VI9">
        <v>-7.434476952186087</v>
      </c>
      <c r="VJ9">
        <v>946.2022015683622</v>
      </c>
      <c r="VK9">
        <v>-4.219569786797351</v>
      </c>
      <c r="VL9">
        <v>-1.211595176755078</v>
      </c>
      <c r="VM9">
        <v>0.0005087552426105229</v>
      </c>
      <c r="VN9">
        <v>2.169328494176211</v>
      </c>
      <c r="VO9">
        <v>-3.367909070014837</v>
      </c>
      <c r="VP9">
        <v>583.0754018194774</v>
      </c>
      <c r="VQ9">
        <v>-5.897436223895259</v>
      </c>
      <c r="VR9">
        <v>-2.400995436005713</v>
      </c>
      <c r="VS9">
        <v>1.971627647043141</v>
      </c>
      <c r="VT9">
        <v>3.049820731445521</v>
      </c>
      <c r="VU9">
        <v>6.05425877894601</v>
      </c>
      <c r="VV9">
        <v>0.0001575701249327288</v>
      </c>
      <c r="VW9">
        <v>-0.5816525192291127</v>
      </c>
      <c r="VX9">
        <v>2.419929051698483</v>
      </c>
      <c r="VY9">
        <v>2.001093279211612E-05</v>
      </c>
      <c r="VZ9">
        <v>2.949683955144072</v>
      </c>
      <c r="WA9">
        <v>-5.237236046983348</v>
      </c>
      <c r="WB9">
        <v>1001.177433071988</v>
      </c>
      <c r="WC9">
        <v>-8.426060949349491</v>
      </c>
      <c r="WD9">
        <v>-5.471306467283092</v>
      </c>
      <c r="WE9">
        <v>0.01637725514463871</v>
      </c>
      <c r="WF9">
        <v>-10.46248993417967</v>
      </c>
      <c r="WG9">
        <v>-7.482351537076532</v>
      </c>
      <c r="WH9">
        <v>0.003155866157061063</v>
      </c>
      <c r="WI9">
        <v>0.3402409672047145</v>
      </c>
      <c r="WJ9">
        <v>3.338752254119092</v>
      </c>
      <c r="WK9">
        <v>1.773013321042365E-05</v>
      </c>
      <c r="WL9">
        <v>1.897670032669608</v>
      </c>
      <c r="WM9">
        <v>1.172198722950101</v>
      </c>
      <c r="WN9">
        <v>111.0330918363455</v>
      </c>
      <c r="WO9">
        <v>6.037642653721383</v>
      </c>
      <c r="WP9">
        <v>8.032114924482645</v>
      </c>
      <c r="WQ9">
        <v>8.088688114144098</v>
      </c>
      <c r="WR9">
        <v>0.8030203140019605</v>
      </c>
      <c r="WS9">
        <v>2.784145251455686</v>
      </c>
      <c r="WT9">
        <v>8.304851144629396</v>
      </c>
      <c r="WU9">
        <v>-8.110521386974829</v>
      </c>
      <c r="WV9">
        <v>-5.024021951377165</v>
      </c>
      <c r="WW9">
        <v>0.05985721886971605</v>
      </c>
      <c r="WX9">
        <v>-8.00493303188107</v>
      </c>
      <c r="WY9">
        <v>-5.00019586119975</v>
      </c>
      <c r="WZ9">
        <v>0.0001795262885116086</v>
      </c>
      <c r="XA9">
        <v>-3.236515136155349</v>
      </c>
      <c r="XB9">
        <v>-6.314168198526572</v>
      </c>
      <c r="XC9">
        <v>295.5029339724024</v>
      </c>
      <c r="XD9">
        <v>4.684378192416033</v>
      </c>
      <c r="XE9">
        <v>7.685701294745902</v>
      </c>
      <c r="XF9">
        <v>1.400479820244261E-05</v>
      </c>
      <c r="XG9">
        <v>-5.65517229474982</v>
      </c>
      <c r="XH9">
        <v>2.132178425563024</v>
      </c>
      <c r="XI9">
        <v>183.3498153542392</v>
      </c>
      <c r="XJ9">
        <v>-2.192868332663934</v>
      </c>
      <c r="XK9">
        <v>0.8325009272126238</v>
      </c>
      <c r="XL9">
        <v>0.005148794773474335</v>
      </c>
      <c r="XM9">
        <v>-1.093573695672019</v>
      </c>
      <c r="XN9">
        <v>1.887174863508773</v>
      </c>
      <c r="XO9">
        <v>0.00296494378892386</v>
      </c>
      <c r="XP9">
        <v>-1.911398363846494</v>
      </c>
      <c r="XQ9">
        <v>1.112094276786211</v>
      </c>
      <c r="XR9">
        <v>0.004415233311179108</v>
      </c>
      <c r="XS9">
        <v>0.3781836365530946</v>
      </c>
      <c r="XT9">
        <v>3.397035659210634</v>
      </c>
      <c r="XU9">
        <v>0.002843190066243126</v>
      </c>
      <c r="XV9">
        <v>-1.653854427149404</v>
      </c>
      <c r="XW9">
        <v>1.366016548455273</v>
      </c>
      <c r="XX9">
        <v>0.003158845371853379</v>
      </c>
      <c r="XY9">
        <v>-2.151186985645046</v>
      </c>
      <c r="XZ9">
        <v>1.442829459294382</v>
      </c>
      <c r="YA9">
        <v>2.822844294867806</v>
      </c>
      <c r="YB9">
        <v>-4.229032963793893</v>
      </c>
      <c r="YC9">
        <v>-4.134275109606094</v>
      </c>
      <c r="YD9">
        <v>67.52345540642786</v>
      </c>
      <c r="YE9">
        <v>-2.088945020845275</v>
      </c>
      <c r="YF9">
        <v>-0.1793163798706021</v>
      </c>
      <c r="YG9">
        <v>9.511277604661908</v>
      </c>
      <c r="YH9">
        <v>0.7684947837660163</v>
      </c>
      <c r="YI9">
        <v>3.767369212749125</v>
      </c>
      <c r="YJ9">
        <v>1.013528091253096E-05</v>
      </c>
      <c r="YK9">
        <v>0.7543183349058435</v>
      </c>
      <c r="YL9">
        <v>10.08846731359476</v>
      </c>
      <c r="YM9">
        <v>320.9715462738063</v>
      </c>
      <c r="YN9">
        <v>4.964525928008486</v>
      </c>
      <c r="YO9">
        <v>6.842927223747675</v>
      </c>
      <c r="YP9">
        <v>10.06386922719624</v>
      </c>
      <c r="YQ9">
        <v>-9.710881968245419</v>
      </c>
      <c r="YR9">
        <v>-4.151894154649206</v>
      </c>
      <c r="YS9">
        <v>52.3873490410714</v>
      </c>
      <c r="YT9">
        <v>-7.68880988497128</v>
      </c>
      <c r="YU9">
        <v>-4.686018476752671</v>
      </c>
      <c r="YV9">
        <v>6.233567874335851E-05</v>
      </c>
      <c r="YW9">
        <v>1.453288293056562</v>
      </c>
      <c r="YX9">
        <v>-0.8495940314289967</v>
      </c>
      <c r="YY9">
        <v>224.9644875787309</v>
      </c>
      <c r="YZ9">
        <v>-2.575565460976109</v>
      </c>
      <c r="ZA9">
        <v>0.3928623448117287</v>
      </c>
      <c r="ZB9">
        <v>0.007974427578964062</v>
      </c>
      <c r="ZC9">
        <v>-8.608301878696647</v>
      </c>
      <c r="ZD9">
        <v>-5.622929160948778</v>
      </c>
      <c r="ZE9">
        <v>0.00171165908866804</v>
      </c>
      <c r="ZF9">
        <v>0.9766314919855722</v>
      </c>
      <c r="ZG9">
        <v>3.983092806868104</v>
      </c>
      <c r="ZH9">
        <v>0.0003339887200897774</v>
      </c>
      <c r="ZI9">
        <v>-2.935388027655965</v>
      </c>
      <c r="ZJ9">
        <v>0.0480078487332356</v>
      </c>
      <c r="ZK9">
        <v>0.002205575367061777</v>
      </c>
      <c r="ZL9">
        <v>0.5218975092308122</v>
      </c>
      <c r="ZM9">
        <v>3.517482924859045</v>
      </c>
      <c r="ZN9">
        <v>0.0001559084414036351</v>
      </c>
      <c r="ZO9">
        <v>-2.989474239856679</v>
      </c>
      <c r="ZP9">
        <v>-1.976859640024992</v>
      </c>
      <c r="ZQ9">
        <v>31.59760583041732</v>
      </c>
      <c r="ZR9">
        <v>-10.1900162799023</v>
      </c>
      <c r="ZS9">
        <v>-7.19452187180654</v>
      </c>
      <c r="ZT9">
        <v>0.0001624028672607638</v>
      </c>
      <c r="ZU9">
        <v>0.1754497325895421</v>
      </c>
      <c r="ZV9">
        <v>3.192533865288133</v>
      </c>
      <c r="ZW9">
        <v>0.002334940720504376</v>
      </c>
      <c r="ZX9">
        <v>4.971217389569985</v>
      </c>
      <c r="ZY9">
        <v>3.946290412839906</v>
      </c>
      <c r="ZZ9">
        <v>129.6002973440763</v>
      </c>
      <c r="AAA9">
        <v>3.189302267465354</v>
      </c>
      <c r="AAB9">
        <v>-2.489408630321158</v>
      </c>
      <c r="AAC9">
        <v>602.560182778867</v>
      </c>
      <c r="AAD9">
        <v>7.910741411866329</v>
      </c>
      <c r="AAE9">
        <v>7.268915669604125</v>
      </c>
      <c r="AAF9">
        <v>106.1031578960292</v>
      </c>
      <c r="AAG9">
        <v>-4.945006793964762</v>
      </c>
      <c r="AAH9">
        <v>-7.635636155069783</v>
      </c>
      <c r="AAI9">
        <v>259.0661002037643</v>
      </c>
      <c r="AAJ9">
        <v>-3.411126240962545</v>
      </c>
      <c r="AAK9">
        <v>-1.075850898844873</v>
      </c>
      <c r="AAL9">
        <v>3.534870966374217</v>
      </c>
      <c r="AAM9">
        <v>-5.13911101811582</v>
      </c>
      <c r="AAN9">
        <v>-2.271454715207256</v>
      </c>
      <c r="AAO9">
        <v>0.1401188332786386</v>
      </c>
      <c r="AAP9">
        <v>6.397914150176089</v>
      </c>
      <c r="AAQ9">
        <v>4.163082759053555</v>
      </c>
      <c r="AAR9">
        <v>219.2276775478551</v>
      </c>
      <c r="AAS9">
        <v>0.9129658101890565</v>
      </c>
      <c r="AAT9">
        <v>3.90692146502043</v>
      </c>
      <c r="AAU9">
        <v>0.0002922728681400103</v>
      </c>
      <c r="AAV9">
        <v>-5.308755239577534</v>
      </c>
      <c r="AAW9">
        <v>-2.249227845048639</v>
      </c>
      <c r="AAX9">
        <v>0.02834808559519017</v>
      </c>
      <c r="AAY9">
        <v>0.8557145692643725</v>
      </c>
      <c r="AAZ9">
        <v>3.826406946350313</v>
      </c>
      <c r="ABA9">
        <v>0.006871494086981501</v>
      </c>
      <c r="ABB9">
        <v>6.866487085562132</v>
      </c>
      <c r="ABC9">
        <v>8.576212153446384</v>
      </c>
      <c r="ABD9">
        <v>13.31847520357037</v>
      </c>
      <c r="ABE9">
        <v>-2.134054073544732</v>
      </c>
      <c r="ABF9">
        <v>0.7718688746295044</v>
      </c>
      <c r="ABG9">
        <v>0.07080393344181868</v>
      </c>
      <c r="ABH9">
        <v>-1.243150177204956</v>
      </c>
      <c r="ABI9">
        <v>1.756829859748682</v>
      </c>
      <c r="ABJ9">
        <v>3.188185760334072E-09</v>
      </c>
      <c r="ABK9">
        <v>1.680312422899763</v>
      </c>
      <c r="ABL9">
        <v>4.676097457402667</v>
      </c>
      <c r="ABM9">
        <v>0.0001421274731336622</v>
      </c>
      <c r="ABN9">
        <v>-0.9780843010304135</v>
      </c>
      <c r="ABO9">
        <v>2.025221375255693</v>
      </c>
      <c r="ABP9">
        <v>8.741996566822995E-05</v>
      </c>
      <c r="ABQ9">
        <v>1.354091173609964</v>
      </c>
      <c r="ABR9">
        <v>4.33548307449021</v>
      </c>
      <c r="ABS9">
        <v>0.002770090822804891</v>
      </c>
      <c r="ABT9">
        <v>-3.651561499367319</v>
      </c>
      <c r="ABU9">
        <v>-0.6555379891566591</v>
      </c>
      <c r="ABV9">
        <v>0.0001264997683577993</v>
      </c>
      <c r="ABW9">
        <v>0.7410852077148542</v>
      </c>
      <c r="ABX9">
        <v>3.731171340769486</v>
      </c>
      <c r="ABY9">
        <v>0.0007862780624837523</v>
      </c>
      <c r="ABZ9">
        <v>-0.907872294831549</v>
      </c>
      <c r="ACA9">
        <v>1.704590896051599</v>
      </c>
      <c r="ACB9">
        <v>1.201478227363769</v>
      </c>
      <c r="ACC9">
        <v>0.1756160571464044</v>
      </c>
      <c r="ACD9">
        <v>3.177378559075724</v>
      </c>
      <c r="ACE9">
        <v>2.485130440685796E-05</v>
      </c>
      <c r="ACF9">
        <v>1.52754820643007</v>
      </c>
      <c r="ACG9">
        <v>2.988955792415746</v>
      </c>
      <c r="ACH9">
        <v>18.93813293169939</v>
      </c>
      <c r="ACI9">
        <v>1.674542062871742</v>
      </c>
      <c r="ACJ9">
        <v>4.671787855644814</v>
      </c>
      <c r="ACK9">
        <v>6.068525959091829E-05</v>
      </c>
      <c r="ACL9">
        <v>-2.631325047229138</v>
      </c>
      <c r="ACM9">
        <v>5.427396834476984</v>
      </c>
      <c r="ACN9">
        <v>204.7253366116187</v>
      </c>
      <c r="ACO9">
        <v>-8.14869711965248</v>
      </c>
      <c r="ACP9">
        <v>-5.190200637301245</v>
      </c>
      <c r="ACQ9">
        <v>0.01378033581777036</v>
      </c>
      <c r="ACR9">
        <v>-9.335105257049209</v>
      </c>
      <c r="ACS9">
        <v>-6.304160645744957</v>
      </c>
      <c r="ACT9">
        <v>0.007660551750169689</v>
      </c>
      <c r="ACU9">
        <v>-8.91981530843878</v>
      </c>
      <c r="ACV9">
        <v>-5.929995099124924</v>
      </c>
      <c r="ACW9">
        <v>0.0008290251073096416</v>
      </c>
      <c r="ACX9">
        <v>-2.415456803928229</v>
      </c>
      <c r="ACY9">
        <v>0.5885578342343536</v>
      </c>
      <c r="ACZ9">
        <v>0.00012893855661174</v>
      </c>
      <c r="ADA9">
        <v>-1.37956225326672</v>
      </c>
      <c r="ADB9">
        <v>1.623938744204566</v>
      </c>
      <c r="ADC9">
        <v>9.805586635159929E-05</v>
      </c>
      <c r="ADG9">
        <v>4.391890598265404</v>
      </c>
      <c r="ADH9">
        <v>3.610011955393886</v>
      </c>
      <c r="ADI9">
        <v>114.4208485552617</v>
      </c>
      <c r="ADJ9">
        <v>4.700733990785306</v>
      </c>
      <c r="ADK9">
        <v>-5.709368553357391</v>
      </c>
      <c r="ADL9">
        <v>1438.646801955379</v>
      </c>
      <c r="ADM9">
        <v>7.267599167078393</v>
      </c>
      <c r="ADN9">
        <v>2.852048632962925</v>
      </c>
      <c r="ADO9">
        <v>439.9231177921616</v>
      </c>
      <c r="ADP9">
        <v>3.266744676761275</v>
      </c>
      <c r="ADQ9">
        <v>8.160747061570792</v>
      </c>
      <c r="ADR9">
        <v>28.69796026931308</v>
      </c>
      <c r="ADS9">
        <v>4.681397256534889</v>
      </c>
      <c r="ADT9">
        <v>7.663401124938869</v>
      </c>
      <c r="ADU9">
        <v>0.002590886019370022</v>
      </c>
      <c r="ADY9">
        <v>-2.470732829527122</v>
      </c>
      <c r="ADZ9">
        <v>0.4793764144937692</v>
      </c>
      <c r="AEA9">
        <v>0.01991270025733571</v>
      </c>
      <c r="AEB9">
        <v>0.886384940237432</v>
      </c>
      <c r="AEC9">
        <v>3.789840314753573</v>
      </c>
      <c r="AED9">
        <v>0.07456691767854827</v>
      </c>
      <c r="AEE9">
        <v>3.475970975152216</v>
      </c>
      <c r="AEF9">
        <v>-1.203995273765096</v>
      </c>
      <c r="AEG9">
        <v>471.8550526760724</v>
      </c>
      <c r="AEH9">
        <v>-2.165589409082231</v>
      </c>
      <c r="AEI9">
        <v>0.8274267300969249</v>
      </c>
      <c r="AEJ9">
        <v>0.0003901944957193476</v>
      </c>
      <c r="AEK9">
        <v>3.041613276893652</v>
      </c>
      <c r="AEL9">
        <v>-0.3233389922533649</v>
      </c>
      <c r="AEM9">
        <v>324.100939108158</v>
      </c>
      <c r="AEN9">
        <v>-2.062375075539709</v>
      </c>
      <c r="AEO9">
        <v>-0.1783036325422167</v>
      </c>
      <c r="AEP9">
        <v>9.962372354669585</v>
      </c>
      <c r="AEQ9">
        <v>-4.889906608814655</v>
      </c>
      <c r="AER9">
        <v>-1.89419374344537</v>
      </c>
      <c r="AES9">
        <v>0.0001470361867350186</v>
      </c>
      <c r="AET9">
        <v>4.949558148924016</v>
      </c>
      <c r="AEU9">
        <v>-0.4466622531754627</v>
      </c>
      <c r="AEV9">
        <v>563.9721363250522</v>
      </c>
      <c r="AEW9">
        <v>-3.346191226279932</v>
      </c>
      <c r="AEX9">
        <v>-0.3555966718677885</v>
      </c>
      <c r="AEY9">
        <v>0.0007076992536490341</v>
      </c>
      <c r="AEZ9">
        <v>-2.9538420217968</v>
      </c>
      <c r="AFA9">
        <v>0.05210552544617331</v>
      </c>
      <c r="AFB9">
        <v>0.0002829865456591738</v>
      </c>
      <c r="AFC9">
        <v>-6.564915505200946</v>
      </c>
      <c r="AFD9">
        <v>5.307221516298894</v>
      </c>
      <c r="AFE9">
        <v>629.7185226261442</v>
      </c>
      <c r="AFF9">
        <v>-0.1066014050153514</v>
      </c>
      <c r="AFG9">
        <v>0.8656986665544162</v>
      </c>
      <c r="AFH9">
        <v>32.89253599804776</v>
      </c>
      <c r="AFI9">
        <v>-3.802209521805391</v>
      </c>
      <c r="AFJ9">
        <v>-0.865491315527894</v>
      </c>
      <c r="AFK9">
        <v>0.03203668333389911</v>
      </c>
      <c r="AFL9">
        <v>4.989624989524892</v>
      </c>
      <c r="AFM9">
        <v>-1.745146136483249</v>
      </c>
      <c r="AFN9">
        <v>758.1261510060945</v>
      </c>
      <c r="AFO9">
        <v>-8.922641083240169</v>
      </c>
      <c r="AFP9">
        <v>-5.919201942660412</v>
      </c>
      <c r="AFQ9">
        <v>9.462150341864591E-05</v>
      </c>
      <c r="AFR9">
        <v>-6.928618713321009</v>
      </c>
      <c r="AFS9">
        <v>-3.935297025991206</v>
      </c>
      <c r="AFT9">
        <v>0.000356798880967337</v>
      </c>
      <c r="AFU9">
        <v>-2.453951825140199</v>
      </c>
      <c r="AFV9">
        <v>-4.396832658066614</v>
      </c>
      <c r="AFW9">
        <v>195.4565674280907</v>
      </c>
      <c r="AFX9">
        <v>2.62170057045692</v>
      </c>
      <c r="AFY9">
        <v>5.612426282311611</v>
      </c>
      <c r="AFZ9">
        <v>0.000688099364817811</v>
      </c>
      <c r="AGA9">
        <v>-2.241644734017827</v>
      </c>
      <c r="AGB9">
        <v>0.3644844715600757</v>
      </c>
      <c r="AGC9">
        <v>1.241073621589554</v>
      </c>
      <c r="AGD9">
        <v>2.302275860107587</v>
      </c>
      <c r="AGE9">
        <v>5.182576542996669</v>
      </c>
      <c r="AGF9">
        <v>0.1146234121345604</v>
      </c>
      <c r="AGG9">
        <v>-0.02928127139543091</v>
      </c>
      <c r="AGH9">
        <v>2.972200132525197</v>
      </c>
      <c r="AGI9">
        <v>1.755646060840843E-05</v>
      </c>
      <c r="AGJ9">
        <v>-7.19539942767132</v>
      </c>
      <c r="AGK9">
        <v>-4.206679139376831</v>
      </c>
      <c r="AGL9">
        <v>0.001017855169275617</v>
      </c>
      <c r="AGM9">
        <v>6.549046027805732</v>
      </c>
      <c r="AGN9">
        <v>5.988198733409329</v>
      </c>
      <c r="AGO9">
        <v>101.4370676320815</v>
      </c>
      <c r="AGP9">
        <v>1.749926938493826</v>
      </c>
      <c r="AGQ9">
        <v>-3.801173022843282</v>
      </c>
      <c r="AGR9">
        <v>584.9704843902359</v>
      </c>
      <c r="AGS9">
        <v>1.482072202340427</v>
      </c>
      <c r="AGT9">
        <v>-4.917551118024784</v>
      </c>
      <c r="AGU9">
        <v>706.8233485180282</v>
      </c>
      <c r="AGV9">
        <v>2.810711681685944</v>
      </c>
      <c r="AGW9">
        <v>-3.399140358393328</v>
      </c>
      <c r="AGX9">
        <v>678.5709968012185</v>
      </c>
      <c r="AGY9">
        <v>7.016176785713768</v>
      </c>
      <c r="AGZ9">
        <v>2.296402122297651</v>
      </c>
      <c r="AHA9">
        <v>476.7593668313714</v>
      </c>
      <c r="AHB9">
        <v>1.124962804806644</v>
      </c>
      <c r="AHC9">
        <v>-6.4247560975216</v>
      </c>
      <c r="AHD9">
        <v>890.3725513451349</v>
      </c>
      <c r="AHE9">
        <v>-8.532135107716014</v>
      </c>
      <c r="AHF9">
        <v>-5.418569527821868</v>
      </c>
      <c r="AHG9">
        <v>0.10317712749355</v>
      </c>
      <c r="AHH9">
        <v>-9.592540780519624</v>
      </c>
      <c r="AHI9">
        <v>-6.855645164075852</v>
      </c>
      <c r="AHJ9">
        <v>0.5537913331720214</v>
      </c>
      <c r="AHK9">
        <v>-5.963750574448455</v>
      </c>
      <c r="AHL9">
        <v>-2.974620021284708</v>
      </c>
      <c r="AHM9">
        <v>0.0009451589962089491</v>
      </c>
      <c r="AHN9">
        <v>1.279763555638229</v>
      </c>
      <c r="AHO9">
        <v>4.152914092794342</v>
      </c>
      <c r="AHP9">
        <v>0.1287262897902609</v>
      </c>
      <c r="AHQ9">
        <v>5.625699002510629</v>
      </c>
      <c r="AHR9">
        <v>8.65809773574604</v>
      </c>
      <c r="AHS9">
        <v>0.008397423322074478</v>
      </c>
      <c r="AHT9">
        <v>3.757184612514979</v>
      </c>
      <c r="AHU9">
        <v>6.822777063046725</v>
      </c>
      <c r="AHV9">
        <v>0.03441895653407614</v>
      </c>
      <c r="AHW9">
        <v>1.391078138900545</v>
      </c>
      <c r="AHX9">
        <v>4.397824920996726</v>
      </c>
      <c r="AHY9">
        <v>0.0003641525492268194</v>
      </c>
      <c r="AHZ9">
        <v>3.85455529339692</v>
      </c>
      <c r="AIA9">
        <v>3.661475142240704</v>
      </c>
      <c r="AIB9">
        <v>81.56608681366244</v>
      </c>
      <c r="AIC9">
        <v>-2.214502298208777</v>
      </c>
      <c r="AID9">
        <v>0.7884498812775548</v>
      </c>
      <c r="AIE9">
        <v>6.972290975615978E-05</v>
      </c>
      <c r="AIF9">
        <v>0.3306287317637087</v>
      </c>
      <c r="AIG9">
        <v>-3.134706919313891</v>
      </c>
      <c r="AIH9">
        <v>334.4045206487601</v>
      </c>
      <c r="AII9">
        <v>1.803328037622821</v>
      </c>
      <c r="AIJ9">
        <v>4.991684506709584</v>
      </c>
      <c r="AIK9">
        <v>0.2838252755746615</v>
      </c>
      <c r="AIL9">
        <v>-0.8625328857633056</v>
      </c>
      <c r="AIM9">
        <v>-1.503454394148648</v>
      </c>
      <c r="AIN9">
        <v>106.0504754417839</v>
      </c>
      <c r="AIO9">
        <v>2.259996181487936</v>
      </c>
      <c r="AIP9">
        <v>-2.230571907127792</v>
      </c>
      <c r="AIQ9">
        <v>448.8688823215062</v>
      </c>
      <c r="AIR9">
        <v>1.781457351208265</v>
      </c>
      <c r="AIS9">
        <v>4.78373224028002</v>
      </c>
      <c r="AIT9">
        <v>4.140096231031427E-05</v>
      </c>
      <c r="AIU9">
        <v>-0.6927987401488727</v>
      </c>
      <c r="AIV9">
        <v>2.443739630543551</v>
      </c>
      <c r="AIW9">
        <v>0.1491418133707337</v>
      </c>
      <c r="AIX9">
        <v>-2.557209018446108</v>
      </c>
      <c r="AIY9">
        <v>-8.482492604925715</v>
      </c>
      <c r="AIZ9">
        <v>637.2854967926584</v>
      </c>
      <c r="AJA9">
        <v>-5.02577729594879</v>
      </c>
      <c r="AJB9">
        <v>-2.033989832430684</v>
      </c>
      <c r="AJC9">
        <v>0.0005395660437316234</v>
      </c>
      <c r="AJD9">
        <v>2.847825902428033</v>
      </c>
      <c r="AJE9">
        <v>5.849625572968778</v>
      </c>
      <c r="AJF9">
        <v>2.591051244181061E-05</v>
      </c>
      <c r="AJG9">
        <v>-9.182865014441539</v>
      </c>
      <c r="AJH9">
        <v>-6.203755187786609</v>
      </c>
      <c r="AJI9">
        <v>0.003491194739096413</v>
      </c>
      <c r="AJJ9">
        <v>-1.781216422184017</v>
      </c>
      <c r="AJK9">
        <v>-0.2781128574772669</v>
      </c>
      <c r="AJL9">
        <v>17.92559150394912</v>
      </c>
      <c r="AJM9">
        <v>-0.170906860300057</v>
      </c>
      <c r="AJN9">
        <v>2.833720620159567</v>
      </c>
      <c r="AJO9">
        <v>0.0001713086032336008</v>
      </c>
      <c r="AJP9">
        <v>-0.1432495235471762</v>
      </c>
      <c r="AJQ9">
        <v>-7.01534465064614</v>
      </c>
      <c r="AJR9">
        <v>779.6660975879289</v>
      </c>
      <c r="AJS9">
        <v>2.375085236222708</v>
      </c>
      <c r="AJT9">
        <v>-5.526225402022865</v>
      </c>
      <c r="AJU9">
        <v>950.7085890522087</v>
      </c>
      <c r="AJV9">
        <v>-0.1865570705745232</v>
      </c>
      <c r="AJW9">
        <v>4.812287531950401</v>
      </c>
      <c r="AJX9">
        <v>31.96303796034418</v>
      </c>
      <c r="AJY9">
        <v>4.61842397344922</v>
      </c>
      <c r="AJZ9">
        <v>-3.754808462734228</v>
      </c>
      <c r="AKA9">
        <v>1034.803328379642</v>
      </c>
      <c r="AKB9">
        <v>-5.1391167742514</v>
      </c>
      <c r="AKC9">
        <v>-2.146932528968867</v>
      </c>
      <c r="AKD9">
        <v>0.0004886881744288176</v>
      </c>
      <c r="AKE9">
        <v>-0.6251266838160294</v>
      </c>
      <c r="AKF9">
        <v>3.983607827812845</v>
      </c>
      <c r="AKG9">
        <v>20.70421383124635</v>
      </c>
      <c r="AKH9">
        <v>-10.53165761051656</v>
      </c>
      <c r="AKI9">
        <v>-7.527338595365035</v>
      </c>
      <c r="AKJ9">
        <v>0.0001492311350331345</v>
      </c>
      <c r="AKK9">
        <v>1.994891654514458</v>
      </c>
      <c r="AKL9">
        <v>7.160093154510164</v>
      </c>
      <c r="AKM9">
        <v>37.50478028466924</v>
      </c>
      <c r="AKN9">
        <v>8.927108624500383</v>
      </c>
      <c r="AKO9">
        <v>10.53247034276436</v>
      </c>
      <c r="AKP9">
        <v>15.5601274950689</v>
      </c>
      <c r="AKQ9">
        <v>8.391095015406224</v>
      </c>
      <c r="AKR9">
        <v>-0.2011713626470506</v>
      </c>
      <c r="AKS9">
        <v>1075.045118237955</v>
      </c>
      <c r="AKT9">
        <v>4.074439585887253</v>
      </c>
      <c r="AKU9">
        <v>7.09090180210229</v>
      </c>
      <c r="AKV9">
        <v>0.002168036501684949</v>
      </c>
      <c r="AKW9">
        <v>-0.3131675381700762</v>
      </c>
      <c r="AKX9">
        <v>2.68184270752691</v>
      </c>
      <c r="AKY9">
        <v>0.0001991811840355352</v>
      </c>
      <c r="AKZ9">
        <v>-8.48410220835278</v>
      </c>
      <c r="ALA9">
        <v>-5.494221933448453</v>
      </c>
      <c r="ALB9">
        <v>0.0008192706880959232</v>
      </c>
      <c r="ALC9">
        <v>-5.136741748300919</v>
      </c>
      <c r="ALD9">
        <v>0.2514940572431179</v>
      </c>
      <c r="ALE9">
        <v>45.62936210306059</v>
      </c>
      <c r="ALF9">
        <v>-1.109740221203357</v>
      </c>
      <c r="ALG9">
        <v>1.88258084620413</v>
      </c>
      <c r="ALH9">
        <v>0.0004717280460827391</v>
      </c>
      <c r="ALI9">
        <v>1.212299533033743</v>
      </c>
      <c r="ALJ9">
        <v>4.20695394025291</v>
      </c>
      <c r="ALK9">
        <v>0.0002286028974279528</v>
      </c>
      <c r="ALL9">
        <v>6.570285709141265</v>
      </c>
      <c r="ALM9">
        <v>9.571670144267292</v>
      </c>
      <c r="ALN9">
        <v>1.533328494542987E-05</v>
      </c>
      <c r="ALO9">
        <v>-1.82584163736859</v>
      </c>
      <c r="ALP9">
        <v>1.185591035611064</v>
      </c>
      <c r="ALQ9">
        <v>0.001045648091677828</v>
      </c>
      <c r="ALR9">
        <v>-9.252493762163564</v>
      </c>
      <c r="ALS9">
        <v>-6.278539003258325</v>
      </c>
      <c r="ALT9">
        <v>0.005426836669474153</v>
      </c>
      <c r="ALU9">
        <v>-8.703220246486886</v>
      </c>
      <c r="ALV9">
        <v>-5.706052638320494</v>
      </c>
      <c r="ALW9">
        <v>6.417954799271205E-05</v>
      </c>
      <c r="ALX9">
        <v>-1.647203862527883</v>
      </c>
      <c r="ALY9">
        <v>1.359818040042529</v>
      </c>
      <c r="ALZ9">
        <v>0.000394456925666834</v>
      </c>
      <c r="AMA9">
        <v>-4.686921147146176</v>
      </c>
      <c r="AMB9">
        <v>2.064749022442025</v>
      </c>
      <c r="AMC9">
        <v>112.6002324910237</v>
      </c>
      <c r="AMD9">
        <v>-6.259445116762732</v>
      </c>
      <c r="AME9">
        <v>-3.267980544640782</v>
      </c>
      <c r="AMF9">
        <v>0.0005828282324911534</v>
      </c>
      <c r="AMG9">
        <v>-3.006667373180232</v>
      </c>
      <c r="AMH9">
        <v>-4.293226402401954</v>
      </c>
      <c r="AMI9">
        <v>146.9967064880182</v>
      </c>
      <c r="AMJ9">
        <v>-1.698090259936572</v>
      </c>
      <c r="AMK9">
        <v>-6.532812595578688</v>
      </c>
      <c r="AML9">
        <v>491.0629926128756</v>
      </c>
      <c r="AMM9">
        <v>2.855602642393709</v>
      </c>
      <c r="AMN9">
        <v>4.340343356756742</v>
      </c>
      <c r="AMO9">
        <v>18.36808562167241</v>
      </c>
      <c r="AMP9">
        <v>-0.8407490086943638</v>
      </c>
      <c r="AMQ9">
        <v>2.081744565631626</v>
      </c>
      <c r="AMR9">
        <v>0.04805796816608656</v>
      </c>
      <c r="AMV9">
        <v>-10.5576893985146</v>
      </c>
      <c r="AMW9">
        <v>-7.618125195901871</v>
      </c>
      <c r="AMX9">
        <v>0.02921988484667778</v>
      </c>
      <c r="AMY9">
        <v>-8.078747698010357</v>
      </c>
      <c r="AMZ9">
        <v>-5.068895168364385</v>
      </c>
      <c r="ANA9">
        <v>0.0007765787233980479</v>
      </c>
      <c r="ANB9">
        <v>4.457716078166585</v>
      </c>
      <c r="ANC9">
        <v>1.239053851036026</v>
      </c>
      <c r="AND9">
        <v>309.3740791611232</v>
      </c>
      <c r="ANE9">
        <v>-2.707593983815398</v>
      </c>
      <c r="ANF9">
        <v>0.2879783029001539</v>
      </c>
      <c r="ANG9">
        <v>0.0001568371594342277</v>
      </c>
      <c r="ANH9">
        <v>-2.785742272746205</v>
      </c>
      <c r="ANI9">
        <v>0.9764808685474393</v>
      </c>
      <c r="ANJ9">
        <v>4.647872936988408</v>
      </c>
      <c r="ANK9">
        <v>-7.274737666378362</v>
      </c>
      <c r="ANL9">
        <v>-4.273419463150841</v>
      </c>
      <c r="ANM9">
        <v>1.390127799238286E-05</v>
      </c>
      <c r="ANQ9">
        <v>-2.955940617922217</v>
      </c>
      <c r="ANR9">
        <v>-1.781730841311488</v>
      </c>
      <c r="ANS9">
        <v>26.66807951859077</v>
      </c>
      <c r="ANT9">
        <v>1.572892231635893</v>
      </c>
      <c r="ANU9">
        <v>4.47530693851614</v>
      </c>
      <c r="ANV9">
        <v>0.07618311546614412</v>
      </c>
      <c r="ANW9">
        <v>7.484738879026483</v>
      </c>
      <c r="ANX9">
        <v>4.951996528606619</v>
      </c>
      <c r="ANY9">
        <v>244.8899033290361</v>
      </c>
      <c r="ANZ9">
        <v>-2.806924777259194</v>
      </c>
      <c r="AOA9">
        <v>-6.005382758677829</v>
      </c>
      <c r="AOB9">
        <v>307.367050779299</v>
      </c>
      <c r="AOC9">
        <v>2.288208693991039</v>
      </c>
      <c r="AOD9">
        <v>-6.78958745766406</v>
      </c>
      <c r="AOE9">
        <v>1166.985279047478</v>
      </c>
      <c r="AOF9">
        <v>-4.209382616784806</v>
      </c>
      <c r="AOG9">
        <v>-1.146569384710276</v>
      </c>
      <c r="AOH9">
        <v>0.03156401698918972</v>
      </c>
      <c r="AOI9">
        <v>3.932803314457287</v>
      </c>
      <c r="AOJ9">
        <v>6.910256477171367</v>
      </c>
      <c r="AOK9">
        <v>0.004066878972781978</v>
      </c>
      <c r="AOL9">
        <v>1.671143982287299</v>
      </c>
      <c r="AOM9">
        <v>4.652214804651753</v>
      </c>
      <c r="AON9">
        <v>0.002866510127664379</v>
      </c>
      <c r="AOO9">
        <v>-3.579241417913757</v>
      </c>
      <c r="AOP9">
        <v>-0.5483949808984092</v>
      </c>
      <c r="AOQ9">
        <v>0.00761202141233479</v>
      </c>
      <c r="AOR9">
        <v>-1.986465161894833</v>
      </c>
      <c r="AOS9">
        <v>1.017694070889259</v>
      </c>
      <c r="AOT9">
        <v>0.0001383937388180977</v>
      </c>
      <c r="AOU9">
        <v>-9.814437930721786</v>
      </c>
      <c r="AOV9">
        <v>-6.821569368190262</v>
      </c>
      <c r="AOW9">
        <v>0.0004068592029343555</v>
      </c>
      <c r="AOX9">
        <v>-4.851707886659539</v>
      </c>
      <c r="AOY9">
        <v>-1.783832628241337</v>
      </c>
      <c r="AOZ9">
        <v>0.03685640564270194</v>
      </c>
      <c r="APA9">
        <v>1.771565525787654</v>
      </c>
      <c r="APB9">
        <v>-1.474450473681209</v>
      </c>
      <c r="APC9">
        <v>312.1017269249681</v>
      </c>
      <c r="APD9">
        <v>6.851048068635818</v>
      </c>
      <c r="APE9">
        <v>2.182114933245439</v>
      </c>
      <c r="APF9">
        <v>470.500283480708</v>
      </c>
      <c r="APG9">
        <v>6.069177000409264</v>
      </c>
      <c r="APH9">
        <v>-2.23322545192213</v>
      </c>
      <c r="API9">
        <v>1021.954409555733</v>
      </c>
      <c r="APM9">
        <v>-5.042646993506546</v>
      </c>
      <c r="APN9">
        <v>-7.413185809800371</v>
      </c>
      <c r="APO9">
        <v>230.7414974185494</v>
      </c>
      <c r="APP9">
        <v>-3.195399145220598</v>
      </c>
      <c r="APQ9">
        <v>-0.1781152654225982</v>
      </c>
      <c r="APR9">
        <v>0.002389860006973624</v>
      </c>
      <c r="APS9">
        <v>-6.825474436611452</v>
      </c>
      <c r="APT9">
        <v>-3.799149328143512</v>
      </c>
      <c r="APU9">
        <v>0.005544090686790406</v>
      </c>
      <c r="APV9">
        <v>0.9538675450959713</v>
      </c>
      <c r="APW9">
        <v>0.6541472907746243</v>
      </c>
      <c r="APX9">
        <v>87.10523005422827</v>
      </c>
      <c r="APY9">
        <v>-4.288576991477158</v>
      </c>
      <c r="APZ9">
        <v>-4.41517429024691</v>
      </c>
      <c r="AQA9">
        <v>78.20488534939444</v>
      </c>
      <c r="AQB9">
        <v>6.921216824418258</v>
      </c>
      <c r="AQC9">
        <v>9.881337876909978</v>
      </c>
      <c r="AQD9">
        <v>0.01272264363494558</v>
      </c>
      <c r="AQE9">
        <v>3.21847730540337</v>
      </c>
      <c r="AQF9">
        <v>5.490263644709131</v>
      </c>
      <c r="AQG9">
        <v>4.242361084973635</v>
      </c>
      <c r="AQK9">
        <v>-4.207948324284963</v>
      </c>
      <c r="AQL9">
        <v>-1.209604605537182</v>
      </c>
      <c r="AQM9">
        <v>2.194614069160401E-05</v>
      </c>
      <c r="AQN9">
        <v>0.1003864831211421</v>
      </c>
      <c r="AQO9">
        <v>3.151337228480663</v>
      </c>
      <c r="AQP9">
        <v>0.02076782762152568</v>
      </c>
      <c r="AQQ9">
        <v>3.425173459967666</v>
      </c>
      <c r="AQR9">
        <v>6.407518402125898</v>
      </c>
      <c r="AQS9">
        <v>0.002493608539169207</v>
      </c>
      <c r="AQT9">
        <v>-5.816093251911667</v>
      </c>
      <c r="AQU9">
        <v>-2.914072617456371</v>
      </c>
      <c r="AQV9">
        <v>0.07679964858034234</v>
      </c>
      <c r="AQW9">
        <v>-7.323038811061522</v>
      </c>
      <c r="AQX9">
        <v>-4.285995765187715</v>
      </c>
      <c r="AQY9">
        <v>0.0109774979808721</v>
      </c>
      <c r="AQZ9">
        <v>-5.538365341122367</v>
      </c>
      <c r="ARA9">
        <v>2.098771213284394</v>
      </c>
      <c r="ARB9">
        <v>172.0242833937234</v>
      </c>
      <c r="ARC9">
        <v>-8.271805251992401</v>
      </c>
      <c r="ARD9">
        <v>-5.151953721943665</v>
      </c>
      <c r="ARE9">
        <v>0.1149151140401849</v>
      </c>
      <c r="ARF9">
        <v>2.663335029228275</v>
      </c>
      <c r="ARG9">
        <v>5.55132344748122</v>
      </c>
      <c r="ARH9">
        <v>0.1003727555638172</v>
      </c>
      <c r="ARI9">
        <v>-9.019726933326005</v>
      </c>
      <c r="ARJ9">
        <v>-0.537428578717539</v>
      </c>
      <c r="ARK9">
        <v>240.4447619915416</v>
      </c>
      <c r="ARL9">
        <v>-9.907711941762056</v>
      </c>
      <c r="ARM9">
        <v>-6.857936041234984</v>
      </c>
      <c r="ARN9">
        <v>0.01982112218624767</v>
      </c>
      <c r="ARO9">
        <v>-1.268823605305692</v>
      </c>
      <c r="ARP9">
        <v>1.715634184402019</v>
      </c>
      <c r="ARQ9">
        <v>0.001932482406157728</v>
      </c>
      <c r="ARR9">
        <v>2.948886047956667</v>
      </c>
      <c r="ARS9">
        <v>-2.379370317777546</v>
      </c>
      <c r="ART9">
        <v>554.8788327471394</v>
      </c>
      <c r="ARU9">
        <v>2.577211359231836</v>
      </c>
      <c r="ARV9">
        <v>5.611703328420946</v>
      </c>
      <c r="ARW9">
        <v>0.009517567508340301</v>
      </c>
      <c r="ARX9">
        <v>6.679697725840342</v>
      </c>
      <c r="ARY9">
        <v>9.645498562819895</v>
      </c>
      <c r="ARZ9">
        <v>0.009356662010392395</v>
      </c>
      <c r="ASA9">
        <v>-3.821659485476854</v>
      </c>
      <c r="ASB9">
        <v>-2.415886970680029</v>
      </c>
      <c r="ASC9">
        <v>20.33249019661793</v>
      </c>
      <c r="ASD9">
        <v>0.8485205083967298</v>
      </c>
      <c r="ASE9">
        <v>3.820753758759424</v>
      </c>
      <c r="ASF9">
        <v>0.006167939083366747</v>
      </c>
      <c r="ASG9">
        <v>8.63502839894322</v>
      </c>
      <c r="ASH9">
        <v>-1.227450428319797</v>
      </c>
      <c r="ASI9">
        <v>1323.546892654315</v>
      </c>
      <c r="ASJ9">
        <v>-2.502604795548236</v>
      </c>
      <c r="ASK9">
        <v>5.346802213813284</v>
      </c>
      <c r="ASL9">
        <v>188.1339867395571</v>
      </c>
      <c r="ASM9">
        <v>-1.241156982962108</v>
      </c>
      <c r="ASN9">
        <v>1.881966999764618</v>
      </c>
      <c r="ASO9">
        <v>0.1212761209799287</v>
      </c>
      <c r="ASP9">
        <v>-4.116481580980428</v>
      </c>
      <c r="ASQ9">
        <v>-1.141314109723112</v>
      </c>
      <c r="ASR9">
        <v>0.004933235870050099</v>
      </c>
      <c r="ASS9">
        <v>-2.649018818450017</v>
      </c>
      <c r="AST9">
        <v>0.3478394822244117</v>
      </c>
      <c r="ASU9">
        <v>7.896219721834962E-05</v>
      </c>
      <c r="ASV9">
        <v>-0.4431705798368433</v>
      </c>
      <c r="ASW9">
        <v>2.534574119723958</v>
      </c>
      <c r="ASX9">
        <v>0.003962387181112165</v>
      </c>
      <c r="ASY9">
        <v>-9.821211146064819</v>
      </c>
      <c r="ASZ9">
        <v>-6.812121105395616</v>
      </c>
      <c r="ATA9">
        <v>0.0006610307149420747</v>
      </c>
      <c r="ATB9">
        <v>-0.0121218377512613</v>
      </c>
      <c r="ATC9">
        <v>-3.075076835997898</v>
      </c>
      <c r="ATD9">
        <v>294.075386486111</v>
      </c>
      <c r="ATE9">
        <v>-2.186094308067886</v>
      </c>
      <c r="ATF9">
        <v>0.8165869487984686</v>
      </c>
      <c r="ATG9">
        <v>5.751310706697846E-05</v>
      </c>
      <c r="ATH9">
        <v>-7.411135483912419</v>
      </c>
      <c r="ATI9">
        <v>-4.415888200746143</v>
      </c>
      <c r="ATJ9">
        <v>0.0001807065384124929</v>
      </c>
      <c r="ATK9">
        <v>-4.677611982549234</v>
      </c>
      <c r="ATL9">
        <v>-3.598827648499458</v>
      </c>
      <c r="ATM9">
        <v>29.52855708074052</v>
      </c>
      <c r="ATN9">
        <v>-1.803993156605254</v>
      </c>
      <c r="ATO9">
        <v>6.09108382306268</v>
      </c>
      <c r="ATP9">
        <v>191.6942290949995</v>
      </c>
      <c r="ATQ9">
        <v>1.7022138547858</v>
      </c>
      <c r="ATR9">
        <v>4.633443866614852</v>
      </c>
      <c r="ATS9">
        <v>0.03783449018425891</v>
      </c>
      <c r="ATT9">
        <v>5.964014631660711</v>
      </c>
      <c r="ATU9">
        <v>8.809461988590707</v>
      </c>
      <c r="ATV9">
        <v>0.1910921558393928</v>
      </c>
      <c r="ATW9">
        <v>4.63670651233969</v>
      </c>
      <c r="ATX9">
        <v>7.646940702998941</v>
      </c>
      <c r="ATY9">
        <v>0.0008379092675991519</v>
      </c>
      <c r="ATZ9">
        <v>8.086333510013729</v>
      </c>
      <c r="AUA9">
        <v>11.04363573136776</v>
      </c>
      <c r="AUB9">
        <v>0.01458480241039801</v>
      </c>
      <c r="AUC9">
        <v>0.7258870363703909</v>
      </c>
      <c r="AUD9">
        <v>-2.636406792820652</v>
      </c>
      <c r="AUE9">
        <v>323.8302621516993</v>
      </c>
      <c r="AUF9">
        <v>2.903941215135674</v>
      </c>
      <c r="AUG9">
        <v>3.011835911497292</v>
      </c>
      <c r="AUH9">
        <v>66.91418469866606</v>
      </c>
      <c r="AUI9">
        <v>-0.6827987649743259</v>
      </c>
      <c r="AUJ9">
        <v>2.3118927885708</v>
      </c>
      <c r="AUK9">
        <v>0.0002254368301141378</v>
      </c>
      <c r="AUL9">
        <v>5.75350452006551</v>
      </c>
      <c r="AUM9">
        <v>8.672992050675026</v>
      </c>
      <c r="AUN9">
        <v>0.05185806181882949</v>
      </c>
      <c r="AUO9">
        <v>-1.749313271834581</v>
      </c>
      <c r="AUP9">
        <v>1.240014844402209</v>
      </c>
      <c r="AUQ9">
        <v>0.0009111128244438052</v>
      </c>
      <c r="AUR9">
        <v>1.343050497248931</v>
      </c>
      <c r="AUS9">
        <v>4.344122425722744</v>
      </c>
      <c r="AUT9">
        <v>9.192245223768344E-06</v>
      </c>
      <c r="AUU9">
        <v>-6.184179067666957</v>
      </c>
      <c r="AUV9">
        <v>-3.161275962195861</v>
      </c>
      <c r="AUW9">
        <v>0.004196417921760927</v>
      </c>
      <c r="AUX9">
        <v>-8.064370577163896</v>
      </c>
      <c r="AUY9">
        <v>-5.097268768567154</v>
      </c>
      <c r="AUZ9">
        <v>0.00865832798084319</v>
      </c>
      <c r="AVA9">
        <v>2.217138001989749</v>
      </c>
      <c r="AVB9">
        <v>5.207730739342195</v>
      </c>
      <c r="AVC9">
        <v>0.0007079727241604981</v>
      </c>
      <c r="AVD9">
        <v>-7.934799235306548</v>
      </c>
      <c r="AVE9">
        <v>5.792083768986279</v>
      </c>
      <c r="AVF9">
        <v>920.5281519022903</v>
      </c>
      <c r="AVG9">
        <v>6.48205602909329</v>
      </c>
      <c r="AVH9">
        <v>-2.185078019712008</v>
      </c>
      <c r="AVI9">
        <v>1088.976135302335</v>
      </c>
      <c r="AVJ9">
        <v>-9.560102077816021</v>
      </c>
      <c r="AVK9">
        <v>-6.561493837551861</v>
      </c>
      <c r="AVL9">
        <v>1.54959612984519E-05</v>
      </c>
      <c r="AVM9">
        <v>-4.920900288560479</v>
      </c>
      <c r="AVN9">
        <v>-6.174204986820564</v>
      </c>
      <c r="AVO9">
        <v>144.7248068499305</v>
      </c>
      <c r="AVP9">
        <v>1.121858800369018</v>
      </c>
      <c r="AVQ9">
        <v>4.227740894798046</v>
      </c>
      <c r="AVR9">
        <v>0.08968814336542151</v>
      </c>
      <c r="AVS9">
        <v>6.512980458056521</v>
      </c>
      <c r="AVT9">
        <v>9.559494556021006</v>
      </c>
      <c r="AVU9">
        <v>0.01730849047559743</v>
      </c>
      <c r="AVV9">
        <v>6.690915205107172</v>
      </c>
      <c r="AVW9">
        <v>9.69418873157746</v>
      </c>
      <c r="AVX9">
        <v>8.57278044134505E-05</v>
      </c>
      <c r="AVY9">
        <v>-4.948124288526667</v>
      </c>
      <c r="AVZ9">
        <v>-1.896611413693475</v>
      </c>
      <c r="AWA9">
        <v>0.02122861018864112</v>
      </c>
      <c r="AWB9">
        <v>-0.5056159060353784</v>
      </c>
      <c r="AWC9">
        <v>2.497189568664187</v>
      </c>
      <c r="AWD9">
        <v>6.296550631921167E-05</v>
      </c>
      <c r="AWE9">
        <v>-5.750066575780119</v>
      </c>
      <c r="AWF9">
        <v>-2.756516353348625</v>
      </c>
      <c r="AWG9">
        <v>0.0003327970454655748</v>
      </c>
      <c r="AWH9">
        <v>-7.04250693024441</v>
      </c>
      <c r="AWI9">
        <v>-4.388484718766717</v>
      </c>
      <c r="AWJ9">
        <v>0.9576050412062919</v>
      </c>
      <c r="AWK9">
        <v>-3.402215485630174</v>
      </c>
      <c r="AWL9">
        <v>-0.4403958675963955</v>
      </c>
      <c r="AWM9">
        <v>0.0116619325366928</v>
      </c>
      <c r="AWN9">
        <v>4.034635682737857</v>
      </c>
      <c r="AWO9">
        <v>6.983707115291647</v>
      </c>
      <c r="AWP9">
        <v>0.02074975185698519</v>
      </c>
      <c r="AWQ9">
        <v>5.744661146954008</v>
      </c>
      <c r="AWR9">
        <v>-4.303543244345514</v>
      </c>
      <c r="AWS9">
        <v>1362.045102697025</v>
      </c>
      <c r="AWT9">
        <v>-6.879343660192516</v>
      </c>
      <c r="AWU9">
        <v>-5.979351190551428</v>
      </c>
      <c r="AWV9">
        <v>35.28025302051309</v>
      </c>
      <c r="AWW9">
        <v>4.771962964683577</v>
      </c>
      <c r="AWX9">
        <v>-5.249670609629916</v>
      </c>
      <c r="AWY9">
        <v>1356.503527549507</v>
      </c>
      <c r="AWZ9">
        <v>5.71953756301565</v>
      </c>
      <c r="AXA9">
        <v>8.777634021694896</v>
      </c>
      <c r="AXB9">
        <v>0.02700158808855435</v>
      </c>
      <c r="AXC9">
        <v>1.468139800379052</v>
      </c>
      <c r="AXD9">
        <v>4.518447899735524</v>
      </c>
      <c r="AXE9">
        <v>0.0202472388868847</v>
      </c>
      <c r="AXF9">
        <v>2.321375896504637</v>
      </c>
      <c r="AXG9">
        <v>-1.489816729878163</v>
      </c>
      <c r="AXH9">
        <v>371.1387599495314</v>
      </c>
      <c r="AXI9">
        <v>4.786174704772097</v>
      </c>
      <c r="AXJ9">
        <v>7.786379297094182</v>
      </c>
      <c r="AXK9">
        <v>3.348641460513337E-07</v>
      </c>
      <c r="AXL9">
        <v>5.60370050670131</v>
      </c>
      <c r="AXM9">
        <v>8.609070637941571</v>
      </c>
      <c r="AXN9">
        <v>0.0002307064763009771</v>
      </c>
      <c r="AXO9">
        <v>-3.699463681304598</v>
      </c>
      <c r="AXP9">
        <v>1.716864121674102</v>
      </c>
      <c r="AXQ9">
        <v>46.70912041158294</v>
      </c>
      <c r="AXR9">
        <v>-8.849261509394811</v>
      </c>
      <c r="AXS9">
        <v>-5.830553258897291</v>
      </c>
      <c r="AXT9">
        <v>0.002799989093423594</v>
      </c>
      <c r="AXU9">
        <v>-2.191667563466167</v>
      </c>
      <c r="AXV9">
        <v>1.443346973035696</v>
      </c>
      <c r="AXW9">
        <v>3.225947692549402</v>
      </c>
      <c r="AXX9">
        <v>-9.156333159897848</v>
      </c>
      <c r="AXY9">
        <v>-6.154005210628455</v>
      </c>
      <c r="AXZ9">
        <v>4.335478240694143E-05</v>
      </c>
      <c r="AYA9">
        <v>7.624543580054263</v>
      </c>
      <c r="AYB9">
        <v>-0.2219155256600849</v>
      </c>
      <c r="AYC9">
        <v>941.1654010554697</v>
      </c>
      <c r="AYD9">
        <v>-0.1418529894742677</v>
      </c>
      <c r="AYE9">
        <v>2.389733149589849</v>
      </c>
      <c r="AYF9">
        <v>1.755292360934889</v>
      </c>
      <c r="AYG9">
        <v>0.1768721596676238</v>
      </c>
      <c r="AYH9">
        <v>3.142209630655675</v>
      </c>
      <c r="AYI9">
        <v>0.009611927340033584</v>
      </c>
      <c r="AYJ9">
        <v>1.119767191592277</v>
      </c>
      <c r="AYK9">
        <v>5.760202072882461</v>
      </c>
      <c r="AYL9">
        <v>21.52821279802834</v>
      </c>
      <c r="AYM9">
        <v>-10.26957084246176</v>
      </c>
      <c r="AYN9">
        <v>-7.271493734964077</v>
      </c>
      <c r="AYO9">
        <v>2.958012460370567E-05</v>
      </c>
      <c r="AYP9">
        <v>-9.939433787374918</v>
      </c>
      <c r="AYQ9">
        <v>-6.957679549746243</v>
      </c>
      <c r="AYR9">
        <v>0.002663262756086752</v>
      </c>
      <c r="AYS9">
        <v>-6.294295876434232</v>
      </c>
      <c r="AYT9">
        <v>-3.310537172102538</v>
      </c>
      <c r="AYU9">
        <v>0.002110237479882743</v>
      </c>
      <c r="AYV9">
        <v>5.825428500164178</v>
      </c>
      <c r="AYW9">
        <v>8.815628294375299</v>
      </c>
      <c r="AYX9">
        <v>0.0007683522680349625</v>
      </c>
      <c r="AYY9">
        <v>-7.745437016210492</v>
      </c>
      <c r="AYZ9">
        <v>-4.705883938685177</v>
      </c>
      <c r="AZA9">
        <v>0.01251556753378905</v>
      </c>
      <c r="AZB9">
        <v>4.319655649618237</v>
      </c>
      <c r="AZC9">
        <v>-3.9285629588358</v>
      </c>
      <c r="AZD9">
        <v>1012.179374908574</v>
      </c>
      <c r="AZE9">
        <v>-9.633677603502324</v>
      </c>
      <c r="AZF9">
        <v>-6.632564288023401</v>
      </c>
      <c r="AZG9">
        <v>9.915770844878653E-06</v>
      </c>
      <c r="AZH9">
        <v>-9.432427533847282</v>
      </c>
      <c r="AZI9">
        <v>-6.309519779256906</v>
      </c>
      <c r="AZJ9">
        <v>0.120850529107584</v>
      </c>
      <c r="AZK9">
        <v>4.013412666452401</v>
      </c>
      <c r="AZL9">
        <v>7.000078532696429</v>
      </c>
      <c r="AZM9">
        <v>0.001422392984177033</v>
      </c>
      <c r="AZN9">
        <v>3.871095203203132</v>
      </c>
      <c r="AZO9">
        <v>6.800985302376066</v>
      </c>
      <c r="AZP9">
        <v>0.03932318555184802</v>
      </c>
      <c r="AZQ9">
        <v>7.422788755368386</v>
      </c>
      <c r="AZR9">
        <v>10.4036096641899</v>
      </c>
      <c r="AZS9">
        <v>0.002942700307462914</v>
      </c>
      <c r="AZT9">
        <v>1.189342682308679</v>
      </c>
      <c r="AZU9">
        <v>4.068605663395077</v>
      </c>
      <c r="AZV9">
        <v>0.1166194218891468</v>
      </c>
      <c r="AZW9">
        <v>1.227147257850882</v>
      </c>
      <c r="AZX9">
        <v>4.240614292603361</v>
      </c>
      <c r="AZY9">
        <v>0.001450888200195724</v>
      </c>
      <c r="AZZ9">
        <v>1.389265470162772</v>
      </c>
      <c r="BAA9">
        <v>4.336818675822439</v>
      </c>
      <c r="BAB9">
        <v>0.02200532989261772</v>
      </c>
      <c r="BAC9">
        <v>4.390920081515413</v>
      </c>
      <c r="BAD9">
        <v>-2.622611810728975</v>
      </c>
      <c r="BAE9">
        <v>802.1665676559637</v>
      </c>
      <c r="BAF9">
        <v>-2.207142803841211</v>
      </c>
      <c r="BAG9">
        <v>7.6851848951561</v>
      </c>
      <c r="BAH9">
        <v>380.0334488829244</v>
      </c>
      <c r="BAI9">
        <v>-6.500438804461788</v>
      </c>
      <c r="BAJ9">
        <v>-3.49981023388167</v>
      </c>
      <c r="BAK9">
        <v>3.160807793520191E-06</v>
      </c>
      <c r="BAL9">
        <v>-1.308909976289763</v>
      </c>
      <c r="BAM9">
        <v>1.675016077555354</v>
      </c>
      <c r="BAN9">
        <v>0.002066973959920481</v>
      </c>
      <c r="BAO9">
        <v>-8.838447818036972</v>
      </c>
      <c r="BAP9">
        <v>-5.758406167729576</v>
      </c>
      <c r="BAQ9">
        <v>0.05125332627145168</v>
      </c>
      <c r="BAR9">
        <v>-0.277196495989219</v>
      </c>
      <c r="BAS9">
        <v>2.758360495605454</v>
      </c>
      <c r="BAT9">
        <v>0.01011439721010927</v>
      </c>
      <c r="BAU9">
        <v>1.549047953267003</v>
      </c>
      <c r="BAV9">
        <v>4.542816192200103</v>
      </c>
      <c r="BAW9">
        <v>0.0003106787679594272</v>
      </c>
      <c r="BAX9">
        <v>-3.38235139263333</v>
      </c>
      <c r="BAY9">
        <v>-0.3268223360207148</v>
      </c>
      <c r="BAZ9">
        <v>0.024667809026296</v>
      </c>
      <c r="BBA9">
        <v>-8.933603158506623</v>
      </c>
      <c r="BBB9">
        <v>-5.766070540379589</v>
      </c>
      <c r="BBC9">
        <v>0.2245374250919877</v>
      </c>
      <c r="BBD9">
        <v>-7.885670017527376</v>
      </c>
      <c r="BBE9">
        <v>-4.91233340322882</v>
      </c>
      <c r="BBF9">
        <v>0.005687489096511462</v>
      </c>
      <c r="BBG9">
        <v>-4.564997267792214</v>
      </c>
      <c r="BBH9">
        <v>-1.507686361314925</v>
      </c>
      <c r="BBI9">
        <v>0.02627632000998892</v>
      </c>
      <c r="BBJ9">
        <v>-3.330317650543255</v>
      </c>
      <c r="BBK9">
        <v>-0.3368345047783748</v>
      </c>
      <c r="BBL9">
        <v>0.0003397551129744056</v>
      </c>
      <c r="BBM9">
        <v>-1.965008270059807</v>
      </c>
      <c r="BBN9">
        <v>1.149708047168226</v>
      </c>
      <c r="BBO9">
        <v>0.1052786675069012</v>
      </c>
      <c r="BBV9">
        <v>-5.578493646115913</v>
      </c>
      <c r="BBW9">
        <v>-4.254228702789786</v>
      </c>
      <c r="BBX9">
        <v>22.46470384132631</v>
      </c>
      <c r="BBY9">
        <v>7.194629383925021</v>
      </c>
      <c r="BBZ9">
        <v>4.667358825904272</v>
      </c>
      <c r="BCA9">
        <v>244.405758572504</v>
      </c>
      <c r="BCB9">
        <v>-2.428312027766756</v>
      </c>
      <c r="BCC9">
        <v>2.818947730045389</v>
      </c>
      <c r="BCD9">
        <v>40.40141135265521</v>
      </c>
      <c r="BCE9">
        <v>-7.737670999086797</v>
      </c>
      <c r="BCF9">
        <v>1.931115338225797</v>
      </c>
      <c r="BCG9">
        <v>355.7816897018168</v>
      </c>
      <c r="BCH9">
        <v>-1.497828299666296</v>
      </c>
      <c r="BCI9">
        <v>1.475625346705131</v>
      </c>
      <c r="BCJ9">
        <v>0.005637671127786122</v>
      </c>
      <c r="BCQ9">
        <v>4.238524484059027</v>
      </c>
      <c r="BCR9">
        <v>-1.389310336301507</v>
      </c>
      <c r="BCS9">
        <v>595.5162694994054</v>
      </c>
      <c r="BCT9">
        <v>-8.402734813673767</v>
      </c>
      <c r="BCU9">
        <v>-5.396891669129203</v>
      </c>
      <c r="BCV9">
        <v>0.000273138705349378</v>
      </c>
      <c r="BCW9">
        <v>3.356753206905189</v>
      </c>
      <c r="BCX9">
        <v>6.270825879059679</v>
      </c>
      <c r="BCY9">
        <v>0.0590680453653589</v>
      </c>
      <c r="BCZ9">
        <v>-2.685024726297351</v>
      </c>
      <c r="BDA9">
        <v>0.348103114269372</v>
      </c>
      <c r="BDB9">
        <v>0.008779630564913873</v>
      </c>
      <c r="BDC9">
        <v>6.471596153646116</v>
      </c>
      <c r="BDD9">
        <v>9.467167798829502</v>
      </c>
      <c r="BDE9">
        <v>0.0001568826110546407</v>
      </c>
      <c r="BDF9">
        <v>-4.957513104274444</v>
      </c>
      <c r="BDG9">
        <v>-3.897148677633578</v>
      </c>
      <c r="BDH9">
        <v>30.09748925952174</v>
      </c>
      <c r="BDI9">
        <v>6.892159549680668</v>
      </c>
      <c r="BDJ9">
        <v>9.863382470910006</v>
      </c>
      <c r="BDK9">
        <v>0.006624962100583412</v>
      </c>
      <c r="BDL9">
        <v>-12.13780626644514</v>
      </c>
      <c r="BDM9">
        <v>-9.151104579855248</v>
      </c>
      <c r="BDN9">
        <v>0.001414761116427928</v>
      </c>
      <c r="BDO9">
        <v>0.4508521627138249</v>
      </c>
      <c r="BDP9">
        <v>1.339557247565053</v>
      </c>
      <c r="BDQ9">
        <v>35.66052974986448</v>
      </c>
      <c r="BDR9">
        <v>-7.926047554321822</v>
      </c>
      <c r="BDS9">
        <v>-6.986310521996282</v>
      </c>
      <c r="BDT9">
        <v>33.9574679677662</v>
      </c>
      <c r="BDU9">
        <v>-3.993053964400212</v>
      </c>
      <c r="BDV9">
        <v>3.192366700660325</v>
      </c>
      <c r="BDW9">
        <v>140.1419691481263</v>
      </c>
      <c r="BDX9">
        <v>-1.14389948502</v>
      </c>
      <c r="BDY9">
        <v>1.853770830630282</v>
      </c>
      <c r="BDZ9">
        <v>4.341943335454416E-05</v>
      </c>
      <c r="BEA9">
        <v>-1.971603070969357</v>
      </c>
      <c r="BEB9">
        <v>1.036294312253716</v>
      </c>
      <c r="BEC9">
        <v>0.000498949294176555</v>
      </c>
      <c r="BED9">
        <v>4.99225716049181</v>
      </c>
      <c r="BEE9">
        <v>7.996449458669559</v>
      </c>
      <c r="BEF9">
        <v>0.0001406029120892546</v>
      </c>
      <c r="BEG9">
        <v>-0.7505025825328905</v>
      </c>
      <c r="BEH9">
        <v>2.111285826296478</v>
      </c>
      <c r="BEI9">
        <v>0.1528195514713436</v>
      </c>
      <c r="BEJ9">
        <v>-8.557804339625813</v>
      </c>
      <c r="BEK9">
        <v>-5.568332329874669</v>
      </c>
      <c r="BEL9">
        <v>0.0008867086294400525</v>
      </c>
      <c r="BEM9">
        <v>8.720148612194881</v>
      </c>
      <c r="BEN9">
        <v>8.266845442580699</v>
      </c>
      <c r="BEO9">
        <v>95.40242225013886</v>
      </c>
      <c r="BEP9">
        <v>2.468139667969749</v>
      </c>
      <c r="BEQ9">
        <v>5.469764644067748</v>
      </c>
      <c r="BER9">
        <v>2.11243785525545E-05</v>
      </c>
      <c r="BES9">
        <v>4.226172062637978</v>
      </c>
      <c r="BET9">
        <v>7.232945771256468</v>
      </c>
      <c r="BEU9">
        <v>0.0003670650275856485</v>
      </c>
      <c r="BEV9">
        <v>-1.069889229609211</v>
      </c>
      <c r="BEW9">
        <v>-0.2646107694279608</v>
      </c>
      <c r="BEX9">
        <v>38.53442109875508</v>
      </c>
      <c r="BEY9">
        <v>-5.406624026248942</v>
      </c>
      <c r="BEZ9">
        <v>-2.490828657169725</v>
      </c>
      <c r="BFA9">
        <v>0.05672335894804214</v>
      </c>
      <c r="BFB9">
        <v>4.936893000570546</v>
      </c>
      <c r="BFC9">
        <v>7.896255008448054</v>
      </c>
      <c r="BFD9">
        <v>0.01321157122998176</v>
      </c>
      <c r="BFE9">
        <v>-1.551735733878333</v>
      </c>
      <c r="BFF9">
        <v>6.323385100094908</v>
      </c>
      <c r="BFG9">
        <v>190.1344251667196</v>
      </c>
      <c r="BFH9">
        <v>2.022271980883527</v>
      </c>
      <c r="BFI9">
        <v>5.072033347365517</v>
      </c>
      <c r="BFJ9">
        <v>0.01980954875323919</v>
      </c>
      <c r="BFK9">
        <v>5.244976772362716</v>
      </c>
      <c r="BFL9">
        <v>8.143553678196909</v>
      </c>
      <c r="BFM9">
        <v>0.08229315224132955</v>
      </c>
      <c r="BFN9">
        <v>1.621606889873042</v>
      </c>
      <c r="BFO9">
        <v>4.54411522108551</v>
      </c>
      <c r="BFP9">
        <v>0.04803966985181221</v>
      </c>
      <c r="BFQ9">
        <v>0.103162483862242</v>
      </c>
      <c r="BFR9">
        <v>-1.885866696902801</v>
      </c>
      <c r="BFS9">
        <v>199.1232973322009</v>
      </c>
      <c r="BFT9">
        <v>-8.157706269936803</v>
      </c>
      <c r="BFU9">
        <v>-5.156574315633391</v>
      </c>
      <c r="BFV9">
        <v>1.025056436010875E-05</v>
      </c>
      <c r="BFW9">
        <v>-2.473620829807957</v>
      </c>
      <c r="BFX9">
        <v>0.5153437463400801</v>
      </c>
      <c r="BFY9">
        <v>0.0009742446367397892</v>
      </c>
      <c r="BFZ9">
        <v>3.22744998264124</v>
      </c>
      <c r="BGA9">
        <v>6.230324051506194</v>
      </c>
      <c r="BGB9">
        <v>6.6082174723984E-05</v>
      </c>
      <c r="BGC9">
        <v>-8.782594743659551</v>
      </c>
      <c r="BGD9">
        <v>-5.83274315236134</v>
      </c>
      <c r="BGE9">
        <v>0.02011890316257329</v>
      </c>
      <c r="BGF9">
        <v>-8.295287692288207</v>
      </c>
      <c r="BGG9">
        <v>-5.309174229985954</v>
      </c>
      <c r="BGH9">
        <v>0.001542687433847602</v>
      </c>
      <c r="BGI9">
        <v>-6.011846503189462</v>
      </c>
      <c r="BGJ9">
        <v>-3.008130742853927</v>
      </c>
      <c r="BGK9">
        <v>0.0001104549989690617</v>
      </c>
      <c r="BGL9">
        <v>2.827059771828805</v>
      </c>
      <c r="BGM9">
        <v>5.836050937492963</v>
      </c>
      <c r="BGN9">
        <v>0.0006467284800026584</v>
      </c>
      <c r="BGO9">
        <v>-2.483936984979071</v>
      </c>
      <c r="BGP9">
        <v>-4.705397621443516</v>
      </c>
      <c r="BGQ9">
        <v>218.1092094251814</v>
      </c>
      <c r="BGR9">
        <v>2.295062127411991</v>
      </c>
      <c r="BGS9">
        <v>8.976286611709373</v>
      </c>
      <c r="BGT9">
        <v>108.4113096303242</v>
      </c>
      <c r="BGU9">
        <v>3.780427269591088</v>
      </c>
      <c r="BGV9">
        <v>-6.791793357539794</v>
      </c>
      <c r="BGW9">
        <v>1473.641382012136</v>
      </c>
      <c r="BGX9">
        <v>5.561013495926551</v>
      </c>
      <c r="BGY9">
        <v>8.642273023946331</v>
      </c>
      <c r="BGZ9">
        <v>0.05282488715197825</v>
      </c>
      <c r="BHA9">
        <v>-4.663092085751646</v>
      </c>
      <c r="BHB9">
        <v>-1.668410121293237</v>
      </c>
      <c r="BHC9">
        <v>0.0002262520161729953</v>
      </c>
      <c r="BHD9">
        <v>2.282681819600244</v>
      </c>
      <c r="BHE9">
        <v>2.252625211653114</v>
      </c>
      <c r="BHF9">
        <v>73.44994437891252</v>
      </c>
      <c r="BHG9">
        <v>4.66189759303158</v>
      </c>
      <c r="BHH9">
        <v>7.724495459970609</v>
      </c>
      <c r="BHI9">
        <v>0.03134794356253128</v>
      </c>
      <c r="BHJ9">
        <v>3.524286983618298</v>
      </c>
      <c r="BHK9">
        <v>6.52906998362729</v>
      </c>
      <c r="BHL9">
        <v>0.0001830167126881491</v>
      </c>
      <c r="BHM9">
        <v>-3.276219616964978</v>
      </c>
      <c r="BHN9">
        <v>-0.2634218792513536</v>
      </c>
      <c r="BHO9">
        <v>0.001310256724693877</v>
      </c>
      <c r="BHP9">
        <v>5.181435902771938</v>
      </c>
      <c r="BHQ9">
        <v>7.671019829779084</v>
      </c>
      <c r="BHR9">
        <v>2.08419654055557</v>
      </c>
      <c r="BHS9">
        <v>0.6818099919868326</v>
      </c>
      <c r="BHT9">
        <v>2.83482845990323</v>
      </c>
      <c r="BHU9">
        <v>5.739021725525498</v>
      </c>
      <c r="BHV9">
        <v>-8.746733742717977</v>
      </c>
      <c r="BHW9">
        <v>-5.756213877516492</v>
      </c>
      <c r="BHX9">
        <v>0.0007189836463841801</v>
      </c>
      <c r="BHY9">
        <v>-0.1331758267908177</v>
      </c>
      <c r="BHZ9">
        <v>2.873216572154283</v>
      </c>
      <c r="BIA9">
        <v>0.0003269021141866176</v>
      </c>
      <c r="BIB9">
        <v>-9.133528275181014</v>
      </c>
      <c r="BIC9">
        <v>-6.177984080315072</v>
      </c>
      <c r="BID9">
        <v>0.01581054888093886</v>
      </c>
      <c r="BIE9">
        <v>-3.487037587895033</v>
      </c>
      <c r="BIF9">
        <v>-0.5338399985022376</v>
      </c>
      <c r="BIG9">
        <v>0.01752372510916342</v>
      </c>
      <c r="BIH9">
        <v>-2.725756287555695</v>
      </c>
      <c r="BII9">
        <v>0.7599272048944878</v>
      </c>
      <c r="BIJ9">
        <v>1.887107638708853</v>
      </c>
      <c r="BIK9">
        <v>0.3622959327505091</v>
      </c>
      <c r="BIL9">
        <v>3.347875913701555</v>
      </c>
      <c r="BIM9">
        <v>0.001663495594977535</v>
      </c>
      <c r="BIN9">
        <v>-3.380265379513444</v>
      </c>
      <c r="BIO9">
        <v>-0.4116048689942973</v>
      </c>
      <c r="BIP9">
        <v>0.007857308807364061</v>
      </c>
      <c r="BIQ9">
        <v>-5.898885984181121</v>
      </c>
      <c r="BIR9">
        <v>-3.557278657003947</v>
      </c>
      <c r="BIS9">
        <v>3.467847293014278</v>
      </c>
      <c r="BIT9">
        <v>5.712905668044058</v>
      </c>
      <c r="BIU9">
        <v>0.9934629771717893</v>
      </c>
      <c r="BIV9">
        <v>476.7183636612903</v>
      </c>
      <c r="BIW9">
        <v>-2.701841005288701</v>
      </c>
      <c r="BIX9">
        <v>2.100902541029523</v>
      </c>
      <c r="BIY9">
        <v>25.99907435033605</v>
      </c>
      <c r="BIZ9">
        <v>-2.352287460914147</v>
      </c>
      <c r="BJA9">
        <v>0.5984645834424112</v>
      </c>
      <c r="BJB9">
        <v>0.01940288908046743</v>
      </c>
      <c r="BJC9">
        <v>-0.5270437021389625</v>
      </c>
      <c r="BJD9">
        <v>-6.36206176225084</v>
      </c>
      <c r="BJE9">
        <v>624.4603529800244</v>
      </c>
      <c r="BJF9">
        <v>-10.42121049142032</v>
      </c>
      <c r="BJG9">
        <v>-7.410900175702858</v>
      </c>
      <c r="BJH9">
        <v>0.0008504208815501703</v>
      </c>
      <c r="BJI9">
        <v>0.1363622500766641</v>
      </c>
      <c r="BJJ9">
        <v>3.183786205127889</v>
      </c>
      <c r="BJK9">
        <v>0.01799225210160486</v>
      </c>
      <c r="BJL9">
        <v>1.787969819324566</v>
      </c>
      <c r="BJM9">
        <v>2.40283504481094</v>
      </c>
      <c r="BJN9">
        <v>45.51094314075331</v>
      </c>
      <c r="BJO9">
        <v>-0.157006676725147</v>
      </c>
      <c r="BJP9">
        <v>2.847735808529669</v>
      </c>
      <c r="BJQ9">
        <v>0.0001799293311371874</v>
      </c>
      <c r="BJR9">
        <v>4.119563646822849</v>
      </c>
      <c r="BJS9">
        <v>7.132577899832354</v>
      </c>
      <c r="BJT9">
        <v>0.001354966251163276</v>
      </c>
      <c r="BJU9">
        <v>4.936727873126544</v>
      </c>
      <c r="BJV9">
        <v>-1.828098929435428</v>
      </c>
      <c r="BJW9">
        <v>762.8147398722613</v>
      </c>
      <c r="BJX9">
        <v>-5.906928605689453</v>
      </c>
      <c r="BJY9">
        <v>1.1800265018142</v>
      </c>
      <c r="BJZ9">
        <v>133.6256164060015</v>
      </c>
      <c r="BKA9">
        <v>4.670688290111437</v>
      </c>
      <c r="BKB9">
        <v>7.624856626418982</v>
      </c>
      <c r="BKC9">
        <v>0.01680433117454667</v>
      </c>
      <c r="BKD9">
        <v>0.8811829865134322</v>
      </c>
      <c r="BKE9">
        <v>3.9313996784974</v>
      </c>
      <c r="BKF9">
        <v>0.0201737292305015</v>
      </c>
      <c r="BKG9">
        <v>-3.780971330006463</v>
      </c>
      <c r="BKH9">
        <v>-7.078216651066462</v>
      </c>
      <c r="BKI9">
        <v>317.2423890688964</v>
      </c>
      <c r="BKJ9">
        <v>-10.1899678702709</v>
      </c>
      <c r="BKK9">
        <v>-7.157546543456251</v>
      </c>
      <c r="BKL9">
        <v>0.008409139459380264</v>
      </c>
      <c r="BKM9">
        <v>-8.940502938404663</v>
      </c>
      <c r="BKN9">
        <v>-8.90645783023834</v>
      </c>
      <c r="BKO9">
        <v>70.37510736313695</v>
      </c>
      <c r="BKP9">
        <v>-5.246359520733407</v>
      </c>
      <c r="BKQ9">
        <v>-2.226380539483558</v>
      </c>
      <c r="BKR9">
        <v>0.003193277534254396</v>
      </c>
      <c r="BKS9">
        <v>6.057927960390799</v>
      </c>
      <c r="BKT9">
        <v>9.035652972483732</v>
      </c>
      <c r="BKU9">
        <v>0.003969400690080067</v>
      </c>
      <c r="BKV9">
        <v>-9.11437107577661</v>
      </c>
      <c r="BKW9">
        <v>-6.097421384216075</v>
      </c>
      <c r="BKX9">
        <v>0.002298336351978276</v>
      </c>
      <c r="BKY9">
        <v>6.055377208235527</v>
      </c>
      <c r="BKZ9">
        <v>9.029810256275729</v>
      </c>
      <c r="BLA9">
        <v>0.005229352260117164</v>
      </c>
      <c r="BLB9">
        <v>3.110401659704282</v>
      </c>
      <c r="BLC9">
        <v>2.718327344298114</v>
      </c>
      <c r="BLD9">
        <v>92.0493452899058</v>
      </c>
      <c r="BLE9">
        <v>-7.110181840849592</v>
      </c>
      <c r="BLF9">
        <v>-4.055679972173833</v>
      </c>
      <c r="BLG9">
        <v>0.02376362951319668</v>
      </c>
      <c r="BLH9">
        <v>-4.812099414825356</v>
      </c>
      <c r="BLI9">
        <v>-3.674396731989201</v>
      </c>
      <c r="BLJ9">
        <v>27.74521038012525</v>
      </c>
      <c r="BLK9">
        <v>-5.014420641481614</v>
      </c>
      <c r="BLL9">
        <v>-2.07068180854121</v>
      </c>
      <c r="BLM9">
        <v>0.0253225513512626</v>
      </c>
      <c r="BLN9">
        <v>-4.594117324735063</v>
      </c>
      <c r="BLO9">
        <v>-2.022564365111428</v>
      </c>
      <c r="BLP9">
        <v>1.468534931258134</v>
      </c>
      <c r="BLQ9">
        <v>-7.475916610129548</v>
      </c>
      <c r="BLR9">
        <v>-4.49083825270692</v>
      </c>
      <c r="BLS9">
        <v>0.001781243337654713</v>
      </c>
      <c r="BLT9">
        <v>-0.6844306799455917</v>
      </c>
      <c r="BLU9">
        <v>-0.8147616265263334</v>
      </c>
      <c r="BLV9">
        <v>78.39177468096865</v>
      </c>
      <c r="BLW9">
        <v>0.2476960528465344</v>
      </c>
      <c r="BLX9">
        <v>3.300891205989746</v>
      </c>
      <c r="BLY9">
        <v>0.02263779454343784</v>
      </c>
      <c r="BLZ9">
        <v>0.1291730665190247</v>
      </c>
      <c r="BMA9">
        <v>-5.153361474567937</v>
      </c>
      <c r="BMB9">
        <v>548.8030273943889</v>
      </c>
      <c r="BMC9">
        <v>5.088356754336079</v>
      </c>
      <c r="BMD9">
        <v>8.056515260935562</v>
      </c>
      <c r="BME9">
        <v>0.008111045615801287</v>
      </c>
      <c r="BMF9">
        <v>2.986166059629911</v>
      </c>
      <c r="BMG9">
        <v>5.9959079046698</v>
      </c>
      <c r="BMH9">
        <v>0.0007592283582497065</v>
      </c>
      <c r="BMI9">
        <v>5.817826625405897</v>
      </c>
      <c r="BMJ9">
        <v>-1.196132884551925</v>
      </c>
      <c r="BMK9">
        <v>802.2350805365976</v>
      </c>
      <c r="BML9">
        <v>-4.339193173376182</v>
      </c>
      <c r="BMM9">
        <v>-1.341752753084819</v>
      </c>
      <c r="BMN9">
        <v>5.241158627892401E-05</v>
      </c>
      <c r="BMO9">
        <v>-2.839163630785702</v>
      </c>
      <c r="BMP9">
        <v>3.565232567344725</v>
      </c>
      <c r="BMQ9">
        <v>92.71930779075925</v>
      </c>
      <c r="BMU9">
        <v>-4.001750774777438</v>
      </c>
      <c r="BMV9">
        <v>5.15154725826009</v>
      </c>
      <c r="BMW9">
        <v>302.9046134670681</v>
      </c>
      <c r="BMX9">
        <v>4.351067195620084</v>
      </c>
      <c r="BMY9">
        <v>-1.969177515985198</v>
      </c>
      <c r="BMZ9">
        <v>694.9356918736498</v>
      </c>
      <c r="BNA9">
        <v>-0.2002701443791064</v>
      </c>
      <c r="BNB9">
        <v>2.961890842757708</v>
      </c>
      <c r="BNC9">
        <v>0.2103694859934903</v>
      </c>
      <c r="BND9">
        <v>-7.592293996965549</v>
      </c>
      <c r="BNE9">
        <v>-4.5874180991987</v>
      </c>
      <c r="BNF9">
        <v>0.0001901950322620735</v>
      </c>
      <c r="BNJ9">
        <v>-5.009883926261674</v>
      </c>
      <c r="BNK9">
        <v>-1.887195200737855</v>
      </c>
      <c r="BNL9">
        <v>0.1204201869652727</v>
      </c>
      <c r="BNM9">
        <v>-4.034707326757205</v>
      </c>
      <c r="BNN9">
        <v>-4.449216631768174</v>
      </c>
      <c r="BNO9">
        <v>93.27099035205188</v>
      </c>
      <c r="BNP9">
        <v>1.911630852861841</v>
      </c>
      <c r="BNQ9">
        <v>4.974697255669497</v>
      </c>
      <c r="BNR9">
        <v>0.03181896930478035</v>
      </c>
      <c r="BNS9">
        <v>-2.350583491448268</v>
      </c>
      <c r="BNT9">
        <v>3.828167991801856</v>
      </c>
      <c r="BNU9">
        <v>80.83568793811894</v>
      </c>
      <c r="BNV9">
        <v>-1.592640533699871</v>
      </c>
      <c r="BNW9">
        <v>1.4469819946316</v>
      </c>
      <c r="BNX9">
        <v>0.01255955801102553</v>
      </c>
      <c r="BNY9">
        <v>-1.670574745423927</v>
      </c>
      <c r="BNZ9">
        <v>1.324325951293383</v>
      </c>
      <c r="BOA9">
        <v>0.0002080231517508272</v>
      </c>
      <c r="BOB9">
        <v>5.81702128674228</v>
      </c>
      <c r="BOC9">
        <v>8.81558990726468</v>
      </c>
      <c r="BOD9">
        <v>1.639077767114982E-05</v>
      </c>
      <c r="BOE9">
        <v>5.700165783240331</v>
      </c>
      <c r="BOF9">
        <v>8.70651944316104</v>
      </c>
      <c r="BOG9">
        <v>0.0003229519551042836</v>
      </c>
      <c r="BOH9">
        <v>2.188708517760356</v>
      </c>
      <c r="BOI9">
        <v>5.162914408205784</v>
      </c>
      <c r="BOJ9">
        <v>0.005322688701706448</v>
      </c>
      <c r="BOK9">
        <v>-4.332899035218757</v>
      </c>
      <c r="BOL9">
        <v>-1.315403549932701</v>
      </c>
      <c r="BOM9">
        <v>0.002448736043156829</v>
      </c>
      <c r="BON9">
        <v>-5.659666483994899</v>
      </c>
      <c r="BOO9">
        <v>1.66177144734819</v>
      </c>
      <c r="BOP9">
        <v>149.3986063556067</v>
      </c>
      <c r="BOQ9">
        <v>-4.449988567867994</v>
      </c>
      <c r="BOR9">
        <v>-1.452428323075594</v>
      </c>
      <c r="BOS9">
        <v>4.761924378408546E-05</v>
      </c>
      <c r="BOT9">
        <v>-2.101937301776133</v>
      </c>
      <c r="BOU9">
        <v>0.95466275373342</v>
      </c>
      <c r="BOV9">
        <v>0.02562853026947579</v>
      </c>
      <c r="BOW9">
        <v>-7.488568098607971</v>
      </c>
      <c r="BOX9">
        <v>-4.48718850122499</v>
      </c>
      <c r="BOY9">
        <v>1.522631151303133E-05</v>
      </c>
      <c r="BOZ9">
        <v>-4.374987682462233</v>
      </c>
      <c r="BPA9">
        <v>-3.163279334527115</v>
      </c>
      <c r="BPB9">
        <v>25.58389626275954</v>
      </c>
      <c r="BPC9">
        <v>-1.27756091843925</v>
      </c>
      <c r="BPD9">
        <v>1.679347432944452</v>
      </c>
      <c r="BPE9">
        <v>0.01485512144376398</v>
      </c>
      <c r="BPF9">
        <v>-1.626851368035987</v>
      </c>
      <c r="BPG9">
        <v>1.372452118432985</v>
      </c>
      <c r="BPH9">
        <v>3.881048791240224E-06</v>
      </c>
      <c r="BPL9">
        <v>-10.47269382392706</v>
      </c>
      <c r="BPM9">
        <v>-7.454918817988442</v>
      </c>
      <c r="BPN9">
        <v>0.002527606688942459</v>
      </c>
      <c r="BPO9">
        <v>-7.511421015428712</v>
      </c>
      <c r="BPP9">
        <v>-4.50260436422979</v>
      </c>
      <c r="BPQ9">
        <v>0.0006218667069075982</v>
      </c>
      <c r="BPR9">
        <v>0.8818562357030163</v>
      </c>
      <c r="BPS9">
        <v>4.02011640289712</v>
      </c>
      <c r="BPT9">
        <v>0.1529269906603321</v>
      </c>
      <c r="BPU9">
        <v>-0.4961904901278653</v>
      </c>
      <c r="BPV9">
        <v>-5.779038611698304</v>
      </c>
      <c r="BPW9">
        <v>548.8445840400235</v>
      </c>
      <c r="BPX9">
        <v>-9.383973671327201</v>
      </c>
      <c r="BPY9">
        <v>-8.0283010734586</v>
      </c>
      <c r="BPZ9">
        <v>21.63050084320156</v>
      </c>
      <c r="BQA9">
        <v>-7.172181844598077</v>
      </c>
      <c r="BQB9">
        <v>-4.18252062037584</v>
      </c>
      <c r="BQC9">
        <v>0.000855122276662851</v>
      </c>
      <c r="BQD9">
        <v>0.0008768391659779162</v>
      </c>
      <c r="BQE9">
        <v>3.020889901024925</v>
      </c>
      <c r="BQF9">
        <v>0.003204181159760427</v>
      </c>
      <c r="BQG9">
        <v>-3.457100047210682</v>
      </c>
      <c r="BQH9">
        <v>-0.3621498162165163</v>
      </c>
      <c r="BQI9">
        <v>0.07212437092676301</v>
      </c>
      <c r="BQJ9">
        <v>-8.445232097844785</v>
      </c>
      <c r="BQK9">
        <v>-5.452253188596149</v>
      </c>
      <c r="BQL9">
        <v>0.0003943657227110792</v>
      </c>
      <c r="BQM9">
        <v>4.609439054684713</v>
      </c>
      <c r="BQN9">
        <v>4.864521632245382</v>
      </c>
      <c r="BQO9">
        <v>60.27657324808783</v>
      </c>
      <c r="BQP9">
        <v>-0.8881314161468423</v>
      </c>
      <c r="BQQ9">
        <v>2.018279823293105</v>
      </c>
      <c r="BQR9">
        <v>0.07007084882533569</v>
      </c>
      <c r="BQV9">
        <v>-8.046417819008077</v>
      </c>
      <c r="BQW9">
        <v>-4.992121051643015</v>
      </c>
      <c r="BQX9">
        <v>0.02358511157036535</v>
      </c>
      <c r="BQY9">
        <v>-7.223944215296667</v>
      </c>
      <c r="BQZ9">
        <v>-4.231047183353841</v>
      </c>
      <c r="BRA9">
        <v>0.0004036172417698391</v>
      </c>
      <c r="BRB9">
        <v>-4.208835392159481</v>
      </c>
      <c r="BRC9">
        <v>-1.194186510533701</v>
      </c>
      <c r="BRD9">
        <v>0.001716717863089059</v>
      </c>
      <c r="BRE9">
        <v>-1.848040971236786</v>
      </c>
      <c r="BRF9">
        <v>8.840880473809822</v>
      </c>
      <c r="BRG9">
        <v>472.9561039047809</v>
      </c>
      <c r="BRH9">
        <v>-2.280469581401768</v>
      </c>
      <c r="BRI9">
        <v>0.6660437344264625</v>
      </c>
      <c r="BRJ9">
        <v>0.02288660306952484</v>
      </c>
      <c r="BRK9">
        <v>3.085560315711305</v>
      </c>
      <c r="BRL9">
        <v>6.00943586380652</v>
      </c>
      <c r="BRM9">
        <v>0.04635945742243167</v>
      </c>
      <c r="BRN9">
        <v>-0.5684721551107512</v>
      </c>
      <c r="BRO9">
        <v>2.403231946567649</v>
      </c>
      <c r="BRP9">
        <v>0.006405262894610485</v>
      </c>
      <c r="BRQ9">
        <v>-3.603923743176899</v>
      </c>
      <c r="BRR9">
        <v>0.06912133769763462</v>
      </c>
      <c r="BRS9">
        <v>3.623917447115258</v>
      </c>
      <c r="BRT9">
        <v>-7.657992269487976</v>
      </c>
      <c r="BRU9">
        <v>1.577945179731824</v>
      </c>
      <c r="BRV9">
        <v>311.0953269646557</v>
      </c>
      <c r="BRW9">
        <v>5.74346973214021</v>
      </c>
      <c r="BRX9">
        <v>8.7410999161681</v>
      </c>
      <c r="BRY9">
        <v>4.492822193334766E-05</v>
      </c>
      <c r="BRZ9">
        <v>-4.476465738595729</v>
      </c>
      <c r="BSA9">
        <v>-1.479791955801018</v>
      </c>
      <c r="BSB9">
        <v>8.850976717412147E-05</v>
      </c>
      <c r="BSC9">
        <v>4.047712418717541</v>
      </c>
      <c r="BSD9">
        <v>-0.0600318138396605</v>
      </c>
      <c r="BSE9">
        <v>404.1602246036014</v>
      </c>
      <c r="BSF9">
        <v>-4.479646441641166</v>
      </c>
      <c r="BSG9">
        <v>1.105341733863067</v>
      </c>
      <c r="BSH9">
        <v>53.45731093997361</v>
      </c>
      <c r="BSI9">
        <v>-0.8208605397811424</v>
      </c>
      <c r="BSJ9">
        <v>2.181549080457891</v>
      </c>
      <c r="BSK9">
        <v>4.645015757088167E-05</v>
      </c>
      <c r="BSL9">
        <v>-4.632707978827055</v>
      </c>
      <c r="BSM9">
        <v>-1.63814066311586</v>
      </c>
      <c r="BSN9">
        <v>0.000236112468654673</v>
      </c>
      <c r="BSO9">
        <v>-2.94489987554509</v>
      </c>
      <c r="BSP9">
        <v>-3.885058649130944</v>
      </c>
      <c r="BSQ9">
        <v>124.1988092885246</v>
      </c>
      <c r="BSR9">
        <v>1.527885380745339</v>
      </c>
      <c r="BSS9">
        <v>4.576277219389073</v>
      </c>
      <c r="BST9">
        <v>0.01873416037856991</v>
      </c>
      <c r="BSU9">
        <v>-6.430923393886331</v>
      </c>
      <c r="BSV9">
        <v>-5.071636923059297</v>
      </c>
      <c r="BSW9">
        <v>21.53552707848969</v>
      </c>
      <c r="BSX9">
        <v>-1.953077831291109</v>
      </c>
      <c r="BSY9">
        <v>1.049355624310691</v>
      </c>
      <c r="BSZ9">
        <v>4.737364932744467E-05</v>
      </c>
      <c r="BTA9">
        <v>-5.195985160754717</v>
      </c>
      <c r="BTB9">
        <v>-3.532604029587389</v>
      </c>
      <c r="BTC9">
        <v>14.29240000415624</v>
      </c>
      <c r="BTD9">
        <v>1.609861209463932</v>
      </c>
      <c r="BTE9">
        <v>4.577452646378039</v>
      </c>
      <c r="BTF9">
        <v>0.008402519690338114</v>
      </c>
      <c r="BTJ9">
        <v>-2.380831808683905</v>
      </c>
      <c r="BTK9">
        <v>0.6453688567681639</v>
      </c>
      <c r="BTL9">
        <v>0.005491798961049846</v>
      </c>
      <c r="BTM9">
        <v>-5.299030970359221</v>
      </c>
      <c r="BTN9">
        <v>-6.117615279079698</v>
      </c>
      <c r="BTO9">
        <v>116.65268898245</v>
      </c>
      <c r="BTP9">
        <v>2.225556326580766</v>
      </c>
      <c r="BTQ9">
        <v>5.290898590138807</v>
      </c>
      <c r="BTR9">
        <v>0.03415689125510882</v>
      </c>
      <c r="BTS9">
        <v>2.911087771908686</v>
      </c>
      <c r="BTT9">
        <v>1.084470906142228</v>
      </c>
      <c r="BTU9">
        <v>186.3698429512099</v>
      </c>
      <c r="BTV9">
        <v>-7.71213283945252</v>
      </c>
      <c r="BTW9">
        <v>-4.669716018269774</v>
      </c>
      <c r="BTX9">
        <v>0.01439349375399242</v>
      </c>
      <c r="BTY9">
        <v>-8.753717844008088</v>
      </c>
      <c r="BTZ9">
        <v>-5.702762736491873</v>
      </c>
      <c r="BUA9">
        <v>0.02077138385591271</v>
      </c>
      <c r="BUB9">
        <v>-4.788234105933907</v>
      </c>
      <c r="BUC9">
        <v>-1.776155297615824</v>
      </c>
      <c r="BUD9">
        <v>0.001167180883080004</v>
      </c>
      <c r="BUE9">
        <v>-0.971054366311944</v>
      </c>
      <c r="BUF9">
        <v>2.176788309571676</v>
      </c>
      <c r="BUG9">
        <v>0.1748596544994329</v>
      </c>
      <c r="BUH9">
        <v>-7.245109372458595</v>
      </c>
      <c r="BUI9">
        <v>-4.250900092041494</v>
      </c>
      <c r="BUJ9">
        <v>0.0002682594663021809</v>
      </c>
      <c r="BUK9">
        <v>-0.2406767133295403</v>
      </c>
      <c r="BUL9">
        <v>-1.933477981635476</v>
      </c>
      <c r="BUM9">
        <v>176.1790699505104</v>
      </c>
      <c r="BUN9">
        <v>0.6092454009157695</v>
      </c>
      <c r="BUO9">
        <v>3.582578229944015</v>
      </c>
      <c r="BUP9">
        <v>0.005689104061094394</v>
      </c>
      <c r="BUQ9">
        <v>5.106902198784143</v>
      </c>
      <c r="BUR9">
        <v>-0.1943309217366527</v>
      </c>
      <c r="BUS9">
        <v>551.2837705698513</v>
      </c>
      <c r="BUT9">
        <v>2.225770974181913</v>
      </c>
      <c r="BUU9">
        <v>-0.6608147565464986</v>
      </c>
      <c r="BUV9">
        <v>277.2151325217228</v>
      </c>
      <c r="BUW9">
        <v>-0.9056451852688108</v>
      </c>
      <c r="BUX9">
        <v>2.042277351388292</v>
      </c>
      <c r="BUY9">
        <v>0.02169649750584632</v>
      </c>
      <c r="BUZ9">
        <v>2.58935384557923</v>
      </c>
      <c r="BVA9">
        <v>5.57197111135306</v>
      </c>
      <c r="BVB9">
        <v>0.002417275593421445</v>
      </c>
      <c r="BVC9">
        <v>-1.531758251304792</v>
      </c>
      <c r="BVD9">
        <v>-5.778808406925</v>
      </c>
      <c r="BVE9">
        <v>420.1578876645991</v>
      </c>
      <c r="BVF9">
        <v>-7.829505063622481</v>
      </c>
      <c r="BVG9">
        <v>-4.831198710212563</v>
      </c>
      <c r="BVH9">
        <v>2.294751017677947E-05</v>
      </c>
      <c r="BVI9">
        <v>2.849660670934273</v>
      </c>
      <c r="BVJ9">
        <v>-3.132709426409132</v>
      </c>
      <c r="BVK9">
        <v>645.4637805251919</v>
      </c>
      <c r="BVL9">
        <v>-7.448253344472935</v>
      </c>
      <c r="BVM9">
        <v>-1.561236298744233</v>
      </c>
      <c r="BVN9">
        <v>66.67893937862465</v>
      </c>
      <c r="BVO9">
        <v>0.1569347904335748</v>
      </c>
      <c r="BVP9">
        <v>3.126530665373284</v>
      </c>
      <c r="BVQ9">
        <v>0.007395286565454467</v>
      </c>
      <c r="BVR9">
        <v>0.5730247118915806</v>
      </c>
      <c r="BVS9">
        <v>-1.84202236297566</v>
      </c>
      <c r="BVT9">
        <v>234.5818785842261</v>
      </c>
      <c r="BVU9">
        <v>2.138660455050635</v>
      </c>
      <c r="BVV9">
        <v>2.284783314754063</v>
      </c>
      <c r="BVW9">
        <v>65.15691785525874</v>
      </c>
      <c r="BVX9">
        <v>7.500625068647508</v>
      </c>
      <c r="BVY9">
        <v>10.51321486624726</v>
      </c>
      <c r="BVZ9">
        <v>0.001268024028821901</v>
      </c>
      <c r="BWA9">
        <v>-9.286283632206095</v>
      </c>
      <c r="BWB9">
        <v>-6.284317145481273</v>
      </c>
      <c r="BWC9">
        <v>3.093656031119957E-05</v>
      </c>
      <c r="BWD9">
        <v>-2.559330996692651</v>
      </c>
      <c r="BWE9">
        <v>0.529741006080656</v>
      </c>
      <c r="BWF9">
        <v>0.06347057342438434</v>
      </c>
      <c r="BWG9">
        <v>-7.8397256077787</v>
      </c>
      <c r="BWH9">
        <v>-5.85653584508275</v>
      </c>
      <c r="BWI9">
        <v>8.271224469490544</v>
      </c>
      <c r="BWJ9">
        <v>-0.3637994847064205</v>
      </c>
      <c r="BWK9">
        <v>2.626839822235636</v>
      </c>
      <c r="BWL9">
        <v>0.0007009805962003218</v>
      </c>
      <c r="BWM9">
        <v>-5.326071677600017</v>
      </c>
      <c r="BWN9">
        <v>-5.022571631407388</v>
      </c>
      <c r="BWO9">
        <v>58.16889600706524</v>
      </c>
      <c r="BWP9">
        <v>2.555980012526533</v>
      </c>
      <c r="BWQ9">
        <v>4.598527622726883</v>
      </c>
      <c r="BWR9">
        <v>7.333720629864478</v>
      </c>
      <c r="BWS9">
        <v>-6.903771584706963</v>
      </c>
      <c r="BWT9">
        <v>-3.901313896085149</v>
      </c>
      <c r="BWU9">
        <v>4.832186689433245E-05</v>
      </c>
      <c r="BWV9">
        <v>4.193817492965461</v>
      </c>
      <c r="BWW9">
        <v>1.5218036950993</v>
      </c>
      <c r="BWX9">
        <v>257.3739241854728</v>
      </c>
      <c r="BWY9">
        <v>5.373881763332082</v>
      </c>
      <c r="BWZ9">
        <v>8.382980969633609</v>
      </c>
      <c r="BXA9">
        <v>0.0006623644425419807</v>
      </c>
      <c r="BXB9">
        <v>-1.608071753441401</v>
      </c>
      <c r="BXC9">
        <v>1.386238550048069</v>
      </c>
      <c r="BXD9">
        <v>0.0002589811710555361</v>
      </c>
      <c r="BXE9">
        <v>-1.257810872580668</v>
      </c>
      <c r="BXF9">
        <v>1.706079775068111</v>
      </c>
      <c r="BXG9">
        <v>0.01043108261779744</v>
      </c>
      <c r="BXH9">
        <v>-4.042084927067159</v>
      </c>
      <c r="BXI9">
        <v>-1.083834973324265</v>
      </c>
      <c r="BXJ9">
        <v>0.0139445308997637</v>
      </c>
      <c r="BXK9">
        <v>2.479887586458447</v>
      </c>
      <c r="BXL9">
        <v>-0.08145248240563617</v>
      </c>
      <c r="BXM9">
        <v>247.4280268924253</v>
      </c>
      <c r="BXN9">
        <v>7.973037940989901</v>
      </c>
      <c r="BXO9">
        <v>2.601368474870772</v>
      </c>
      <c r="BXP9">
        <v>560.6787971996106</v>
      </c>
      <c r="BXQ9">
        <v>-9.426573842662819</v>
      </c>
      <c r="BXR9">
        <v>-6.429300999143837</v>
      </c>
      <c r="BXS9">
        <v>5.949905977569015E-05</v>
      </c>
      <c r="BXT9">
        <v>-7.977298890364431</v>
      </c>
      <c r="BXU9">
        <v>-5.00852537705889</v>
      </c>
      <c r="BXV9">
        <v>0.007800747770233433</v>
      </c>
      <c r="BXW9">
        <v>-1.247084876015058</v>
      </c>
      <c r="BXX9">
        <v>-3.059710176724048</v>
      </c>
      <c r="BXY9">
        <v>185.2908982801944</v>
      </c>
      <c r="BXZ9">
        <v>6.631800260086042</v>
      </c>
      <c r="BYA9">
        <v>2.39814691608523</v>
      </c>
      <c r="BYB9">
        <v>418.605925609393</v>
      </c>
      <c r="BYF9">
        <v>6.828735601385642</v>
      </c>
      <c r="BYG9">
        <v>4.605768100694496</v>
      </c>
      <c r="BYH9">
        <v>218.2351161062073</v>
      </c>
      <c r="BYI9">
        <v>4.321359792452911</v>
      </c>
      <c r="BYJ9">
        <v>7.246669314075254</v>
      </c>
      <c r="BYK9">
        <v>0.04462934048226488</v>
      </c>
      <c r="BYL9">
        <v>1.658786051976346</v>
      </c>
      <c r="BYM9">
        <v>4.629779617552426</v>
      </c>
      <c r="BYN9">
        <v>0.006730985903913076</v>
      </c>
      <c r="BYO9">
        <v>-2.80514774630165</v>
      </c>
      <c r="BYP9">
        <v>0.2065925719884059</v>
      </c>
      <c r="BYQ9">
        <v>0.001102680588414453</v>
      </c>
      <c r="BYR9">
        <v>-3.903100666821038</v>
      </c>
      <c r="BYS9">
        <v>-7.452956441120747</v>
      </c>
      <c r="BYT9">
        <v>343.2048853130179</v>
      </c>
      <c r="BYU9">
        <v>-4.439013537664734</v>
      </c>
      <c r="BYV9">
        <v>5.054011875318793</v>
      </c>
      <c r="BYW9">
        <v>337.2750321091993</v>
      </c>
      <c r="BYX9">
        <v>-2.862756875146604</v>
      </c>
      <c r="BYY9">
        <v>0.4645484438835375</v>
      </c>
      <c r="BYZ9">
        <v>0.857030174923381</v>
      </c>
      <c r="BZD9">
        <v>-5.285669901432781</v>
      </c>
      <c r="BZE9">
        <v>-2.28435848733395</v>
      </c>
      <c r="BZF9">
        <v>1.375845550891248E-05</v>
      </c>
      <c r="BZG9">
        <v>5.479272161528404</v>
      </c>
      <c r="BZH9">
        <v>0.4246695501213305</v>
      </c>
      <c r="BZI9">
        <v>519.0129858214851</v>
      </c>
      <c r="BZJ9">
        <v>2.09408537190515</v>
      </c>
      <c r="BZK9">
        <v>1.584967320287724</v>
      </c>
      <c r="BZL9">
        <v>98.51127600149823</v>
      </c>
      <c r="BZM9">
        <v>3.216055737931359</v>
      </c>
      <c r="BZN9">
        <v>2.583133775601747</v>
      </c>
      <c r="BZO9">
        <v>105.5849758750147</v>
      </c>
      <c r="BZP9">
        <v>-0.8586771716145902</v>
      </c>
      <c r="BZQ9">
        <v>2.142286672497987</v>
      </c>
      <c r="BZR9">
        <v>7.431963786804949E-06</v>
      </c>
      <c r="BZS9">
        <v>0.2454511976619229</v>
      </c>
      <c r="BZT9">
        <v>3.257239342389718</v>
      </c>
      <c r="BZU9">
        <v>0.001111682848987485</v>
      </c>
      <c r="BZV9">
        <v>-2.340849923864281</v>
      </c>
      <c r="BZW9">
        <v>-2.614303106382087</v>
      </c>
      <c r="BZX9">
        <v>85.72396590508762</v>
      </c>
      <c r="BZY9">
        <v>1.820308372700588</v>
      </c>
      <c r="BZZ9">
        <v>4.82707445609717</v>
      </c>
      <c r="CAA9">
        <v>0.0003662390762361076</v>
      </c>
      <c r="CAB9">
        <v>4.284955929045635</v>
      </c>
      <c r="CAC9">
        <v>3.011008629604212</v>
      </c>
      <c r="CAD9">
        <v>146.1330041472211</v>
      </c>
      <c r="CAE9">
        <v>-3.824704588923182</v>
      </c>
      <c r="CAF9">
        <v>7.434586489281032</v>
      </c>
      <c r="CAG9">
        <v>545.7271129160298</v>
      </c>
      <c r="CAH9">
        <v>8.438998473366867</v>
      </c>
      <c r="CAI9">
        <v>11.43500242288487</v>
      </c>
      <c r="CAJ9">
        <v>0.0001277473556370725</v>
      </c>
      <c r="CAK9">
        <v>6.169552187858966</v>
      </c>
      <c r="CAL9">
        <v>0.3572760161724616</v>
      </c>
      <c r="CAM9">
        <v>621.2496906085902</v>
      </c>
      <c r="CAN9">
        <v>4.952259343523957</v>
      </c>
      <c r="CAO9">
        <v>5.382300078108933</v>
      </c>
      <c r="CAP9">
        <v>52.83752500714024</v>
      </c>
      <c r="CAQ9">
        <v>4.793627905010936</v>
      </c>
      <c r="CAR9">
        <v>7.776140364862084</v>
      </c>
      <c r="CAS9">
        <v>0.002446512483661657</v>
      </c>
      <c r="CAT9">
        <v>-1.252452853404135</v>
      </c>
      <c r="CAU9">
        <v>0.8646985360459943</v>
      </c>
      <c r="CAV9">
        <v>6.235373353198693</v>
      </c>
      <c r="CAW9">
        <v>-8.257941971803572</v>
      </c>
      <c r="CAX9">
        <v>0.2648397397910802</v>
      </c>
      <c r="CAY9">
        <v>244.0089426713948</v>
      </c>
      <c r="CAZ9">
        <v>0.1026570074589812</v>
      </c>
      <c r="CBA9">
        <v>-3.619489986811157</v>
      </c>
      <c r="CBB9">
        <v>361.4980817006005</v>
      </c>
      <c r="CBC9">
        <v>-3.557039601545338</v>
      </c>
      <c r="CBD9">
        <v>-0.5113965172790431</v>
      </c>
      <c r="CBE9">
        <v>0.0166663291307208</v>
      </c>
      <c r="CBF9">
        <v>-6.795180437777204</v>
      </c>
      <c r="CBG9">
        <v>1.950870723576945</v>
      </c>
      <c r="CBH9">
        <v>264.1368315911949</v>
      </c>
      <c r="CBI9">
        <v>-6.122157146063144</v>
      </c>
      <c r="CBJ9">
        <v>-3.824386957754299</v>
      </c>
      <c r="CBK9">
        <v>3.945013667422362</v>
      </c>
      <c r="CBL9">
        <v>4.239890163414919</v>
      </c>
      <c r="CBM9">
        <v>0.5863276739371779</v>
      </c>
      <c r="CBN9">
        <v>354.1591504110819</v>
      </c>
      <c r="CBO9">
        <v>-5.376100289344015</v>
      </c>
      <c r="CBP9">
        <v>-2.371288331872707</v>
      </c>
      <c r="CBQ9">
        <v>0.0001852394776453572</v>
      </c>
      <c r="CBR9">
        <v>3.368871731257506</v>
      </c>
      <c r="CBS9">
        <v>6.368944863946315</v>
      </c>
      <c r="CBT9">
        <v>4.278712138029983E-08</v>
      </c>
      <c r="CBU9">
        <v>-0.2002047882467541</v>
      </c>
      <c r="CBV9">
        <v>2.794434149033671</v>
      </c>
      <c r="CBW9">
        <v>0.0002299279478657385</v>
      </c>
      <c r="CBX9">
        <v>-0.6457607887593869</v>
      </c>
      <c r="CBY9">
        <v>2.360193104322962</v>
      </c>
      <c r="CBZ9">
        <v>0.0002835907426883308</v>
      </c>
      <c r="CCA9">
        <v>-7.711340222226841</v>
      </c>
      <c r="CCB9">
        <v>-4.695755705744492</v>
      </c>
      <c r="CCC9">
        <v>0.001943017231908844</v>
      </c>
      <c r="CCD9">
        <v>3.102975875126945</v>
      </c>
      <c r="CCE9">
        <v>6.125693038901226</v>
      </c>
      <c r="CCF9">
        <v>0.004128556239580327</v>
      </c>
      <c r="CCG9">
        <v>-6.633141504765494</v>
      </c>
      <c r="CCH9">
        <v>-3.6410439966041</v>
      </c>
      <c r="CCI9">
        <v>0.0004995950180739213</v>
      </c>
      <c r="CCJ9">
        <v>-4.128511757233221</v>
      </c>
      <c r="CCK9">
        <v>-1.131734496429333</v>
      </c>
      <c r="CCL9">
        <v>8.308838340927249E-05</v>
      </c>
      <c r="CCM9">
        <v>-5.799534072099363</v>
      </c>
      <c r="CCN9">
        <v>-2.803354884428146</v>
      </c>
      <c r="CCO9">
        <v>0.0001167888548142452</v>
      </c>
      <c r="CCP9">
        <v>-4.051346786778153</v>
      </c>
      <c r="CCQ9">
        <v>-1.033472249817312</v>
      </c>
      <c r="CCR9">
        <v>0.002555992572515661</v>
      </c>
      <c r="CCS9">
        <v>-6.762006841704473</v>
      </c>
      <c r="CCT9">
        <v>-3.794703192236786</v>
      </c>
      <c r="CCU9">
        <v>0.008552410705055084</v>
      </c>
      <c r="CCV9">
        <v>-8.33513755231666</v>
      </c>
      <c r="CCW9">
        <v>-5.353332891118236</v>
      </c>
      <c r="CCX9">
        <v>0.002648562832833252</v>
      </c>
      <c r="CCY9">
        <v>-11.26901387968989</v>
      </c>
      <c r="CCZ9">
        <v>-8.254072252031211</v>
      </c>
      <c r="CDA9">
        <v>0.001786017896725689</v>
      </c>
      <c r="CDB9">
        <v>-3.147622364570414</v>
      </c>
      <c r="CDC9">
        <v>-0.2447724054772865</v>
      </c>
      <c r="CDD9">
        <v>0.0755050435856562</v>
      </c>
      <c r="CDE9">
        <v>-6.369131143078157</v>
      </c>
      <c r="CDF9">
        <v>-2.025717083642728</v>
      </c>
      <c r="CDG9">
        <v>14.43809068071023</v>
      </c>
      <c r="CDH9">
        <v>-4.632822539946818</v>
      </c>
      <c r="CDI9">
        <v>-1.666123320130402</v>
      </c>
      <c r="CDJ9">
        <v>0.008871535686682846</v>
      </c>
      <c r="CDK9">
        <v>-1.986971648367444</v>
      </c>
      <c r="CDL9">
        <v>0.9846052438289226</v>
      </c>
      <c r="CDM9">
        <v>0.006462984457735846</v>
      </c>
      <c r="CDN9">
        <v>-9.19265746961034</v>
      </c>
      <c r="CDO9">
        <v>1.680153978767126</v>
      </c>
      <c r="CDP9">
        <v>495.8492808136263</v>
      </c>
      <c r="CDQ9">
        <v>-4.267439453789727</v>
      </c>
      <c r="CDR9">
        <v>-1.230433057708897</v>
      </c>
      <c r="CDS9">
        <v>0.01095578680713003</v>
      </c>
      <c r="CDT9">
        <v>-2.715322425896831</v>
      </c>
      <c r="CDU9">
        <v>0.2723321833243664</v>
      </c>
      <c r="CDV9">
        <v>0.00121926938785073</v>
      </c>
      <c r="CDW9">
        <v>-7.789664659535165</v>
      </c>
      <c r="CDX9">
        <v>-4.706718902511265</v>
      </c>
      <c r="CDY9">
        <v>0.05503998886614293</v>
      </c>
      <c r="CDZ9">
        <v>5.790009358501813</v>
      </c>
      <c r="CEA9">
        <v>8.07941824342911</v>
      </c>
      <c r="CEB9">
        <v>4.039517862562133</v>
      </c>
      <c r="CEC9">
        <v>-0.5025158391688223</v>
      </c>
      <c r="CED9">
        <v>2.506916229697327</v>
      </c>
      <c r="CEE9">
        <v>0.0007117113847662352</v>
      </c>
      <c r="CEF9">
        <v>3.280860887272628</v>
      </c>
      <c r="CEG9">
        <v>-2.503956549849016</v>
      </c>
      <c r="CEH9">
        <v>617.3841392284519</v>
      </c>
      <c r="CEI9">
        <v>-4.50757096836408</v>
      </c>
      <c r="CEJ9">
        <v>5.537675292870746</v>
      </c>
      <c r="CEK9">
        <v>397.0839590515464</v>
      </c>
      <c r="CEL9">
        <v>-8.576034209252706</v>
      </c>
      <c r="CEM9">
        <v>-5.586890372215772</v>
      </c>
      <c r="CEN9">
        <v>0.0009428501942452672</v>
      </c>
      <c r="CEO9">
        <v>-3.241922496247092</v>
      </c>
      <c r="CEP9">
        <v>1.286622816283032</v>
      </c>
      <c r="CEQ9">
        <v>18.69160617966249</v>
      </c>
      <c r="CER9">
        <v>4.834327699734891</v>
      </c>
      <c r="CES9">
        <v>7.84246449920296</v>
      </c>
      <c r="CET9">
        <v>0.0005296600446684281</v>
      </c>
      <c r="CEU9">
        <v>2.001252106968408</v>
      </c>
      <c r="CEV9">
        <v>-4.403812283013491</v>
      </c>
      <c r="CEW9">
        <v>707.6418894376446</v>
      </c>
      <c r="CEX9">
        <v>-4.340327563351559</v>
      </c>
      <c r="CEY9">
        <v>-1.43878469131619</v>
      </c>
      <c r="CEZ9">
        <v>0.07755044837635069</v>
      </c>
      <c r="CFA9">
        <v>-7.682157443764225</v>
      </c>
      <c r="CFB9">
        <v>-4.681455251592594</v>
      </c>
      <c r="CFC9">
        <v>3.94459076719925E-06</v>
      </c>
      <c r="CFD9">
        <v>4.986944030894602</v>
      </c>
      <c r="CFE9">
        <v>7.943470103348589</v>
      </c>
      <c r="CFF9">
        <v>0.01511985901020789</v>
      </c>
      <c r="CFG9">
        <v>-4.92203689749166</v>
      </c>
      <c r="CFH9">
        <v>-1.914161498471704</v>
      </c>
      <c r="CFI9">
        <v>0.0004961752777881967</v>
      </c>
      <c r="CFJ9">
        <v>4.477059368366291</v>
      </c>
      <c r="CFK9">
        <v>7.514576612878757</v>
      </c>
      <c r="CFL9">
        <v>0.01126034908646506</v>
      </c>
      <c r="CFM9">
        <v>-6.174145197232239</v>
      </c>
      <c r="CFN9">
        <v>-3.179530527151254</v>
      </c>
      <c r="CFO9">
        <v>0.0002320142266931214</v>
      </c>
      <c r="CFP9">
        <v>7.375835347044279</v>
      </c>
      <c r="CFQ9">
        <v>10.3098520412065</v>
      </c>
      <c r="CFR9">
        <v>0.03483037319425997</v>
      </c>
      <c r="CFV9">
        <v>-0.817235301465746</v>
      </c>
      <c r="CFW9">
        <v>2.186226112596605</v>
      </c>
      <c r="CFX9">
        <v>9.585109848834283E-05</v>
      </c>
      <c r="CFY9">
        <v>-2.548667450443297</v>
      </c>
      <c r="CFZ9">
        <v>-2.301435629337022</v>
      </c>
      <c r="CGA9">
        <v>60.62186117383902</v>
      </c>
      <c r="CGB9">
        <v>-3.672619874264425</v>
      </c>
      <c r="CGC9">
        <v>2.774924848713548</v>
      </c>
      <c r="CGD9">
        <v>95.08451693546616</v>
      </c>
      <c r="CGE9">
        <v>-0.8166791431717648</v>
      </c>
      <c r="CGF9">
        <v>2.238513025043992</v>
      </c>
      <c r="CGG9">
        <v>0.02436940345885115</v>
      </c>
      <c r="CGH9">
        <v>-8.748648485299725</v>
      </c>
      <c r="CGI9">
        <v>-5.758680296242344</v>
      </c>
      <c r="CGJ9">
        <v>0.0008050978463076669</v>
      </c>
      <c r="CGK9">
        <v>-8.020620893415362</v>
      </c>
      <c r="CGL9">
        <v>-5.024289199531603</v>
      </c>
      <c r="CGM9">
        <v>0.0001076517580996106</v>
      </c>
      <c r="CGN9">
        <v>-1.513197212161491</v>
      </c>
      <c r="CGO9">
        <v>1.523561968763169</v>
      </c>
      <c r="CGP9">
        <v>0.01080989905801518</v>
      </c>
      <c r="CGQ9">
        <v>4.277056312689496</v>
      </c>
      <c r="CGR9">
        <v>7.228554993025246</v>
      </c>
      <c r="CGS9">
        <v>0.01881902407338983</v>
      </c>
      <c r="CGT9">
        <v>6.14339237667546</v>
      </c>
      <c r="CGU9">
        <v>4.170843553573214</v>
      </c>
      <c r="CGV9">
        <v>197.8099343850843</v>
      </c>
      <c r="CGW9">
        <v>-2.988781637368322</v>
      </c>
      <c r="CGX9">
        <v>-0.04614117789462285</v>
      </c>
      <c r="CGY9">
        <v>0.02632093511510692</v>
      </c>
      <c r="CGZ9">
        <v>1.989444044338848</v>
      </c>
      <c r="CHA9">
        <v>-7.738664389923079</v>
      </c>
      <c r="CHB9">
        <v>1296.037954514637</v>
      </c>
      <c r="CHC9">
        <v>-7.834084051911094</v>
      </c>
      <c r="CHD9">
        <v>-4.834633523444832</v>
      </c>
      <c r="CHE9">
        <v>2.415351731104872E-06</v>
      </c>
      <c r="CHF9">
        <v>-4.258336165673444</v>
      </c>
      <c r="CHG9">
        <v>-1.285410404133029</v>
      </c>
      <c r="CHH9">
        <v>0.005864115105332065</v>
      </c>
      <c r="CHI9">
        <v>-7.4520231232407</v>
      </c>
      <c r="CHJ9">
        <v>-4.423645382498366</v>
      </c>
      <c r="CHK9">
        <v>0.00644236935711299</v>
      </c>
      <c r="CHL9">
        <v>-7.026446584942796</v>
      </c>
      <c r="CHM9">
        <v>-5.282870845238094</v>
      </c>
      <c r="CHN9">
        <v>12.62881537486868</v>
      </c>
      <c r="CHO9">
        <v>-0.2303727554822534</v>
      </c>
      <c r="CHP9">
        <v>2.087263971412701</v>
      </c>
      <c r="CHQ9">
        <v>3.72495709186105</v>
      </c>
      <c r="CHR9">
        <v>-4.684401461022393</v>
      </c>
      <c r="CHS9">
        <v>-1.683252425711</v>
      </c>
      <c r="CHT9">
        <v>1.056225717461975E-05</v>
      </c>
      <c r="CHU9">
        <v>2.260714741929288</v>
      </c>
      <c r="CHV9">
        <v>4.892942601707751</v>
      </c>
      <c r="CHW9">
        <v>1.082050776985039</v>
      </c>
      <c r="CHX9">
        <v>-5.410059996787506</v>
      </c>
      <c r="CHY9">
        <v>-6.969781450267594</v>
      </c>
      <c r="CHZ9">
        <v>166.3284778666125</v>
      </c>
      <c r="CIA9">
        <v>-1.460025698804912</v>
      </c>
      <c r="CIB9">
        <v>-1.250083469550112</v>
      </c>
      <c r="CIC9">
        <v>62.2753789127654</v>
      </c>
      <c r="CID9">
        <v>5.157585010550615</v>
      </c>
      <c r="CIE9">
        <v>8.010797924876812</v>
      </c>
      <c r="CIF9">
        <v>0.1723715881648669</v>
      </c>
      <c r="CIG9">
        <v>-0.2484292374596802</v>
      </c>
      <c r="CIH9">
        <v>2.708895337402486</v>
      </c>
      <c r="CII9">
        <v>0.01456953528555919</v>
      </c>
      <c r="CIJ9">
        <v>-6.95761212504268</v>
      </c>
      <c r="CIK9">
        <v>-3.962778705818988</v>
      </c>
      <c r="CIL9">
        <v>0.0002135484553448812</v>
      </c>
      <c r="CIM9">
        <v>2.265299834171551</v>
      </c>
      <c r="CIN9">
        <v>5.160717754102821</v>
      </c>
      <c r="CIO9">
        <v>0.0874992917720181</v>
      </c>
      <c r="CIP9">
        <v>-4.86608763295185</v>
      </c>
      <c r="CIQ9">
        <v>-2.107704896878269</v>
      </c>
      <c r="CIR9">
        <v>0.4670312178183076</v>
      </c>
      <c r="CIS9">
        <v>-1.799967550562309</v>
      </c>
      <c r="CIT9">
        <v>1.181686474251486</v>
      </c>
      <c r="CIU9">
        <v>0.002692598444262718</v>
      </c>
      <c r="CIV9">
        <v>-1.251757218174292</v>
      </c>
      <c r="CIW9">
        <v>3.035305955305064</v>
      </c>
      <c r="CIX9">
        <v>13.25225290021401</v>
      </c>
      <c r="CIY9">
        <v>-5.416955311446282</v>
      </c>
      <c r="CIZ9">
        <v>-2.438527934602823</v>
      </c>
      <c r="CJA9">
        <v>0.003723024558833171</v>
      </c>
      <c r="CJB9">
        <v>4.623456129659167</v>
      </c>
      <c r="CJC9">
        <v>7.602716557115507</v>
      </c>
      <c r="CJD9">
        <v>0.003441038954349993</v>
      </c>
      <c r="CJE9">
        <v>-4.429338316711771</v>
      </c>
      <c r="CJF9">
        <v>3.741746006502725</v>
      </c>
      <c r="CJG9">
        <v>213.9209046223579</v>
      </c>
      <c r="CJH9">
        <v>8.010588991216535</v>
      </c>
      <c r="CJI9">
        <v>1.845132077931556</v>
      </c>
      <c r="CJJ9">
        <v>672.0448034342674</v>
      </c>
      <c r="CJK9">
        <v>6.715713270754939</v>
      </c>
      <c r="CJL9">
        <v>9.704532439137084</v>
      </c>
      <c r="CJM9">
        <v>0.001000087965334448</v>
      </c>
      <c r="CJN9">
        <v>-8.52260030641005</v>
      </c>
      <c r="CJO9">
        <v>-5.529849571507508</v>
      </c>
      <c r="CJP9">
        <v>0.0004204147556258388</v>
      </c>
      <c r="CJQ9">
        <v>-0.29424701588546</v>
      </c>
      <c r="CJR9">
        <v>2.703459675912055</v>
      </c>
      <c r="CJS9">
        <v>4.20741000926705E-05</v>
      </c>
      <c r="CJT9">
        <v>-8.327625477530523</v>
      </c>
      <c r="CJU9">
        <v>-5.340861112808578</v>
      </c>
      <c r="CJV9">
        <v>0.001401456329709539</v>
      </c>
      <c r="CJW9">
        <v>-2.380704903260833</v>
      </c>
      <c r="CJX9">
        <v>0.6228558498122803</v>
      </c>
      <c r="CJY9">
        <v>0.000101431699581494</v>
      </c>
      <c r="CJZ9">
        <v>2.83945367499695</v>
      </c>
      <c r="CKA9">
        <v>5.837073723568163</v>
      </c>
      <c r="CKB9">
        <v>4.531335042709061E-05</v>
      </c>
      <c r="CKC9">
        <v>0.1666157747337471</v>
      </c>
      <c r="CKD9">
        <v>3.164059726261896</v>
      </c>
      <c r="CKE9">
        <v>5.226707032362293E-05</v>
      </c>
      <c r="CKF9">
        <v>-0.9507522508457287</v>
      </c>
      <c r="CKG9">
        <v>2.044362149332315</v>
      </c>
      <c r="CKH9">
        <v>0.0001909526849624344</v>
      </c>
      <c r="CKI9">
        <v>-5.002056247504393</v>
      </c>
      <c r="CKJ9">
        <v>5.424952669383847</v>
      </c>
      <c r="CKK9">
        <v>441.2836916122995</v>
      </c>
      <c r="CKO9">
        <v>-8.159251663064627</v>
      </c>
      <c r="CKP9">
        <v>-5.195185547220082</v>
      </c>
      <c r="CKQ9">
        <v>0.01032995224398157</v>
      </c>
      <c r="CKR9">
        <v>-2.521320637346401</v>
      </c>
      <c r="CKS9">
        <v>-2.864007250459172</v>
      </c>
      <c r="CKT9">
        <v>89.38843034786662</v>
      </c>
      <c r="CKU9">
        <v>-0.633187683067578</v>
      </c>
      <c r="CKV9">
        <v>2.458913995778557</v>
      </c>
      <c r="CKW9">
        <v>0.06786175397021316</v>
      </c>
      <c r="CKX9">
        <v>-4.733366282283678</v>
      </c>
      <c r="CKY9">
        <v>-1.859563032809985</v>
      </c>
      <c r="CKZ9">
        <v>0.1274049587471901</v>
      </c>
      <c r="CLA9">
        <v>-3.602207222439179</v>
      </c>
      <c r="CLB9">
        <v>-0.5917245740232635</v>
      </c>
      <c r="CLC9">
        <v>0.0008790873424935299</v>
      </c>
      <c r="CLD9">
        <v>-2.37558904754224</v>
      </c>
      <c r="CLE9">
        <v>5.108084551014409</v>
      </c>
      <c r="CLF9">
        <v>160.8266315071515</v>
      </c>
      <c r="CLG9">
        <v>-1.28811229508455</v>
      </c>
      <c r="CLH9">
        <v>1.643010072403173</v>
      </c>
      <c r="CLI9">
        <v>0.03795302608397006</v>
      </c>
      <c r="CLJ9">
        <v>-1.281543689359364</v>
      </c>
      <c r="CLK9">
        <v>1.803843354310012</v>
      </c>
      <c r="CLL9">
        <v>0.05832757781276678</v>
      </c>
      <c r="CLM9">
        <v>-3.66750118724026</v>
      </c>
      <c r="CLN9">
        <v>-0.6603385380508141</v>
      </c>
      <c r="CLO9">
        <v>0.0004104283472885565</v>
      </c>
      <c r="CLP9">
        <v>0.5942387896277239</v>
      </c>
      <c r="CLQ9">
        <v>5.98888733500712</v>
      </c>
      <c r="CLR9">
        <v>45.87473324710125</v>
      </c>
      <c r="CLS9">
        <v>-3.170420161448996</v>
      </c>
      <c r="CLT9">
        <v>-0.2016244031667535</v>
      </c>
      <c r="CLU9">
        <v>0.007789637609441949</v>
      </c>
      <c r="CLV9">
        <v>-9.630769671932979</v>
      </c>
      <c r="CLW9">
        <v>-6.629419618883646</v>
      </c>
      <c r="CLX9">
        <v>1.458114588811385E-05</v>
      </c>
      <c r="CLY9">
        <v>-5.693752965909819</v>
      </c>
      <c r="CLZ9">
        <v>-2.662236891988836</v>
      </c>
      <c r="CMA9">
        <v>0.007946103323142689</v>
      </c>
      <c r="CME9">
        <v>2.074963663144995</v>
      </c>
      <c r="CMF9">
        <v>5.069142627140317</v>
      </c>
      <c r="CMG9">
        <v>0.0002710756813421006</v>
      </c>
      <c r="CMH9">
        <v>8.642959313950948</v>
      </c>
      <c r="CMI9">
        <v>11.67660453494574</v>
      </c>
      <c r="CMJ9">
        <v>0.009056007166305318</v>
      </c>
      <c r="CMK9">
        <v>-3.307160762091313</v>
      </c>
      <c r="CML9">
        <v>-0.2894196456672639</v>
      </c>
      <c r="CMM9">
        <v>0.002517977695773437</v>
      </c>
      <c r="CMN9">
        <v>-6.811944968735145</v>
      </c>
      <c r="CMO9">
        <v>-3.849356081916614</v>
      </c>
      <c r="CMP9">
        <v>0.0111967311158133</v>
      </c>
      <c r="CMQ9">
        <v>0.3735847980360443</v>
      </c>
      <c r="CMR9">
        <v>3.354617390811128</v>
      </c>
      <c r="CMS9">
        <v>0.002878100294686355</v>
      </c>
      <c r="CMT9">
        <v>3.172218222480662</v>
      </c>
      <c r="CMU9">
        <v>6.194717860945362</v>
      </c>
      <c r="CMV9">
        <v>0.004049869848337519</v>
      </c>
      <c r="CMW9">
        <v>-5.98874423501256</v>
      </c>
      <c r="CMX9">
        <v>-2.986812443781928</v>
      </c>
      <c r="CMY9">
        <v>2.985453886997449E-05</v>
      </c>
      <c r="CMZ9">
        <v>-6.143553710050778</v>
      </c>
      <c r="CNA9">
        <v>-7.870599478413236</v>
      </c>
      <c r="CNB9">
        <v>178.7596935695473</v>
      </c>
      <c r="CNC9">
        <v>-0.8357773446226676</v>
      </c>
      <c r="CND9">
        <v>1.079256454128471</v>
      </c>
      <c r="CNE9">
        <v>9.417213262819084</v>
      </c>
      <c r="CNF9">
        <v>-4.282098246938834</v>
      </c>
      <c r="CNG9">
        <v>-1.281213583632836</v>
      </c>
      <c r="CNH9">
        <v>6.261033319844093E-06</v>
      </c>
      <c r="CNI9">
        <v>1.591622507680457</v>
      </c>
      <c r="CNJ9">
        <v>4.609784551920974</v>
      </c>
      <c r="CNK9">
        <v>0.002638878807955921</v>
      </c>
      <c r="CNL9">
        <v>-3.471102809966927</v>
      </c>
      <c r="CNM9">
        <v>-1.729238634212551</v>
      </c>
      <c r="CNN9">
        <v>12.66324601800172</v>
      </c>
      <c r="CNO9">
        <v>-2.354348161895633</v>
      </c>
      <c r="CNP9">
        <v>0.5842254385597618</v>
      </c>
      <c r="CNQ9">
        <v>0.03018562048810797</v>
      </c>
      <c r="CNR9">
        <v>-4.414834474780038</v>
      </c>
      <c r="CNS9">
        <v>-1.358963702855017</v>
      </c>
      <c r="CNT9">
        <v>0.02497234524398201</v>
      </c>
      <c r="CNU9">
        <v>1.492469909628584</v>
      </c>
      <c r="CNV9">
        <v>4.527274997920571</v>
      </c>
      <c r="CNW9">
        <v>0.009691153368104348</v>
      </c>
      <c r="CNX9">
        <v>-7.355817766737718</v>
      </c>
      <c r="CNY9">
        <v>0.5303853651982757</v>
      </c>
      <c r="CNZ9">
        <v>190.9998483723289</v>
      </c>
      <c r="COA9">
        <v>4.135672118531898</v>
      </c>
      <c r="COB9">
        <v>7.112588265992337</v>
      </c>
      <c r="COC9">
        <v>0.004262913984545378</v>
      </c>
      <c r="COD9">
        <v>2.057255611855114</v>
      </c>
      <c r="COE9">
        <v>7.066258725209673</v>
      </c>
      <c r="COF9">
        <v>32.2887480757465</v>
      </c>
      <c r="COG9">
        <v>6.657710086647543</v>
      </c>
      <c r="COH9">
        <v>9.770990924805799</v>
      </c>
      <c r="COI9">
        <v>0.1026603863506962</v>
      </c>
      <c r="COJ9">
        <v>7.591756746841696</v>
      </c>
      <c r="COK9">
        <v>10.549302088419</v>
      </c>
      <c r="COL9">
        <v>0.01441918417430183</v>
      </c>
      <c r="COM9">
        <v>-0.01904945003882252</v>
      </c>
      <c r="CON9">
        <v>-2.320064236484729</v>
      </c>
      <c r="COO9">
        <v>224.8060621289451</v>
      </c>
      <c r="COP9">
        <v>-8.351897077948344</v>
      </c>
      <c r="COQ9">
        <v>-5.361270688905172</v>
      </c>
      <c r="COR9">
        <v>0.0007029166589597748</v>
      </c>
      <c r="COS9">
        <v>4.223733112896412</v>
      </c>
      <c r="COT9">
        <v>7.229295362221644</v>
      </c>
      <c r="COU9">
        <v>0.0002475089404484173</v>
      </c>
      <c r="COV9">
        <v>3.126480237325241</v>
      </c>
      <c r="COW9">
        <v>6.133984664115603</v>
      </c>
      <c r="COX9">
        <v>0.0004505313716152374</v>
      </c>
      <c r="COY9">
        <v>-4.651729732135633</v>
      </c>
      <c r="COZ9">
        <v>-1.64473731933484</v>
      </c>
      <c r="CPA9">
        <v>0.0003911506942135494</v>
      </c>
      <c r="CPB9">
        <v>-2.39148668216454</v>
      </c>
      <c r="CPC9">
        <v>0.7314291868010597</v>
      </c>
      <c r="CPD9">
        <v>0.120866486748548</v>
      </c>
      <c r="CPE9">
        <v>-7.880726392722083</v>
      </c>
      <c r="CPF9">
        <v>-4.875670275862597</v>
      </c>
      <c r="CPG9">
        <v>0.0002045145415742495</v>
      </c>
      <c r="CPH9">
        <v>-4.205101886293084</v>
      </c>
      <c r="CPI9">
        <v>-2.202512926150018</v>
      </c>
      <c r="CPJ9">
        <v>7.958630259427919</v>
      </c>
      <c r="CPK9">
        <v>2.99138224018118</v>
      </c>
      <c r="CPL9">
        <v>5.988461040325213</v>
      </c>
      <c r="CPM9">
        <v>6.826726878797429E-05</v>
      </c>
      <c r="CPN9">
        <v>-7.156187513462113</v>
      </c>
      <c r="CPO9">
        <v>-4.778985929247784</v>
      </c>
      <c r="CPP9">
        <v>3.103022933641134</v>
      </c>
      <c r="CPQ9">
        <v>1.773108599452286</v>
      </c>
      <c r="CPR9">
        <v>-2.145683931265489</v>
      </c>
      <c r="CPS9">
        <v>382.9575206649286</v>
      </c>
      <c r="CPT9">
        <v>0.9487636025267515</v>
      </c>
      <c r="CPU9">
        <v>1.866005703688825</v>
      </c>
      <c r="CPV9">
        <v>34.7030437213742</v>
      </c>
      <c r="CPW9">
        <v>-7.869515316316964</v>
      </c>
      <c r="CPX9">
        <v>-6.562733815308981</v>
      </c>
      <c r="CPY9">
        <v>22.93591108263024</v>
      </c>
      <c r="CPZ9">
        <v>-1.936587733427105</v>
      </c>
      <c r="CQA9">
        <v>0.4911591139035585</v>
      </c>
      <c r="CQB9">
        <v>2.619789365919961</v>
      </c>
      <c r="CQC9">
        <v>-0.5412811398285169</v>
      </c>
      <c r="CQD9">
        <v>2.48025131204431</v>
      </c>
      <c r="CQE9">
        <v>0.003709171869244978</v>
      </c>
      <c r="CQF9">
        <v>3.259099602211604</v>
      </c>
      <c r="CQG9">
        <v>6.31779516277629</v>
      </c>
      <c r="CQH9">
        <v>0.02756135064002131</v>
      </c>
      <c r="CQI9">
        <v>-6.849673500025887</v>
      </c>
      <c r="CQJ9">
        <v>-3.867759216776411</v>
      </c>
      <c r="CQK9">
        <v>0.002616745203041332</v>
      </c>
      <c r="CQL9">
        <v>3.816808255758533</v>
      </c>
      <c r="CQM9">
        <v>6.825442300921924</v>
      </c>
      <c r="CQN9">
        <v>0.0005963738870678735</v>
      </c>
      <c r="CQO9">
        <v>-9.045962426899854</v>
      </c>
      <c r="CQP9">
        <v>-6.008013879436295</v>
      </c>
      <c r="CQQ9">
        <v>0.0115207380367514</v>
      </c>
      <c r="CQR9">
        <v>5.128456492601902</v>
      </c>
      <c r="CQS9">
        <v>8.110441809690544</v>
      </c>
      <c r="CQT9">
        <v>0.00259623040317435</v>
      </c>
      <c r="CQU9">
        <v>2.52540498398985</v>
      </c>
      <c r="CQV9">
        <v>5.52143584424888</v>
      </c>
      <c r="CQW9">
        <v>0.0001260325622667521</v>
      </c>
      <c r="CQX9">
        <v>5.234381359110508</v>
      </c>
      <c r="CQY9">
        <v>-4.042386743801682</v>
      </c>
      <c r="CQZ9">
        <v>1205.752280421457</v>
      </c>
      <c r="CRA9">
        <v>-4.421742231524293</v>
      </c>
      <c r="CRB9">
        <v>-1.415251913541358</v>
      </c>
      <c r="CRC9">
        <v>0.0003369938201568734</v>
      </c>
      <c r="CRG9">
        <v>1.236849262403182</v>
      </c>
      <c r="CRH9">
        <v>-0.2068317327710255</v>
      </c>
      <c r="CRI9">
        <v>157.9704062949794</v>
      </c>
      <c r="CRJ9">
        <v>2.621022962306427</v>
      </c>
      <c r="CRK9">
        <v>5.630797772922464</v>
      </c>
      <c r="CRL9">
        <v>0.0007643753806351379</v>
      </c>
      <c r="CRM9">
        <v>2.395545558442686</v>
      </c>
      <c r="CRN9">
        <v>5.363390549896002</v>
      </c>
      <c r="CRO9">
        <v>0.008271556597098663</v>
      </c>
      <c r="CRP9">
        <v>2.453570789580711</v>
      </c>
      <c r="CRQ9">
        <v>5.45451518680002</v>
      </c>
      <c r="CRR9">
        <v>7.135088862702716E-06</v>
      </c>
      <c r="CRS9">
        <v>5.114291566779078</v>
      </c>
      <c r="CRT9">
        <v>8.102447637018789</v>
      </c>
      <c r="CRU9">
        <v>0.001122229377333281</v>
      </c>
      <c r="CRV9">
        <v>-1.773112803787534</v>
      </c>
      <c r="CRW9">
        <v>1.206151590411506</v>
      </c>
      <c r="CRX9">
        <v>0.003439722783462378</v>
      </c>
      <c r="CRY9">
        <v>3.748128223729496</v>
      </c>
      <c r="CRZ9">
        <v>6.706789016542789</v>
      </c>
      <c r="CSA9">
        <v>0.01367144040660399</v>
      </c>
      <c r="CSB9">
        <v>-9.494851206864306</v>
      </c>
      <c r="CSC9">
        <v>-6.505316392714271</v>
      </c>
      <c r="CSD9">
        <v>0.0008761609189944107</v>
      </c>
      <c r="CSE9">
        <v>-2.801352620241275</v>
      </c>
      <c r="CSF9">
        <v>-3.745075006889482</v>
      </c>
      <c r="CSG9">
        <v>124.4235701036018</v>
      </c>
      <c r="CSH9">
        <v>-9.128059018053479</v>
      </c>
      <c r="CSI9">
        <v>-6.148904329278294</v>
      </c>
      <c r="CSJ9">
        <v>0.003476216000475271</v>
      </c>
      <c r="CSK9">
        <v>1.977390476074346</v>
      </c>
      <c r="CSL9">
        <v>5.369170647452339</v>
      </c>
      <c r="CSM9">
        <v>1.227933621479759</v>
      </c>
      <c r="CSN9">
        <v>-0.4377755036689219</v>
      </c>
      <c r="CSO9">
        <v>2.556312399431915</v>
      </c>
      <c r="CSP9">
        <v>0.0002796231179607263</v>
      </c>
      <c r="CSQ9">
        <v>3.633573654698519</v>
      </c>
      <c r="CSR9">
        <v>6.61315580970763</v>
      </c>
      <c r="CSS9">
        <v>0.00333510715257575</v>
      </c>
      <c r="CST9">
        <v>-2.779721847845183</v>
      </c>
      <c r="CSU9">
        <v>0.103056629588777</v>
      </c>
      <c r="CSV9">
        <v>0.109927082821605</v>
      </c>
      <c r="CSW9">
        <v>-1.177939899502806</v>
      </c>
      <c r="CSX9">
        <v>-2.709143737382351</v>
      </c>
      <c r="CSY9">
        <v>164.2544657633145</v>
      </c>
      <c r="CSZ9">
        <v>-4.616812981493537</v>
      </c>
      <c r="CTA9">
        <v>-1.739346091630397</v>
      </c>
      <c r="CTB9">
        <v>0.1201149046384938</v>
      </c>
      <c r="CTC9">
        <v>-0.4584616238540169</v>
      </c>
      <c r="CTD9">
        <v>2.450586968734591</v>
      </c>
      <c r="CTE9">
        <v>0.06617726808090436</v>
      </c>
      <c r="CTF9">
        <v>-0.9690358708605028</v>
      </c>
      <c r="CTG9">
        <v>2.039469948190905</v>
      </c>
      <c r="CTH9">
        <v>0.0005787916618823643</v>
      </c>
      <c r="CTI9">
        <v>3.521424154869224</v>
      </c>
      <c r="CTJ9">
        <v>5.22168222067994</v>
      </c>
      <c r="CTK9">
        <v>13.51463276392082</v>
      </c>
      <c r="CTL9">
        <v>0.7015032725892822</v>
      </c>
      <c r="CTM9">
        <v>-5.242817399860174</v>
      </c>
      <c r="CTN9">
        <v>640.0069783328537</v>
      </c>
      <c r="CTO9">
        <v>5.070108090109443</v>
      </c>
      <c r="CTP9">
        <v>8.092159680095914</v>
      </c>
      <c r="CTQ9">
        <v>0.0038901809674516</v>
      </c>
      <c r="CTR9">
        <v>-4.368308250210673</v>
      </c>
      <c r="CTS9">
        <v>-1.37043621148329</v>
      </c>
      <c r="CTT9">
        <v>3.62257534220563E-05</v>
      </c>
      <c r="CTU9">
        <v>4.842441141945277</v>
      </c>
      <c r="CTV9">
        <v>7.856422758798796</v>
      </c>
      <c r="CTW9">
        <v>0.001563884878708792</v>
      </c>
      <c r="CTX9">
        <v>4.343660550138521</v>
      </c>
      <c r="CTY9">
        <v>7.311560049058719</v>
      </c>
      <c r="CTZ9">
        <v>0.008243537356595127</v>
      </c>
      <c r="CUA9">
        <v>2.590989946729896</v>
      </c>
      <c r="CUB9">
        <v>5.565793342714238</v>
      </c>
      <c r="CUC9">
        <v>0.005078950831375223</v>
      </c>
      <c r="CUD9">
        <v>0.5553497953059514</v>
      </c>
      <c r="CUE9">
        <v>3.553876049223356</v>
      </c>
      <c r="CUF9">
        <v>1.737542012772559E-05</v>
      </c>
      <c r="CUG9">
        <v>-10.23093147314344</v>
      </c>
      <c r="CUH9">
        <v>-7.919897574339752</v>
      </c>
      <c r="CUI9">
        <v>3.797394308781179</v>
      </c>
      <c r="CUJ9">
        <v>1.980650849279547</v>
      </c>
      <c r="CUK9">
        <v>4.888612466338913</v>
      </c>
      <c r="CUL9">
        <v>0.06776851147461355</v>
      </c>
      <c r="CUM9">
        <v>3.561163141215229</v>
      </c>
      <c r="CUN9">
        <v>6.564417247909851</v>
      </c>
      <c r="CUO9">
        <v>8.471368303985269E-05</v>
      </c>
      <c r="CUP9">
        <v>1.659353042886102</v>
      </c>
      <c r="CUQ9">
        <v>4.65114934062218</v>
      </c>
      <c r="CUR9">
        <v>0.0005384058466807012</v>
      </c>
      <c r="CUS9">
        <v>2.153397328087808</v>
      </c>
      <c r="CUT9">
        <v>5.167173807617678</v>
      </c>
      <c r="CUU9">
        <v>0.001518331105895231</v>
      </c>
      <c r="CUV9">
        <v>-2.137091296682701</v>
      </c>
      <c r="CUW9">
        <v>-6.53157534378338</v>
      </c>
      <c r="CUX9">
        <v>437.4271545826115</v>
      </c>
      <c r="CUY9">
        <v>-0.6105087036697661</v>
      </c>
      <c r="CUZ9">
        <v>2.459212178016001</v>
      </c>
      <c r="CVA9">
        <v>0.0388880107443251</v>
      </c>
      <c r="CVB9">
        <v>2.033725559020513</v>
      </c>
      <c r="CVC9">
        <v>5.040719535082596</v>
      </c>
      <c r="CVD9">
        <v>0.0003913256092559409</v>
      </c>
      <c r="CVE9">
        <v>-3.414985788583373</v>
      </c>
      <c r="CVF9">
        <v>-0.4796695937412522</v>
      </c>
      <c r="CVG9">
        <v>0.03347195719762017</v>
      </c>
      <c r="CVH9">
        <v>7.190383044475565</v>
      </c>
      <c r="CVI9">
        <v>4.900309246255102</v>
      </c>
      <c r="CVJ9">
        <v>223.8790463249495</v>
      </c>
      <c r="CVK9">
        <v>0.7309969615516509</v>
      </c>
      <c r="CVL9">
        <v>-2.72018827659425</v>
      </c>
      <c r="CVM9">
        <v>332.9423278149727</v>
      </c>
      <c r="CVN9">
        <v>3.255990210947512</v>
      </c>
      <c r="CVO9">
        <v>6.263395134017307</v>
      </c>
      <c r="CVP9">
        <v>0.0004386630853566063</v>
      </c>
      <c r="CVQ9">
        <v>-0.1180077289252812</v>
      </c>
      <c r="CVR9">
        <v>2.854696776615623</v>
      </c>
      <c r="CVS9">
        <v>0.005960352142132112</v>
      </c>
      <c r="CVT9">
        <v>-6.413358150608969</v>
      </c>
      <c r="CVU9">
        <v>-3.411276452051866</v>
      </c>
      <c r="CVV9">
        <v>3.46677510611668E-05</v>
      </c>
      <c r="CVW9">
        <v>-0.2103210662840859</v>
      </c>
      <c r="CVX9">
        <v>2.6532925141747</v>
      </c>
      <c r="CVY9">
        <v>0.1488100434821775</v>
      </c>
      <c r="CVZ9">
        <v>-4.628208975794646</v>
      </c>
      <c r="CWA9">
        <v>-1.661554698092664</v>
      </c>
      <c r="CWB9">
        <v>0.00889549756461229</v>
      </c>
      <c r="CWC9">
        <v>-0.4222766213021673</v>
      </c>
      <c r="CWD9">
        <v>2.516518537672822</v>
      </c>
      <c r="CWE9">
        <v>0.02996826051917453</v>
      </c>
      <c r="CWF9">
        <v>-2.062250435821067</v>
      </c>
      <c r="CWG9">
        <v>0.9853824361849539</v>
      </c>
      <c r="CWH9">
        <v>0.01815112396433605</v>
      </c>
      <c r="CWI9">
        <v>3.029263051579667</v>
      </c>
      <c r="CWJ9">
        <v>-5.16668346052845</v>
      </c>
      <c r="CWK9">
        <v>1002.793746415887</v>
      </c>
      <c r="CWL9">
        <v>-1.368584018415862</v>
      </c>
      <c r="CWM9">
        <v>1.627804855654164</v>
      </c>
      <c r="CWN9">
        <v>0.0001043218438570339</v>
      </c>
      <c r="CWO9">
        <v>-8.870620834321084</v>
      </c>
      <c r="CWP9">
        <v>-5.879568251582446</v>
      </c>
      <c r="CWQ9">
        <v>0.0006404502051914051</v>
      </c>
      <c r="CWR9">
        <v>0.3945231961537537</v>
      </c>
      <c r="CWS9">
        <v>3.308095931182624</v>
      </c>
      <c r="CWT9">
        <v>0.05975737704311865</v>
      </c>
      <c r="CWU9">
        <v>5.457528132370724</v>
      </c>
      <c r="CWV9">
        <v>0.871732295923507</v>
      </c>
      <c r="CWW9">
        <v>460.3543877780795</v>
      </c>
      <c r="CWX9">
        <v>-10.50939686460314</v>
      </c>
      <c r="CWY9">
        <v>-7.5079424233212</v>
      </c>
      <c r="CWZ9">
        <v>1.692319554084237E-05</v>
      </c>
      <c r="CXA9">
        <v>-4.673808149432464</v>
      </c>
      <c r="CXB9">
        <v>-5.097662739887634</v>
      </c>
      <c r="CXC9">
        <v>93.7822420526475</v>
      </c>
      <c r="CXD9">
        <v>-0.9123777125085306</v>
      </c>
      <c r="CXE9">
        <v>-3.022236073998408</v>
      </c>
      <c r="CXF9">
        <v>208.8852197959041</v>
      </c>
      <c r="CXG9">
        <v>-3.114439484042067</v>
      </c>
      <c r="CXH9">
        <v>-0.1209192823135053</v>
      </c>
      <c r="CXI9">
        <v>0.0003359022851082895</v>
      </c>
      <c r="CXJ9">
        <v>-5.541487882143019</v>
      </c>
      <c r="CXK9">
        <v>-2.357692457014241</v>
      </c>
      <c r="CXL9">
        <v>0.2702460663861469</v>
      </c>
      <c r="CXM9">
        <v>-0.2029283434108158</v>
      </c>
      <c r="CXN9">
        <v>-5.47633129423295</v>
      </c>
      <c r="CXO9">
        <v>547.5935710933793</v>
      </c>
      <c r="CXP9">
        <v>3.769286179231969</v>
      </c>
      <c r="CXQ9">
        <v>0.6912201287984487</v>
      </c>
      <c r="CXR9">
        <v>295.5430953074602</v>
      </c>
      <c r="CXS9">
        <v>-0.9457736169348566</v>
      </c>
      <c r="CXT9">
        <v>-1.145399008193759</v>
      </c>
      <c r="CXU9">
        <v>81.90082115510947</v>
      </c>
      <c r="CXV9">
        <v>-2.03295179751319</v>
      </c>
      <c r="CXW9">
        <v>2.990387380023577</v>
      </c>
      <c r="CXX9">
        <v>32.7512114188413</v>
      </c>
      <c r="CXY9">
        <v>-7.839239265300362</v>
      </c>
      <c r="CXZ9">
        <v>-2.738001006971928</v>
      </c>
      <c r="CYA9">
        <v>35.32161774610491</v>
      </c>
      <c r="CYB9">
        <v>-7.940960933290058</v>
      </c>
      <c r="CYC9">
        <v>-4.924786600532721</v>
      </c>
      <c r="CYD9">
        <v>0.002092872321160672</v>
      </c>
      <c r="CYE9">
        <v>-1.636459035435898</v>
      </c>
      <c r="CYF9">
        <v>1.337241930197957</v>
      </c>
      <c r="CYG9">
        <v>0.005533113668733173</v>
      </c>
      <c r="CYH9">
        <v>2.655966918277933</v>
      </c>
      <c r="CYI9">
        <v>-1.936526728821927</v>
      </c>
      <c r="CYJ9">
        <v>461.1676782500139</v>
      </c>
      <c r="CYK9">
        <v>-1.77934192377474</v>
      </c>
      <c r="CYL9">
        <v>1.22390155830632</v>
      </c>
      <c r="CYM9">
        <v>8.416140808127348E-05</v>
      </c>
      <c r="CYN9">
        <v>-1.791236093881321</v>
      </c>
      <c r="CYO9">
        <v>1.299642642018864</v>
      </c>
      <c r="CYP9">
        <v>0.06607155711052495</v>
      </c>
      <c r="CYQ9">
        <v>-4.899131850081432</v>
      </c>
      <c r="CYR9">
        <v>-1.896085215430927</v>
      </c>
      <c r="CYS9">
        <v>7.425586154927955E-05</v>
      </c>
      <c r="CYT9">
        <v>-5.160452837727101</v>
      </c>
      <c r="CYU9">
        <v>-2.180384656449039</v>
      </c>
      <c r="CYV9">
        <v>0.003178219180513568</v>
      </c>
      <c r="CYW9">
        <v>-7.05699649599207</v>
      </c>
      <c r="CYX9">
        <v>-4.038956217284492</v>
      </c>
      <c r="CYY9">
        <v>0.002603613246776982</v>
      </c>
      <c r="CYZ9">
        <v>-0.2559315934908279</v>
      </c>
      <c r="CZA9">
        <v>0.1068974216687042</v>
      </c>
      <c r="CZB9">
        <v>55.63736642627556</v>
      </c>
      <c r="CZC9">
        <v>-5.740710396640628</v>
      </c>
      <c r="CZD9">
        <v>-2.578352519945939</v>
      </c>
      <c r="CZE9">
        <v>0.2108806409984614</v>
      </c>
      <c r="CZF9">
        <v>-1.915947124793525</v>
      </c>
      <c r="CZG9">
        <v>-0.3710937438569246</v>
      </c>
      <c r="CZH9">
        <v>16.93961346377315</v>
      </c>
      <c r="CZI9">
        <v>-0.07564231773298147</v>
      </c>
      <c r="CZJ9">
        <v>5.786312504903456</v>
      </c>
      <c r="CZK9">
        <v>65.52628325449568</v>
      </c>
      <c r="CZL9">
        <v>-3.694747280947045</v>
      </c>
      <c r="CZM9">
        <v>1.902501487194386</v>
      </c>
      <c r="CZN9">
        <v>53.96560930889748</v>
      </c>
      <c r="CZO9">
        <v>-3.673526424915059</v>
      </c>
      <c r="CZP9">
        <v>-0.6714098319243755</v>
      </c>
      <c r="CZQ9">
        <v>3.583972710567505E-05</v>
      </c>
      <c r="CZR9">
        <v>1.341700069115388</v>
      </c>
      <c r="CZS9">
        <v>4.2917683529943</v>
      </c>
      <c r="CZT9">
        <v>0.01994541019837583</v>
      </c>
      <c r="CZX9">
        <v>-5.081635558358188</v>
      </c>
      <c r="CZY9">
        <v>-3.956654126702912</v>
      </c>
      <c r="CZZ9">
        <v>28.12555705309999</v>
      </c>
      <c r="DAA9">
        <v>0.6852189813430366</v>
      </c>
      <c r="DAB9">
        <v>3.962785121322936</v>
      </c>
      <c r="DAC9">
        <v>0.616343696506729</v>
      </c>
      <c r="DAD9">
        <v>3.495442354108252</v>
      </c>
      <c r="DAE9">
        <v>6.576713977977808</v>
      </c>
      <c r="DAF9">
        <v>0.05284061477115682</v>
      </c>
      <c r="DAG9">
        <v>-1.109774948199824</v>
      </c>
      <c r="DAH9">
        <v>1.869608806472715</v>
      </c>
      <c r="DAI9">
        <v>0.003400236571216454</v>
      </c>
      <c r="DAJ9">
        <v>-2.833418546139127</v>
      </c>
      <c r="DAK9">
        <v>0.1951189193933736</v>
      </c>
      <c r="DAL9">
        <v>0.00651509551214927</v>
      </c>
      <c r="DAM9">
        <v>-5.649363742883075</v>
      </c>
      <c r="DAN9">
        <v>-2.706689976703375</v>
      </c>
      <c r="DAO9">
        <v>0.02629037667215746</v>
      </c>
      <c r="DAP9">
        <v>-5.021080112486792</v>
      </c>
      <c r="DAQ9">
        <v>1.003576914360005</v>
      </c>
      <c r="DAR9">
        <v>73.18840104042961</v>
      </c>
      <c r="DAS9">
        <v>-5.696659844389399</v>
      </c>
      <c r="DAT9">
        <v>-1.971185728367546</v>
      </c>
      <c r="DAU9">
        <v>4.210501544141515</v>
      </c>
      <c r="DAV9">
        <v>7.984111778194212</v>
      </c>
      <c r="DAW9">
        <v>10.57901703660222</v>
      </c>
      <c r="DAX9">
        <v>1.312813997323881</v>
      </c>
      <c r="DAY9">
        <v>0.3044360792649359</v>
      </c>
      <c r="DAZ9">
        <v>2.671293099769179</v>
      </c>
      <c r="DBA9">
        <v>3.206960259878119</v>
      </c>
      <c r="DBB9">
        <v>-3.553053736150962</v>
      </c>
      <c r="DBC9">
        <v>-0.745216709359239</v>
      </c>
      <c r="DBD9">
        <v>0.2954128661779593</v>
      </c>
      <c r="DBE9">
        <v>1.343978971489759</v>
      </c>
      <c r="DBF9">
        <v>7.237673665093785</v>
      </c>
      <c r="DBG9">
        <v>66.98775183833682</v>
      </c>
      <c r="DBH9">
        <v>-2.421751416947739</v>
      </c>
      <c r="DBI9">
        <v>1.36532341123497</v>
      </c>
      <c r="DBJ9">
        <v>4.955894281270735</v>
      </c>
      <c r="DBK9">
        <v>-8.185660850255388</v>
      </c>
      <c r="DBL9">
        <v>-2.978980021122486</v>
      </c>
      <c r="DBM9">
        <v>38.95552225330139</v>
      </c>
      <c r="DBN9">
        <v>-0.4237629590642928</v>
      </c>
      <c r="DBO9">
        <v>2.851955218033394</v>
      </c>
      <c r="DBP9">
        <v>0.6081641054565704</v>
      </c>
      <c r="DBQ9">
        <v>3.66493490614783</v>
      </c>
      <c r="DBR9">
        <v>5.567537804841928</v>
      </c>
      <c r="DBS9">
        <v>9.634243183636775</v>
      </c>
      <c r="DBT9">
        <v>-0.4907647147669554</v>
      </c>
      <c r="DBU9">
        <v>2.497970200047091</v>
      </c>
      <c r="DBV9">
        <v>0.001015217153974269</v>
      </c>
      <c r="DBW9">
        <v>-5.918582095106032</v>
      </c>
      <c r="DBX9">
        <v>-2.976850652027107</v>
      </c>
      <c r="DBY9">
        <v>0.02716179780531648</v>
      </c>
      <c r="DBZ9">
        <v>-5.310799085944471</v>
      </c>
      <c r="DCA9">
        <v>-2.260008917603347</v>
      </c>
      <c r="DCB9">
        <v>0.02063712960095793</v>
      </c>
      <c r="DCC9">
        <v>5.828661340072593</v>
      </c>
      <c r="DCD9">
        <v>3.54692149664468</v>
      </c>
      <c r="DCE9">
        <v>223.1742061892313</v>
      </c>
      <c r="DCF9">
        <v>-6.876445695575315</v>
      </c>
      <c r="DCG9">
        <v>-3.937270802408735</v>
      </c>
      <c r="DCH9">
        <v>0.02959754897037589</v>
      </c>
      <c r="DCI9">
        <v>8.437065903882537</v>
      </c>
      <c r="DCJ9">
        <v>3.287084771896241</v>
      </c>
      <c r="DCK9">
        <v>531.377539613861</v>
      </c>
      <c r="DCL9">
        <v>3.696710755055731</v>
      </c>
      <c r="DCM9">
        <v>1.981693511172921</v>
      </c>
      <c r="DCN9">
        <v>177.851100880898</v>
      </c>
      <c r="DCO9">
        <v>0.527304594333361</v>
      </c>
      <c r="DCP9">
        <v>3.524115310884082</v>
      </c>
      <c r="DCQ9">
        <v>8.137223135876198E-05</v>
      </c>
      <c r="DCR9">
        <v>-3.74546011612475</v>
      </c>
      <c r="DCS9">
        <v>-0.595089452758504</v>
      </c>
      <c r="DCT9">
        <v>0.1808906912096391</v>
      </c>
      <c r="DCU9">
        <v>4.204627012928296</v>
      </c>
      <c r="DCV9">
        <v>6.908558512278751</v>
      </c>
      <c r="DCW9">
        <v>0.7012524566149567</v>
      </c>
      <c r="DCX9">
        <v>0.3185188405446585</v>
      </c>
      <c r="DCY9">
        <v>3.320302144290626</v>
      </c>
      <c r="DCZ9">
        <v>2.544137800304334E-05</v>
      </c>
      <c r="DDA9">
        <v>-1.612225240859805</v>
      </c>
      <c r="DDB9">
        <v>1.391632761900531</v>
      </c>
      <c r="DDC9">
        <v>0.0001190734823901151</v>
      </c>
      <c r="DDD9">
        <v>-2.635823808004468</v>
      </c>
      <c r="DDE9">
        <v>2.488259228506383</v>
      </c>
      <c r="DDF9">
        <v>36.09382996794523</v>
      </c>
      <c r="DDG9">
        <v>-6.800492466046896</v>
      </c>
      <c r="DDH9">
        <v>-2.639468058497594</v>
      </c>
      <c r="DDI9">
        <v>10.78382139940166</v>
      </c>
      <c r="DDJ9">
        <v>4.361921872072074</v>
      </c>
      <c r="DDK9">
        <v>7.320245136675068</v>
      </c>
      <c r="DDL9">
        <v>0.01389560218681657</v>
      </c>
      <c r="DDM9">
        <v>5.363552668984399</v>
      </c>
      <c r="DDN9">
        <v>8.366942053299173</v>
      </c>
      <c r="DDO9">
        <v>9.190340826589307E-05</v>
      </c>
      <c r="DDP9">
        <v>-9.161544734502417</v>
      </c>
      <c r="DDQ9">
        <v>-6.148485844357616</v>
      </c>
      <c r="DDR9">
        <v>0.001364276894511937</v>
      </c>
      <c r="DDS9">
        <v>1.847089538523816</v>
      </c>
      <c r="DDT9">
        <v>-0.6901095911031006</v>
      </c>
      <c r="DDU9">
        <v>245.2845936091286</v>
      </c>
      <c r="DDV9">
        <v>3.346755883354617</v>
      </c>
      <c r="DDW9">
        <v>6.34538686958038</v>
      </c>
      <c r="DDX9">
        <v>1.49935897124205E-05</v>
      </c>
      <c r="DDY9">
        <v>-5.672439768249932</v>
      </c>
      <c r="DDZ9">
        <v>-2.675503835102946</v>
      </c>
      <c r="DEA9">
        <v>7.51080454379332E-05</v>
      </c>
      <c r="DEB9">
        <v>5.148747314258658</v>
      </c>
      <c r="DEC9">
        <v>8.132637233363031</v>
      </c>
      <c r="DED9">
        <v>0.002076277651709037</v>
      </c>
      <c r="DEE9">
        <v>5.539823506197587</v>
      </c>
      <c r="DEF9">
        <v>8.548376883476317</v>
      </c>
      <c r="DEG9">
        <v>0.0005852821029783662</v>
      </c>
      <c r="DEH9">
        <v>4.602141422270402</v>
      </c>
      <c r="DEI9">
        <v>7.536940704209034</v>
      </c>
      <c r="DEJ9">
        <v>0.03400906908574453</v>
      </c>
      <c r="DEK9">
        <v>-4.24238051987451</v>
      </c>
      <c r="DEL9">
        <v>-1.265628781663796</v>
      </c>
      <c r="DEM9">
        <v>0.00432385340978539</v>
      </c>
      <c r="DEN9">
        <v>-1.980260765633451</v>
      </c>
      <c r="DEO9">
        <v>0.9777514365804497</v>
      </c>
      <c r="DEP9">
        <v>0.01410380130341084</v>
      </c>
      <c r="DEQ9">
        <v>6.584231780857037</v>
      </c>
      <c r="DER9">
        <v>9.581658482741087</v>
      </c>
      <c r="DES9">
        <v>5.297490554839975E-05</v>
      </c>
      <c r="DET9">
        <v>0.1353116005581159</v>
      </c>
      <c r="DEU9">
        <v>2.502268827978985</v>
      </c>
      <c r="DEV9">
        <v>3.205945215317387</v>
      </c>
      <c r="DEW9">
        <v>-0.03265973885280093</v>
      </c>
      <c r="DEX9">
        <v>2.999516796766796</v>
      </c>
      <c r="DEY9">
        <v>0.008282635555833723</v>
      </c>
      <c r="DEZ9">
        <v>-3.79615713884808</v>
      </c>
      <c r="DFA9">
        <v>-1.407453910422862</v>
      </c>
      <c r="DFB9">
        <v>2.989469943502011</v>
      </c>
      <c r="DFC9">
        <v>-5.151859425802217</v>
      </c>
      <c r="DFD9">
        <v>-2.066178428876974</v>
      </c>
      <c r="DFE9">
        <v>0.05872986587282771</v>
      </c>
      <c r="DFF9">
        <v>1.928861924243885</v>
      </c>
      <c r="DFG9">
        <v>4.184995712752193</v>
      </c>
      <c r="DFH9">
        <v>4.426695524792014</v>
      </c>
      <c r="DFI9">
        <v>7.474981120907573</v>
      </c>
      <c r="DFJ9">
        <v>3.313329669633505</v>
      </c>
      <c r="DFK9">
        <v>410.3140120762877</v>
      </c>
      <c r="DFL9">
        <v>-5.225525924652474</v>
      </c>
      <c r="DFM9">
        <v>-8.081790278485332</v>
      </c>
      <c r="DFN9">
        <v>274.3666574557871</v>
      </c>
      <c r="DFO9">
        <v>-1.111299244132507</v>
      </c>
      <c r="DFP9">
        <v>1.878883477299266</v>
      </c>
      <c r="DFQ9">
        <v>0.0007710316678893718</v>
      </c>
      <c r="DFR9">
        <v>-1.284356196264318</v>
      </c>
      <c r="DFS9">
        <v>1.696997220599249</v>
      </c>
      <c r="DFT9">
        <v>0.002781560501311483</v>
      </c>
      <c r="DFU9">
        <v>-4.914193092298452</v>
      </c>
      <c r="DFV9">
        <v>-1.909326058234915</v>
      </c>
      <c r="DFW9">
        <v>0.000189504164605023</v>
      </c>
      <c r="DFX9">
        <v>5.27077877434334</v>
      </c>
      <c r="DFY9">
        <v>5.164391948277591</v>
      </c>
      <c r="DFZ9">
        <v>77.1971129052387</v>
      </c>
      <c r="DGA9">
        <v>-0.5052860000580712</v>
      </c>
      <c r="DGB9">
        <v>2.839582359405229</v>
      </c>
      <c r="DGC9">
        <v>0.9514734828712655</v>
      </c>
      <c r="DGD9">
        <v>-3.985040517172378</v>
      </c>
      <c r="DGE9">
        <v>-0.9219556459386972</v>
      </c>
      <c r="DGF9">
        <v>0.03183760782856012</v>
      </c>
      <c r="DGG9">
        <v>0.5770636140383307</v>
      </c>
      <c r="DGH9">
        <v>3.568461262905407</v>
      </c>
      <c r="DGI9">
        <v>0.0005920035601129295</v>
      </c>
      <c r="DGJ9">
        <v>5.71196756148375</v>
      </c>
      <c r="DGK9">
        <v>8.687407839957165</v>
      </c>
      <c r="DGL9">
        <v>0.004825439371706928</v>
      </c>
      <c r="DGM9">
        <v>-6.324087241553116</v>
      </c>
      <c r="DGN9">
        <v>-3.437786923638661</v>
      </c>
      <c r="DGO9">
        <v>0.1034209416508319</v>
      </c>
      <c r="DGP9">
        <v>-6.382563478392552</v>
      </c>
      <c r="DGQ9">
        <v>-3.377131238243361</v>
      </c>
      <c r="DGR9">
        <v>0.0002360738643077911</v>
      </c>
      <c r="DGS9">
        <v>-3.842895978667917</v>
      </c>
      <c r="DGT9">
        <v>-0.8886806412191759</v>
      </c>
      <c r="DGU9">
        <v>0.01676988259946128</v>
      </c>
      <c r="DGV9">
        <v>4.39848504284276</v>
      </c>
      <c r="DGW9">
        <v>7.385281118970861</v>
      </c>
      <c r="DGX9">
        <v>0.001394748844919387</v>
      </c>
      <c r="DGY9">
        <v>-6.070995600738618</v>
      </c>
      <c r="DGZ9">
        <v>-3.066799432047598</v>
      </c>
      <c r="DHA9">
        <v>0.0001408626534679509</v>
      </c>
      <c r="DHB9">
        <v>0.5035838814622464</v>
      </c>
      <c r="DHC9">
        <v>3.19578484539524</v>
      </c>
      <c r="DHD9">
        <v>0.7579219728302266</v>
      </c>
      <c r="DHE9">
        <v>-4.422124209362131</v>
      </c>
      <c r="DHF9">
        <v>0.1118739649131162</v>
      </c>
      <c r="DHG9">
        <v>18.82520318943833</v>
      </c>
      <c r="DHH9">
        <v>-9.548846358290072</v>
      </c>
      <c r="DHI9">
        <v>-6.5611608726678</v>
      </c>
      <c r="DHJ9">
        <v>0.001213178114874138</v>
      </c>
      <c r="DHK9">
        <v>-4.625618289053461</v>
      </c>
      <c r="DHL9">
        <v>3.362048547129139</v>
      </c>
      <c r="DHM9">
        <v>199.014563750046</v>
      </c>
      <c r="DHQ9">
        <v>-7.088908405308252</v>
      </c>
      <c r="DHR9">
        <v>-5.574512962293994</v>
      </c>
      <c r="DHS9">
        <v>17.65616719789443</v>
      </c>
      <c r="DHT9">
        <v>-2.874492877256853</v>
      </c>
      <c r="DHU9">
        <v>0.1174657633241077</v>
      </c>
      <c r="DHV9">
        <v>0.0005173076904494445</v>
      </c>
      <c r="DHW9">
        <v>-6.313750258084532</v>
      </c>
      <c r="DHX9">
        <v>-3.28657160802773</v>
      </c>
      <c r="DHY9">
        <v>0.005909432151280963</v>
      </c>
      <c r="DHZ9">
        <v>-0.7437054663031915</v>
      </c>
      <c r="DIA9">
        <v>-1.238405779012732</v>
      </c>
      <c r="DIB9">
        <v>97.7034422052173</v>
      </c>
      <c r="DIC9">
        <v>-3.119732799010957</v>
      </c>
      <c r="DID9">
        <v>-2.143307296338187</v>
      </c>
      <c r="DIE9">
        <v>32.75882996986522</v>
      </c>
      <c r="DIF9">
        <v>-10.76716209699497</v>
      </c>
      <c r="DIG9">
        <v>-7.815467327358734</v>
      </c>
      <c r="DIH9">
        <v>0.01866716224397089</v>
      </c>
      <c r="DII9">
        <v>3.79094124905167</v>
      </c>
      <c r="DIJ9">
        <v>6.789506158047206</v>
      </c>
      <c r="DIK9">
        <v>1.647588952875395E-05</v>
      </c>
      <c r="DIL9">
        <v>-4.872505879114234</v>
      </c>
      <c r="DIM9">
        <v>-6.353026806593019</v>
      </c>
      <c r="DIN9">
        <v>160.6005422526028</v>
      </c>
      <c r="DIO9">
        <v>2.788438891731749</v>
      </c>
      <c r="DIP9">
        <v>-3.06297367571616</v>
      </c>
      <c r="DIQ9">
        <v>626.7800355133983</v>
      </c>
      <c r="DIR9">
        <v>6.609034323019679</v>
      </c>
      <c r="DIS9">
        <v>9.629437847222931</v>
      </c>
      <c r="DIT9">
        <v>0.003330430399301623</v>
      </c>
      <c r="DIU9">
        <v>-1.997902161800342</v>
      </c>
      <c r="DIV9">
        <v>1.043152779108985</v>
      </c>
      <c r="DIW9">
        <v>0.01348406538454683</v>
      </c>
      <c r="DIX9">
        <v>-7.387224418555602</v>
      </c>
      <c r="DIY9">
        <v>-4.428774695024671</v>
      </c>
      <c r="DIZ9">
        <v>0.01381140379724852</v>
      </c>
      <c r="DJA9">
        <v>-6.391758725199837</v>
      </c>
      <c r="DJB9">
        <v>2.540164738306044</v>
      </c>
      <c r="DJC9">
        <v>281.5017278151329</v>
      </c>
      <c r="DJD9">
        <v>0.6882488670796644</v>
      </c>
      <c r="DJE9">
        <v>3.693781644451031</v>
      </c>
      <c r="DJF9">
        <v>0.0002448930035288793</v>
      </c>
      <c r="DJG9">
        <v>4.748986939826173</v>
      </c>
      <c r="DJH9">
        <v>7.753254397574724</v>
      </c>
      <c r="DJI9">
        <v>0.0001456895650853799</v>
      </c>
      <c r="DJJ9">
        <v>-3.340105863134949</v>
      </c>
      <c r="DJK9">
        <v>-0.5227530455944716</v>
      </c>
      <c r="DJL9">
        <v>0.2668799460832165</v>
      </c>
      <c r="DJM9">
        <v>-1.244821032902867</v>
      </c>
      <c r="DJN9">
        <v>1.963824377074105</v>
      </c>
      <c r="DJO9">
        <v>0.3482632568356702</v>
      </c>
      <c r="DJP9">
        <v>3.434142893323511</v>
      </c>
      <c r="DJQ9">
        <v>3.472503126041713</v>
      </c>
      <c r="DJR9">
        <v>70.17048088915988</v>
      </c>
      <c r="DJS9">
        <v>-4.139942932198488</v>
      </c>
      <c r="DJT9">
        <v>-1.170044969577415</v>
      </c>
      <c r="DJU9">
        <v>0.00724906123489872</v>
      </c>
      <c r="DJV9">
        <v>-4.683484669516306</v>
      </c>
      <c r="DJW9">
        <v>-1.656571346378253</v>
      </c>
      <c r="DJX9">
        <v>0.005794615698666336</v>
      </c>
      <c r="DJY9">
        <v>0.6337365970813149</v>
      </c>
      <c r="DJZ9">
        <v>1.492921140740398</v>
      </c>
      <c r="DKA9">
        <v>36.66472654486533</v>
      </c>
      <c r="DKB9">
        <v>4.980677324499723</v>
      </c>
      <c r="DKC9">
        <v>8.052375588314575</v>
      </c>
      <c r="DKD9">
        <v>0.04112512827251318</v>
      </c>
      <c r="DKE9">
        <v>-0.3307314646014339</v>
      </c>
      <c r="DKF9">
        <v>2.705436199736276</v>
      </c>
      <c r="DKG9">
        <v>0.01046479954916183</v>
      </c>
      <c r="DKH9">
        <v>3.998254502994302</v>
      </c>
      <c r="DKI9">
        <v>-6.038601694578132</v>
      </c>
      <c r="DKJ9">
        <v>1359.676956129462</v>
      </c>
    </row>
    <row r="10" spans="1:3000">
      <c r="A10">
        <v>-1.002155596182475</v>
      </c>
      <c r="B10">
        <v>2.032620061275682</v>
      </c>
      <c r="C10">
        <v>0.009674770813176581</v>
      </c>
      <c r="D10">
        <v>3.397993616846597</v>
      </c>
      <c r="E10">
        <v>6.424750315980896</v>
      </c>
      <c r="F10">
        <v>0.005727367588507227</v>
      </c>
      <c r="G10">
        <v>-1.738575852750344</v>
      </c>
      <c r="H10">
        <v>1.264321595552109</v>
      </c>
      <c r="I10">
        <v>6.716165332307533E-05</v>
      </c>
      <c r="J10">
        <v>6.352359698169451</v>
      </c>
      <c r="K10">
        <v>9.332718615853468</v>
      </c>
      <c r="L10">
        <v>0.003086176916345881</v>
      </c>
      <c r="P10">
        <v>8.351390552515825</v>
      </c>
      <c r="Q10">
        <v>2.033144439289001</v>
      </c>
      <c r="R10">
        <v>694.6376850133345</v>
      </c>
      <c r="S10">
        <v>4.673070511053175</v>
      </c>
      <c r="T10">
        <v>7.684711270726195</v>
      </c>
      <c r="U10">
        <v>0.001084058286120137</v>
      </c>
      <c r="V10">
        <v>-1.182890594615736</v>
      </c>
      <c r="W10">
        <v>-4.629277202207527</v>
      </c>
      <c r="X10">
        <v>332.4472023563105</v>
      </c>
      <c r="Y10">
        <v>4.218613439526435</v>
      </c>
      <c r="Z10">
        <v>7.228728097466308</v>
      </c>
      <c r="AA10">
        <v>0.0008184504419250848</v>
      </c>
      <c r="AB10">
        <v>6.408311874083388</v>
      </c>
      <c r="AC10">
        <v>9.410879943288439</v>
      </c>
      <c r="AD10">
        <v>5.275983553543807E-05</v>
      </c>
      <c r="AE10">
        <v>-3.904602699891004</v>
      </c>
      <c r="AF10">
        <v>-0.9807657124451328</v>
      </c>
      <c r="AG10">
        <v>0.04640643585056389</v>
      </c>
      <c r="AH10">
        <v>-5.696572908774689</v>
      </c>
      <c r="AI10">
        <v>-2.697888706217701</v>
      </c>
      <c r="AJ10">
        <v>1.385058328828648E-05</v>
      </c>
      <c r="AK10">
        <v>-3.801918577256482</v>
      </c>
      <c r="AL10">
        <v>-0.7976737592496538</v>
      </c>
      <c r="AM10">
        <v>0.0001441478392887577</v>
      </c>
      <c r="AN10">
        <v>-7.258465138389446</v>
      </c>
      <c r="AO10">
        <v>-4.243931151457796</v>
      </c>
      <c r="AP10">
        <v>0.001689894209035056</v>
      </c>
      <c r="AQ10">
        <v>7.493477597972773</v>
      </c>
      <c r="AR10">
        <v>10.54432698819932</v>
      </c>
      <c r="AS10">
        <v>0.02068528389129431</v>
      </c>
      <c r="AT10">
        <v>2.989616709884438</v>
      </c>
      <c r="AU10">
        <v>2.212832865356164</v>
      </c>
      <c r="AV10">
        <v>114.1127696663181</v>
      </c>
      <c r="AW10">
        <v>2.969380421967033</v>
      </c>
      <c r="AX10">
        <v>-0.5285668805441199</v>
      </c>
      <c r="AY10">
        <v>337.7865531696958</v>
      </c>
      <c r="AZ10">
        <v>-5.303588199347472</v>
      </c>
      <c r="BA10">
        <v>-2.288413892200607</v>
      </c>
      <c r="BB10">
        <v>0.001842076779099258</v>
      </c>
      <c r="BC10">
        <v>-5.231159005590178</v>
      </c>
      <c r="BD10">
        <v>-5.705051531899711</v>
      </c>
      <c r="BE10">
        <v>96.54343427479384</v>
      </c>
      <c r="BF10">
        <v>-0.6900954395917291</v>
      </c>
      <c r="BG10">
        <v>2.323104677116911</v>
      </c>
      <c r="BH10">
        <v>0.001393944648973821</v>
      </c>
      <c r="BI10">
        <v>4.292440828380613</v>
      </c>
      <c r="BJ10">
        <v>4.491031984325948</v>
      </c>
      <c r="BK10">
        <v>62.78313209238154</v>
      </c>
      <c r="BL10">
        <v>-2.596157797508397</v>
      </c>
      <c r="BM10">
        <v>-6.445019259214447</v>
      </c>
      <c r="BN10">
        <v>375.2552265731386</v>
      </c>
      <c r="BO10">
        <v>-0.9130370530722333</v>
      </c>
      <c r="BP10">
        <v>1.983228170791412</v>
      </c>
      <c r="BQ10">
        <v>0.08608723024047668</v>
      </c>
      <c r="BR10">
        <v>-4.387762857776416</v>
      </c>
      <c r="BS10">
        <v>-1.373682026116042</v>
      </c>
      <c r="BT10">
        <v>0.001586158561982175</v>
      </c>
      <c r="BU10">
        <v>1.566354886559564</v>
      </c>
      <c r="BV10">
        <v>5.615852729729738</v>
      </c>
      <c r="BW10">
        <v>8.811565782550781</v>
      </c>
      <c r="BX10">
        <v>-5.592206471689589</v>
      </c>
      <c r="BY10">
        <v>-2.590442572103653</v>
      </c>
      <c r="BZ10">
        <v>2.48907339941194E-05</v>
      </c>
      <c r="CA10">
        <v>-3.927097498105873</v>
      </c>
      <c r="CB10">
        <v>-0.9147894500805741</v>
      </c>
      <c r="CC10">
        <v>0.0012119043695445</v>
      </c>
      <c r="CD10">
        <v>-1.684811701184401</v>
      </c>
      <c r="CE10">
        <v>1.346062015452035</v>
      </c>
      <c r="CF10">
        <v>0.007625491031575182</v>
      </c>
      <c r="CG10">
        <v>1.18296445354015</v>
      </c>
      <c r="CH10">
        <v>4.169434536660318</v>
      </c>
      <c r="CI10">
        <v>0.001464469206201439</v>
      </c>
      <c r="CJ10">
        <v>0.9047455656909296</v>
      </c>
      <c r="CK10">
        <v>3.895020811363806</v>
      </c>
      <c r="CL10">
        <v>0.000756566773783292</v>
      </c>
      <c r="CM10">
        <v>-3.725147100327333</v>
      </c>
      <c r="CN10">
        <v>-0.7291396620747549</v>
      </c>
      <c r="CO10">
        <v>0.0001275243944558276</v>
      </c>
      <c r="CP10">
        <v>-4.85659797291131</v>
      </c>
      <c r="CQ10">
        <v>-1.850690865704091</v>
      </c>
      <c r="CR10">
        <v>0.000279151324460607</v>
      </c>
      <c r="CS10">
        <v>2.752904182556232</v>
      </c>
      <c r="CT10">
        <v>0.3097554092668063</v>
      </c>
      <c r="CU10">
        <v>237.0229485452975</v>
      </c>
      <c r="CV10">
        <v>-1.934570762842768</v>
      </c>
      <c r="CW10">
        <v>-0.5515027761035216</v>
      </c>
      <c r="CX10">
        <v>20.91575308405978</v>
      </c>
      <c r="CY10">
        <v>-3.315292552553902</v>
      </c>
      <c r="CZ10">
        <v>-0.2825851875633565</v>
      </c>
      <c r="DA10">
        <v>0.008558173796997914</v>
      </c>
      <c r="DB10">
        <v>1.952499074128371</v>
      </c>
      <c r="DC10">
        <v>4.942863267866922</v>
      </c>
      <c r="DD10">
        <v>0.0007427900984654377</v>
      </c>
      <c r="DE10">
        <v>4.536265905814052</v>
      </c>
      <c r="DF10">
        <v>7.511542113793775</v>
      </c>
      <c r="DG10">
        <v>0.004890127134895201</v>
      </c>
      <c r="DH10">
        <v>4.546786125386756</v>
      </c>
      <c r="DI10">
        <v>4.035393906047417</v>
      </c>
      <c r="DJ10">
        <v>98.63900254429481</v>
      </c>
      <c r="DK10">
        <v>-0.778822810743981</v>
      </c>
      <c r="DL10">
        <v>2.252033092201542</v>
      </c>
      <c r="DM10">
        <v>0.007616693972668545</v>
      </c>
      <c r="DN10">
        <v>-0.4423218690496263</v>
      </c>
      <c r="DO10">
        <v>2.560431946903136</v>
      </c>
      <c r="DP10">
        <v>6.066801841351269E-05</v>
      </c>
      <c r="DQ10">
        <v>-2.985949058000749</v>
      </c>
      <c r="DR10">
        <v>-0.04615367887901273</v>
      </c>
      <c r="DS10">
        <v>0.02899677100076407</v>
      </c>
      <c r="DT10">
        <v>2.373845389336113</v>
      </c>
      <c r="DU10">
        <v>4.63467401635537</v>
      </c>
      <c r="DV10">
        <v>4.370994549073899</v>
      </c>
      <c r="DW10">
        <v>7.122161924172557</v>
      </c>
      <c r="DX10">
        <v>-0.1035938764464857</v>
      </c>
      <c r="DY10">
        <v>836.5286535511519</v>
      </c>
      <c r="DZ10">
        <v>-7.92307429245547</v>
      </c>
      <c r="EA10">
        <v>-4.89830235005214</v>
      </c>
      <c r="EB10">
        <v>0.004909193043471158</v>
      </c>
      <c r="EC10">
        <v>0.8260873978167175</v>
      </c>
      <c r="ED10">
        <v>3.903162462687351</v>
      </c>
      <c r="EE10">
        <v>0.04752452499849839</v>
      </c>
      <c r="EF10">
        <v>-5.282909355824112</v>
      </c>
      <c r="EG10">
        <v>-2.047468340597098</v>
      </c>
      <c r="EH10">
        <v>0.4434597732090134</v>
      </c>
      <c r="EI10">
        <v>5.892099251873708</v>
      </c>
      <c r="EJ10">
        <v>8.896483439234363</v>
      </c>
      <c r="EK10">
        <v>0.0001537687905066118</v>
      </c>
      <c r="EL10">
        <v>-3.47489165005681</v>
      </c>
      <c r="EM10">
        <v>-0.4417263877492836</v>
      </c>
      <c r="EN10">
        <v>0.008799476991416174</v>
      </c>
      <c r="EO10">
        <v>-2.396478256588866</v>
      </c>
      <c r="EP10">
        <v>0.6046892899150103</v>
      </c>
      <c r="EQ10">
        <v>1.090531870971419E-05</v>
      </c>
      <c r="ER10">
        <v>-2.597864167910975</v>
      </c>
      <c r="ES10">
        <v>0.3994824408378995</v>
      </c>
      <c r="ET10">
        <v>5.632388105238594E-05</v>
      </c>
      <c r="EU10">
        <v>-3.832561727304289</v>
      </c>
      <c r="EV10">
        <v>-0.8870416749606322</v>
      </c>
      <c r="EW10">
        <v>0.02374451757310328</v>
      </c>
      <c r="EX10">
        <v>0.9298082567318805</v>
      </c>
      <c r="EY10">
        <v>3.419891860069255</v>
      </c>
      <c r="EZ10">
        <v>2.080117852683172</v>
      </c>
      <c r="FA10">
        <v>0.3140896062780206</v>
      </c>
      <c r="FB10">
        <v>3.231908742763587</v>
      </c>
      <c r="FC10">
        <v>0.05402955462382408</v>
      </c>
      <c r="FD10">
        <v>-7.038268115595031</v>
      </c>
      <c r="FE10">
        <v>-3.983282802740571</v>
      </c>
      <c r="FF10">
        <v>0.02418707703762272</v>
      </c>
      <c r="FG10">
        <v>-8.441072874479659</v>
      </c>
      <c r="FH10">
        <v>-5.436243367212322</v>
      </c>
      <c r="FI10">
        <v>0.0001865931235620526</v>
      </c>
      <c r="FJ10">
        <v>-2.470277303890575</v>
      </c>
      <c r="FK10">
        <v>3.281047707787873</v>
      </c>
      <c r="FL10">
        <v>60.55831455909929</v>
      </c>
      <c r="FM10">
        <v>5.916244415229583</v>
      </c>
      <c r="FN10">
        <v>-0.7590770027742635</v>
      </c>
      <c r="FO10">
        <v>748.8947563334717</v>
      </c>
      <c r="FP10">
        <v>3.304586202390634</v>
      </c>
      <c r="FQ10">
        <v>6.126540273058088</v>
      </c>
      <c r="FR10">
        <v>0.2536028236151173</v>
      </c>
      <c r="FS10">
        <v>-1.166879796323426</v>
      </c>
      <c r="FT10">
        <v>1.819247537886993</v>
      </c>
      <c r="FU10">
        <v>0.001539606848875169</v>
      </c>
      <c r="FV10">
        <v>2.913732607150905</v>
      </c>
      <c r="FW10">
        <v>5.878264950899007</v>
      </c>
      <c r="FX10">
        <v>0.01006363712002231</v>
      </c>
      <c r="FY10">
        <v>0.1524231860260123</v>
      </c>
      <c r="FZ10">
        <v>-0.02017042571477512</v>
      </c>
      <c r="GA10">
        <v>80.52280180206763</v>
      </c>
      <c r="GB10">
        <v>-6.353253873688048</v>
      </c>
      <c r="GC10">
        <v>-4.292444825259693</v>
      </c>
      <c r="GD10">
        <v>7.056637148112423</v>
      </c>
      <c r="GE10">
        <v>3.463406490586184</v>
      </c>
      <c r="GF10">
        <v>1.905810451848255</v>
      </c>
      <c r="GG10">
        <v>166.1734532185573</v>
      </c>
      <c r="GH10">
        <v>-0.3968203735249549</v>
      </c>
      <c r="GI10">
        <v>2.473969827431031</v>
      </c>
      <c r="GJ10">
        <v>0.1335613773519567</v>
      </c>
      <c r="GK10">
        <v>-5.689883571297719</v>
      </c>
      <c r="GL10">
        <v>-2.695227651353083</v>
      </c>
      <c r="GM10">
        <v>0.0002284735331050496</v>
      </c>
      <c r="GQ10">
        <v>7.216100665620428</v>
      </c>
      <c r="GR10">
        <v>10.42853846856564</v>
      </c>
      <c r="GS10">
        <v>0.3610385609615252</v>
      </c>
      <c r="GT10">
        <v>-9.487563477223619</v>
      </c>
      <c r="GU10">
        <v>-6.496683955447943</v>
      </c>
      <c r="GV10">
        <v>0.0006654649843230015</v>
      </c>
      <c r="GW10">
        <v>-5.220637879083633</v>
      </c>
      <c r="GX10">
        <v>-4.131293580703784</v>
      </c>
      <c r="GY10">
        <v>29.20484168106872</v>
      </c>
      <c r="GZ10">
        <v>-12.70246892310507</v>
      </c>
      <c r="HA10">
        <v>-9.696088353767772</v>
      </c>
      <c r="HB10">
        <v>0.0003256933205448368</v>
      </c>
      <c r="HC10">
        <v>-6.33924309249631</v>
      </c>
      <c r="HD10">
        <v>-3.377753859359322</v>
      </c>
      <c r="HE10">
        <v>0.01186463331501826</v>
      </c>
      <c r="HF10">
        <v>2.929649530701738</v>
      </c>
      <c r="HG10">
        <v>-2.133201998080252</v>
      </c>
      <c r="HH10">
        <v>520.0765982014567</v>
      </c>
      <c r="HI10">
        <v>0.3568319722341808</v>
      </c>
      <c r="HJ10">
        <v>3.403558388881134</v>
      </c>
      <c r="HK10">
        <v>0.01746686410131749</v>
      </c>
      <c r="HL10">
        <v>-4.585029307113608</v>
      </c>
      <c r="HM10">
        <v>-1.583016231389583</v>
      </c>
      <c r="HN10">
        <v>3.241979096525892E-05</v>
      </c>
      <c r="HO10">
        <v>-8.759092067222245</v>
      </c>
      <c r="HP10">
        <v>-5.739885871076381</v>
      </c>
      <c r="HQ10">
        <v>0.002951023763147089</v>
      </c>
      <c r="HR10">
        <v>2.069352559278349</v>
      </c>
      <c r="HS10">
        <v>2.02667061756057</v>
      </c>
      <c r="HT10">
        <v>74.06330718764383</v>
      </c>
      <c r="HU10">
        <v>2.58224850914985</v>
      </c>
      <c r="HV10">
        <v>6.100745963842718</v>
      </c>
      <c r="HW10">
        <v>2.150716884183867</v>
      </c>
      <c r="HX10">
        <v>-2.029140247249543</v>
      </c>
      <c r="HY10">
        <v>3.220335289367406</v>
      </c>
      <c r="HZ10">
        <v>40.48112151870487</v>
      </c>
      <c r="IA10">
        <v>-5.545980523689508</v>
      </c>
      <c r="IB10">
        <v>-4.365581548302258</v>
      </c>
      <c r="IC10">
        <v>26.48758311017415</v>
      </c>
      <c r="ID10">
        <v>-0.4200744297562125</v>
      </c>
      <c r="IE10">
        <v>2.564491038657155</v>
      </c>
      <c r="IF10">
        <v>0.001905798122390145</v>
      </c>
      <c r="IG10">
        <v>2.597554782058205</v>
      </c>
      <c r="IH10">
        <v>5.579238019304728</v>
      </c>
      <c r="II10">
        <v>0.002684030382137507</v>
      </c>
      <c r="IJ10">
        <v>7.429097988954236</v>
      </c>
      <c r="IK10">
        <v>10.44057044377506</v>
      </c>
      <c r="IL10">
        <v>0.001052937756925812</v>
      </c>
      <c r="IM10">
        <v>3.023282792707002</v>
      </c>
      <c r="IN10">
        <v>6.022856454208137</v>
      </c>
      <c r="IO10">
        <v>1.454116124915525E-06</v>
      </c>
      <c r="IP10">
        <v>7.312292854800167</v>
      </c>
      <c r="IQ10">
        <v>10.24926429214936</v>
      </c>
      <c r="IR10">
        <v>0.03178079767861264</v>
      </c>
      <c r="IS10">
        <v>8.773591331278393</v>
      </c>
      <c r="IT10">
        <v>-1.097839236693319</v>
      </c>
      <c r="IU10">
        <v>1325.389798928932</v>
      </c>
      <c r="IV10">
        <v>-4.103751360772401</v>
      </c>
      <c r="IW10">
        <v>-1.106788189325427</v>
      </c>
      <c r="IX10">
        <v>7.377862128379216E-05</v>
      </c>
      <c r="IY10">
        <v>3.670836932755378</v>
      </c>
      <c r="IZ10">
        <v>6.671145275942522</v>
      </c>
      <c r="JA10">
        <v>7.606041684650137E-07</v>
      </c>
      <c r="JB10">
        <v>-8.594783167262953</v>
      </c>
      <c r="JC10">
        <v>-7.615315834771633</v>
      </c>
      <c r="JD10">
        <v>32.66041808375792</v>
      </c>
      <c r="JE10">
        <v>3.163008781882705</v>
      </c>
      <c r="JF10">
        <v>6.642215886585327</v>
      </c>
      <c r="JG10">
        <v>1.837115593579757</v>
      </c>
      <c r="JH10">
        <v>1.290953228316595</v>
      </c>
      <c r="JI10">
        <v>4.243757548339357</v>
      </c>
      <c r="JJ10">
        <v>0.01781945766811054</v>
      </c>
      <c r="JK10">
        <v>3.662946361200568</v>
      </c>
      <c r="JL10">
        <v>6.656426812777762</v>
      </c>
      <c r="JM10">
        <v>0.0003400360930984743</v>
      </c>
      <c r="JN10">
        <v>0.4174908759082385</v>
      </c>
      <c r="JO10">
        <v>3.428783144684416</v>
      </c>
      <c r="JP10">
        <v>0.001020122672907447</v>
      </c>
      <c r="JQ10">
        <v>1.839678250827573</v>
      </c>
      <c r="JR10">
        <v>-3.146082174450461</v>
      </c>
      <c r="JS10">
        <v>510.1789565594945</v>
      </c>
      <c r="JT10">
        <v>-6.039894526678061</v>
      </c>
      <c r="JU10">
        <v>-3.01360618716284</v>
      </c>
      <c r="JV10">
        <v>0.005528614355740577</v>
      </c>
      <c r="JW10">
        <v>-2.990790934246913</v>
      </c>
      <c r="JX10">
        <v>0.01087917353906409</v>
      </c>
      <c r="JY10">
        <v>2.231408013424453E-05</v>
      </c>
      <c r="JZ10">
        <v>-0.07340560249142272</v>
      </c>
      <c r="KA10">
        <v>5.118726445855981</v>
      </c>
      <c r="KB10">
        <v>38.44354333913429</v>
      </c>
      <c r="KF10">
        <v>-4.49221480997107</v>
      </c>
      <c r="KG10">
        <v>-1.510826378181846</v>
      </c>
      <c r="KH10">
        <v>0.002771123770114852</v>
      </c>
      <c r="KI10">
        <v>0.7444286855415182</v>
      </c>
      <c r="KJ10">
        <v>3.742992886435579</v>
      </c>
      <c r="KK10">
        <v>1.649215258093322E-05</v>
      </c>
      <c r="KL10">
        <v>2.307714791809655</v>
      </c>
      <c r="KM10">
        <v>5.297524591440665</v>
      </c>
      <c r="KN10">
        <v>0.0008307214684812371</v>
      </c>
      <c r="KO10">
        <v>-7.209976557805832</v>
      </c>
      <c r="KP10">
        <v>-5.810355733753996</v>
      </c>
      <c r="KQ10">
        <v>20.48970805446819</v>
      </c>
      <c r="KR10">
        <v>5.473179569994936</v>
      </c>
      <c r="KS10">
        <v>8.441579865826304</v>
      </c>
      <c r="KT10">
        <v>0.007988330428360358</v>
      </c>
      <c r="KU10">
        <v>1.403794806505764</v>
      </c>
      <c r="KV10">
        <v>4.422703943477399</v>
      </c>
      <c r="KW10">
        <v>0.002860443688096358</v>
      </c>
      <c r="KX10">
        <v>-1.576209633645987</v>
      </c>
      <c r="KY10">
        <v>-3.542625279024691</v>
      </c>
      <c r="KZ10">
        <v>197.322274901299</v>
      </c>
      <c r="LA10">
        <v>4.589173647278225</v>
      </c>
      <c r="LB10">
        <v>7.593629489425846</v>
      </c>
      <c r="LC10">
        <v>0.0001588362339561941</v>
      </c>
      <c r="LD10">
        <v>0.6519701443901322</v>
      </c>
      <c r="LE10">
        <v>3.682548458980851</v>
      </c>
      <c r="LF10">
        <v>0.00748026658567184</v>
      </c>
      <c r="LG10">
        <v>4.148626930972521</v>
      </c>
      <c r="LH10">
        <v>7.141282696835009</v>
      </c>
      <c r="LI10">
        <v>0.0004315022005328587</v>
      </c>
      <c r="LJ10">
        <v>-6.26162160022055</v>
      </c>
      <c r="LK10">
        <v>-4.8806231131135</v>
      </c>
      <c r="LL10">
        <v>20.96932718999727</v>
      </c>
      <c r="LM10">
        <v>1.658129663211145</v>
      </c>
      <c r="LN10">
        <v>4.639287118202912</v>
      </c>
      <c r="LO10">
        <v>0.002840332019098295</v>
      </c>
      <c r="LP10">
        <v>1.631511208679604</v>
      </c>
      <c r="LQ10">
        <v>-1.457754783763707</v>
      </c>
      <c r="LR10">
        <v>296.6332826138129</v>
      </c>
      <c r="LS10">
        <v>1.562582265246368</v>
      </c>
      <c r="LT10">
        <v>4.584659839357055</v>
      </c>
      <c r="LU10">
        <v>0.003899354228903134</v>
      </c>
      <c r="LV10">
        <v>-6.000804793587515</v>
      </c>
      <c r="LW10">
        <v>3.24262985146129</v>
      </c>
      <c r="LX10">
        <v>311.8438093359655</v>
      </c>
      <c r="MB10">
        <v>-6.116231238170825</v>
      </c>
      <c r="MC10">
        <v>-3.139062521865867</v>
      </c>
      <c r="MD10">
        <v>0.004170140121307988</v>
      </c>
      <c r="ME10">
        <v>0.225192081701569</v>
      </c>
      <c r="MF10">
        <v>3.206443986749718</v>
      </c>
      <c r="MG10">
        <v>0.002811928514588911</v>
      </c>
      <c r="MH10">
        <v>-6.521461270317153</v>
      </c>
      <c r="MI10">
        <v>-2.686671954705142</v>
      </c>
      <c r="MJ10">
        <v>5.574985611679757</v>
      </c>
      <c r="MK10">
        <v>-3.00385745121446</v>
      </c>
      <c r="ML10">
        <v>-1.96303100070445</v>
      </c>
      <c r="MM10">
        <v>30.70688797616963</v>
      </c>
      <c r="MN10">
        <v>5.872744897261746</v>
      </c>
      <c r="MO10">
        <v>2.931606276570156</v>
      </c>
      <c r="MP10">
        <v>282.3770248821853</v>
      </c>
      <c r="MQ10">
        <v>4.100644227179789</v>
      </c>
      <c r="MR10">
        <v>7.095346810872311</v>
      </c>
      <c r="MS10">
        <v>0.000224500956277865</v>
      </c>
      <c r="MT10">
        <v>-2.546299337582164</v>
      </c>
      <c r="MU10">
        <v>0.484743991479563</v>
      </c>
      <c r="MV10">
        <v>0.007709506233877379</v>
      </c>
      <c r="MW10">
        <v>-6.740751170392207</v>
      </c>
      <c r="MX10">
        <v>-3.671225761061313</v>
      </c>
      <c r="MY10">
        <v>0.03867026034102605</v>
      </c>
      <c r="MZ10">
        <v>-6.371996024286333</v>
      </c>
      <c r="NA10">
        <v>-3.370618509356501</v>
      </c>
      <c r="NB10">
        <v>1.51803790552771E-05</v>
      </c>
      <c r="NC10">
        <v>-1.945018410854118</v>
      </c>
      <c r="ND10">
        <v>0.6961273601091804</v>
      </c>
      <c r="NE10">
        <v>1.030210861580201</v>
      </c>
      <c r="NF10">
        <v>1.178818004283865</v>
      </c>
      <c r="NG10">
        <v>7.084832298083637</v>
      </c>
      <c r="NH10">
        <v>67.55935260614869</v>
      </c>
      <c r="NI10">
        <v>-10.58956260475064</v>
      </c>
      <c r="NJ10">
        <v>-7.592676497617895</v>
      </c>
      <c r="NK10">
        <v>7.757063030978579E-05</v>
      </c>
      <c r="NL10">
        <v>-7.702086822391782</v>
      </c>
      <c r="NM10">
        <v>-4.699379715247369</v>
      </c>
      <c r="NN10">
        <v>5.862743273063223E-05</v>
      </c>
      <c r="NO10">
        <v>-5.460905992949148</v>
      </c>
      <c r="NP10">
        <v>-3.025979773401497</v>
      </c>
      <c r="NQ10">
        <v>2.554467018837675</v>
      </c>
      <c r="NR10">
        <v>8.314463627689788</v>
      </c>
      <c r="NS10">
        <v>11.29532389299385</v>
      </c>
      <c r="NT10">
        <v>0.002930635553847923</v>
      </c>
      <c r="NU10">
        <v>-10.453307040953</v>
      </c>
      <c r="NV10">
        <v>-7.44622123040564</v>
      </c>
      <c r="NW10">
        <v>0.0004016696889050178</v>
      </c>
      <c r="NX10">
        <v>1.207378235522082</v>
      </c>
      <c r="NY10">
        <v>4.205563711867804</v>
      </c>
      <c r="NZ10">
        <v>2.633996873549217E-05</v>
      </c>
      <c r="OA10">
        <v>2.904527726898264</v>
      </c>
      <c r="OB10">
        <v>-3.42469940120976</v>
      </c>
      <c r="OC10">
        <v>696.2758304626134</v>
      </c>
      <c r="OD10">
        <v>6.565913942917204</v>
      </c>
      <c r="OE10">
        <v>9.557283616880735</v>
      </c>
      <c r="OF10">
        <v>0.0005958602199660476</v>
      </c>
      <c r="OG10">
        <v>-8.303167667735266</v>
      </c>
      <c r="OH10">
        <v>-5.30665210413952</v>
      </c>
      <c r="OI10">
        <v>9.713037644229334E-05</v>
      </c>
      <c r="OJ10">
        <v>-9.508979193966031</v>
      </c>
      <c r="OK10">
        <v>-6.511218400370841</v>
      </c>
      <c r="OL10">
        <v>4.011236258673745E-05</v>
      </c>
      <c r="OM10">
        <v>-2.969919086832482</v>
      </c>
      <c r="ON10">
        <v>0.03367402123686147</v>
      </c>
      <c r="OO10">
        <v>0.0001032834047838343</v>
      </c>
      <c r="OP10">
        <v>2.725119185493193</v>
      </c>
      <c r="OQ10">
        <v>1.381331889214289</v>
      </c>
      <c r="OR10">
        <v>150.9479046025119</v>
      </c>
      <c r="OS10">
        <v>5.303945298505686</v>
      </c>
      <c r="OT10">
        <v>-6.370551747745167</v>
      </c>
      <c r="OU10">
        <v>1722.7269084834</v>
      </c>
      <c r="OV10">
        <v>-4.317947505101285</v>
      </c>
      <c r="OW10">
        <v>-1.29928999603293</v>
      </c>
      <c r="OX10">
        <v>0.002784821157086176</v>
      </c>
      <c r="OY10">
        <v>-7.096824052825704</v>
      </c>
      <c r="OZ10">
        <v>-4.099847057140837</v>
      </c>
      <c r="PA10">
        <v>7.310844071449782E-05</v>
      </c>
      <c r="PB10">
        <v>4.199075732471991</v>
      </c>
      <c r="PC10">
        <v>3.970000635227199</v>
      </c>
      <c r="PD10">
        <v>83.41540786917172</v>
      </c>
      <c r="PE10">
        <v>-0.3469488690613127</v>
      </c>
      <c r="PF10">
        <v>2.681778353783277</v>
      </c>
      <c r="PG10">
        <v>0.006602026658901795</v>
      </c>
      <c r="PH10">
        <v>-4.627415420848478</v>
      </c>
      <c r="PI10">
        <v>-1.32173758423902</v>
      </c>
      <c r="PJ10">
        <v>0.7475115183539097</v>
      </c>
      <c r="PK10">
        <v>3.446131046434702</v>
      </c>
      <c r="PL10">
        <v>-2.750528307001401</v>
      </c>
      <c r="PM10">
        <v>676.6283461051499</v>
      </c>
      <c r="PN10">
        <v>1.350454323107452</v>
      </c>
      <c r="PO10">
        <v>-2.827653659073906</v>
      </c>
      <c r="PP10">
        <v>412.2018736308457</v>
      </c>
      <c r="PQ10">
        <v>-4.013462457549532</v>
      </c>
      <c r="PR10">
        <v>-1.016630190780794</v>
      </c>
      <c r="PS10">
        <v>8.027627059552507E-05</v>
      </c>
      <c r="PT10">
        <v>0.7221802405375876</v>
      </c>
      <c r="PU10">
        <v>3.721366077562479</v>
      </c>
      <c r="PV10">
        <v>5.302890800295868E-06</v>
      </c>
      <c r="PW10">
        <v>-1.626503097940438</v>
      </c>
      <c r="PX10">
        <v>-4.653393746197859</v>
      </c>
      <c r="PY10">
        <v>290.5872870884219</v>
      </c>
      <c r="PZ10">
        <v>-8.124487265168526</v>
      </c>
      <c r="QA10">
        <v>-5.118035589576982</v>
      </c>
      <c r="QB10">
        <v>0.0003329929435081768</v>
      </c>
      <c r="QC10">
        <v>-9.483167132272305</v>
      </c>
      <c r="QD10">
        <v>-6.504703778542203</v>
      </c>
      <c r="QE10">
        <v>0.003710617060437782</v>
      </c>
      <c r="QF10">
        <v>4.177939034884648</v>
      </c>
      <c r="QG10">
        <v>5.597342621142348</v>
      </c>
      <c r="QH10">
        <v>19.98628018508018</v>
      </c>
      <c r="QI10">
        <v>1.787786783976901</v>
      </c>
      <c r="QJ10">
        <v>4.776665398670478</v>
      </c>
      <c r="QK10">
        <v>0.0009894816890712792</v>
      </c>
      <c r="QL10">
        <v>-1.902732446379765</v>
      </c>
      <c r="QM10">
        <v>1.059086306938575</v>
      </c>
      <c r="QN10">
        <v>0.01166246078532659</v>
      </c>
      <c r="QO10">
        <v>1.094204989106732</v>
      </c>
      <c r="QP10">
        <v>2.320087332158822</v>
      </c>
      <c r="QQ10">
        <v>25.17994768555475</v>
      </c>
      <c r="QR10">
        <v>-8.912356639725706</v>
      </c>
      <c r="QS10">
        <v>-4.981617583532119</v>
      </c>
      <c r="QT10">
        <v>6.93020152579304</v>
      </c>
      <c r="QU10">
        <v>-3.120681309432342</v>
      </c>
      <c r="QV10">
        <v>-1.459354095705519</v>
      </c>
      <c r="QW10">
        <v>14.33635862966714</v>
      </c>
      <c r="QX10">
        <v>-1.503702575578096</v>
      </c>
      <c r="QY10">
        <v>1.693106805646848</v>
      </c>
      <c r="QZ10">
        <v>0.3098714603051616</v>
      </c>
      <c r="RA10">
        <v>4.884559716336673</v>
      </c>
      <c r="RB10">
        <v>7.916131617949256</v>
      </c>
      <c r="RC10">
        <v>0.007974279771477107</v>
      </c>
      <c r="RD10">
        <v>-1.906674493104445</v>
      </c>
      <c r="RE10">
        <v>1.200493673807254</v>
      </c>
      <c r="RF10">
        <v>0.09188012799370993</v>
      </c>
      <c r="RG10">
        <v>-3.582580257569396</v>
      </c>
      <c r="RH10">
        <v>-1.489850366565041</v>
      </c>
      <c r="RI10">
        <v>6.585112405415756</v>
      </c>
      <c r="RJ10">
        <v>7.145639639077171</v>
      </c>
      <c r="RK10">
        <v>3.725997642128562</v>
      </c>
      <c r="RL10">
        <v>329.6944269518906</v>
      </c>
      <c r="RM10">
        <v>-5.289504741640869</v>
      </c>
      <c r="RN10">
        <v>0.2414578754317076</v>
      </c>
      <c r="RO10">
        <v>51.24617415215094</v>
      </c>
      <c r="RP10">
        <v>-2.016783693181922</v>
      </c>
      <c r="RQ10">
        <v>0.9937206982960141</v>
      </c>
      <c r="RR10">
        <v>0.0008827379225738614</v>
      </c>
      <c r="RS10">
        <v>2.312059403950643</v>
      </c>
      <c r="RT10">
        <v>5.152854803278213</v>
      </c>
      <c r="RU10">
        <v>0.202768839002143</v>
      </c>
      <c r="RV10">
        <v>-5.730808506202967</v>
      </c>
      <c r="RW10">
        <v>-2.762206158433638</v>
      </c>
      <c r="RX10">
        <v>0.007886500524785239</v>
      </c>
      <c r="RY10">
        <v>-1.216258693423666</v>
      </c>
      <c r="RZ10">
        <v>1.799976513435736</v>
      </c>
      <c r="SA10">
        <v>0.002108655534140488</v>
      </c>
      <c r="SB10">
        <v>2.713980493936369</v>
      </c>
      <c r="SC10">
        <v>5.667894682282781</v>
      </c>
      <c r="SD10">
        <v>0.01699121628615961</v>
      </c>
      <c r="SE10">
        <v>3.107514794022106</v>
      </c>
      <c r="SF10">
        <v>5.962027080085051</v>
      </c>
      <c r="SG10">
        <v>0.1693333992530447</v>
      </c>
      <c r="SH10">
        <v>8.111721973641036</v>
      </c>
      <c r="SI10">
        <v>11.11890980328311</v>
      </c>
      <c r="SJ10">
        <v>0.0004133191597080492</v>
      </c>
      <c r="SK10">
        <v>-10.78192100186179</v>
      </c>
      <c r="SL10">
        <v>-7.773812066705289</v>
      </c>
      <c r="SM10">
        <v>0.0005260386349782014</v>
      </c>
      <c r="SN10">
        <v>-1.491211004668371</v>
      </c>
      <c r="SO10">
        <v>-2.342152841822875</v>
      </c>
      <c r="SP10">
        <v>118.6380242651753</v>
      </c>
      <c r="SQ10">
        <v>-1.442477795079002</v>
      </c>
      <c r="SR10">
        <v>7.373204896909393</v>
      </c>
      <c r="SS10">
        <v>270.577321391147</v>
      </c>
      <c r="ST10">
        <v>1.375592286726939</v>
      </c>
      <c r="SU10">
        <v>4.381770939266963</v>
      </c>
      <c r="SV10">
        <v>0.0003054059776827634</v>
      </c>
      <c r="SW10">
        <v>-2.12797811737113</v>
      </c>
      <c r="SX10">
        <v>0.7676257082005811</v>
      </c>
      <c r="SY10">
        <v>0.08718848988209407</v>
      </c>
      <c r="SZ10">
        <v>-2.28165447824323</v>
      </c>
      <c r="TA10">
        <v>0.717909608566778</v>
      </c>
      <c r="TB10">
        <v>1.520162473672236E-06</v>
      </c>
      <c r="TC10">
        <v>1.732071093161426</v>
      </c>
      <c r="TD10">
        <v>2.8856753368967</v>
      </c>
      <c r="TE10">
        <v>27.2734183100191</v>
      </c>
      <c r="TF10">
        <v>-5.051925270269647</v>
      </c>
      <c r="TG10">
        <v>-2.068203165086805</v>
      </c>
      <c r="TH10">
        <v>0.002119758877427623</v>
      </c>
      <c r="TI10">
        <v>-6.382326967698581</v>
      </c>
      <c r="TJ10">
        <v>-3.381515744415132</v>
      </c>
      <c r="TK10">
        <v>5.264665724880557E-06</v>
      </c>
      <c r="TL10">
        <v>7.814184247998343</v>
      </c>
      <c r="TM10">
        <v>7.527459702587807</v>
      </c>
      <c r="TN10">
        <v>86.42046589923275</v>
      </c>
      <c r="TO10">
        <v>-0.3616424820189679</v>
      </c>
      <c r="TP10">
        <v>2.665629741240091</v>
      </c>
      <c r="TQ10">
        <v>0.00595019329193537</v>
      </c>
      <c r="TR10">
        <v>-2.989902402910052</v>
      </c>
      <c r="TS10">
        <v>0.02773500110856641</v>
      </c>
      <c r="TT10">
        <v>0.002488624164127767</v>
      </c>
      <c r="TU10">
        <v>-5.905028365309104</v>
      </c>
      <c r="TV10">
        <v>-2.91072809126778</v>
      </c>
      <c r="TW10">
        <v>0.0002598950080320166</v>
      </c>
      <c r="TX10">
        <v>2.352482948226815</v>
      </c>
      <c r="TY10">
        <v>3.92893296670311</v>
      </c>
      <c r="TZ10">
        <v>16.21195639916914</v>
      </c>
      <c r="UA10">
        <v>6.99418218222779</v>
      </c>
      <c r="UB10">
        <v>10.01424445076368</v>
      </c>
      <c r="UC10">
        <v>0.003219956950449507</v>
      </c>
      <c r="UD10">
        <v>-9.090265870056825</v>
      </c>
      <c r="UE10">
        <v>-6.087574828927</v>
      </c>
      <c r="UF10">
        <v>5.793361889929238E-05</v>
      </c>
      <c r="UG10">
        <v>-5.216460940386866</v>
      </c>
      <c r="UH10">
        <v>-2.209888482349971</v>
      </c>
      <c r="UI10">
        <v>0.0003455776371739527</v>
      </c>
      <c r="UJ10">
        <v>-0.2711175884978898</v>
      </c>
      <c r="UK10">
        <v>3.907769294362156</v>
      </c>
      <c r="UL10">
        <v>11.1181942606358</v>
      </c>
      <c r="UM10">
        <v>-3.249714753722015</v>
      </c>
      <c r="UN10">
        <v>-0.2130847395472177</v>
      </c>
      <c r="UO10">
        <v>0.01073406350756666</v>
      </c>
      <c r="UP10">
        <v>-3.970327580141343</v>
      </c>
      <c r="UQ10">
        <v>-1.007316627872766</v>
      </c>
      <c r="UR10">
        <v>0.0109455172166199</v>
      </c>
      <c r="US10">
        <v>-8.385606132149622</v>
      </c>
      <c r="UT10">
        <v>-5.416820562458969</v>
      </c>
      <c r="UU10">
        <v>0.007794725276296483</v>
      </c>
      <c r="UV10">
        <v>5.302097642951269</v>
      </c>
      <c r="UW10">
        <v>8.193218325137989</v>
      </c>
      <c r="UX10">
        <v>0.09483764677988123</v>
      </c>
      <c r="UY10">
        <v>-9.665517444175576</v>
      </c>
      <c r="UZ10">
        <v>-8.306864948721701</v>
      </c>
      <c r="VA10">
        <v>21.55217304543834</v>
      </c>
      <c r="VB10">
        <v>-5.719133150516163</v>
      </c>
      <c r="VC10">
        <v>-2.733555449117577</v>
      </c>
      <c r="VD10">
        <v>0.001664021575586677</v>
      </c>
      <c r="VE10">
        <v>-5.912376421265646</v>
      </c>
      <c r="VF10">
        <v>-2.917440862037746</v>
      </c>
      <c r="VG10">
        <v>0.0002051884826729156</v>
      </c>
      <c r="VH10">
        <v>-2.652571499116168</v>
      </c>
      <c r="VI10">
        <v>-6.560228767356335</v>
      </c>
      <c r="VJ10">
        <v>381.7258314837696</v>
      </c>
      <c r="VK10">
        <v>-4.471104926002235</v>
      </c>
      <c r="VL10">
        <v>-1.47004248832123</v>
      </c>
      <c r="VM10">
        <v>9.030190608167499E-06</v>
      </c>
      <c r="VN10">
        <v>1.553749770059472</v>
      </c>
      <c r="VO10">
        <v>-2.28010399079985</v>
      </c>
      <c r="VP10">
        <v>373.6124577984888</v>
      </c>
      <c r="VQ10">
        <v>-5.841203925573815</v>
      </c>
      <c r="VR10">
        <v>-2.890949019984825</v>
      </c>
      <c r="VS10">
        <v>0.01979659534368225</v>
      </c>
      <c r="VT10">
        <v>3.049820731445521</v>
      </c>
      <c r="VU10">
        <v>6.05425877894601</v>
      </c>
      <c r="VV10">
        <v>0.0001575701249327288</v>
      </c>
      <c r="VW10">
        <v>-0.5816525192291127</v>
      </c>
      <c r="VX10">
        <v>2.419929051698483</v>
      </c>
      <c r="VY10">
        <v>2.001093279211612E-05</v>
      </c>
      <c r="VZ10">
        <v>1.439218866246297</v>
      </c>
      <c r="WA10">
        <v>-5.076049870315851</v>
      </c>
      <c r="WB10">
        <v>724.3227130319763</v>
      </c>
      <c r="WC10">
        <v>-8.426060949349491</v>
      </c>
      <c r="WD10">
        <v>-5.471306467283092</v>
      </c>
      <c r="WE10">
        <v>0.01637725514463871</v>
      </c>
      <c r="WF10">
        <v>-10.46248993417967</v>
      </c>
      <c r="WG10">
        <v>-7.482351537076532</v>
      </c>
      <c r="WH10">
        <v>0.003155866157061063</v>
      </c>
      <c r="WI10">
        <v>0.3402409672047145</v>
      </c>
      <c r="WJ10">
        <v>3.338752254119092</v>
      </c>
      <c r="WK10">
        <v>1.773013321042365E-05</v>
      </c>
      <c r="WL10">
        <v>1.503693416062136</v>
      </c>
      <c r="WM10">
        <v>3.061721680166011</v>
      </c>
      <c r="WN10">
        <v>16.63425989698627</v>
      </c>
      <c r="WO10">
        <v>5.758008733361207</v>
      </c>
      <c r="WP10">
        <v>8.522545578923101</v>
      </c>
      <c r="WQ10">
        <v>0.4435431767835471</v>
      </c>
      <c r="WR10">
        <v>0.6066188556156017</v>
      </c>
      <c r="WS10">
        <v>3.620789426181885</v>
      </c>
      <c r="WT10">
        <v>0.001606440561392077</v>
      </c>
      <c r="WU10">
        <v>-8.402987647174371</v>
      </c>
      <c r="WV10">
        <v>-5.349394500698102</v>
      </c>
      <c r="WW10">
        <v>0.02297780279381431</v>
      </c>
      <c r="WX10">
        <v>-8.00493303188107</v>
      </c>
      <c r="WY10">
        <v>-5.00019586119975</v>
      </c>
      <c r="WZ10">
        <v>0.0001795262885116086</v>
      </c>
      <c r="XA10">
        <v>-6.034043838587276</v>
      </c>
      <c r="XB10">
        <v>-6.324076211871726</v>
      </c>
      <c r="XC10">
        <v>86.59450413807771</v>
      </c>
      <c r="XD10">
        <v>4.684378192416033</v>
      </c>
      <c r="XE10">
        <v>7.685701294745902</v>
      </c>
      <c r="XF10">
        <v>1.400479820244261E-05</v>
      </c>
      <c r="XG10">
        <v>-5.328657970902515</v>
      </c>
      <c r="XH10">
        <v>-0.9641670130646238</v>
      </c>
      <c r="XI10">
        <v>14.89468459217094</v>
      </c>
      <c r="XJ10">
        <v>-2.011441561502185</v>
      </c>
      <c r="XK10">
        <v>0.9678091590303733</v>
      </c>
      <c r="XL10">
        <v>0.003444260787344076</v>
      </c>
      <c r="XM10">
        <v>-1.093573695672019</v>
      </c>
      <c r="XN10">
        <v>1.887174863508773</v>
      </c>
      <c r="XO10">
        <v>0.00296494378892386</v>
      </c>
      <c r="XP10">
        <v>-1.911398363846494</v>
      </c>
      <c r="XQ10">
        <v>1.112094276786211</v>
      </c>
      <c r="XR10">
        <v>0.004415233311179108</v>
      </c>
      <c r="XS10">
        <v>0.3781836365530946</v>
      </c>
      <c r="XT10">
        <v>3.397035659210634</v>
      </c>
      <c r="XU10">
        <v>0.002843190066243126</v>
      </c>
      <c r="XV10">
        <v>-1.647016808225174</v>
      </c>
      <c r="XW10">
        <v>1.372802114531464</v>
      </c>
      <c r="XX10">
        <v>0.003142317593868983</v>
      </c>
      <c r="XY10">
        <v>-2.174826252795071</v>
      </c>
      <c r="XZ10">
        <v>1.399339752351499</v>
      </c>
      <c r="YA10">
        <v>2.637332811727771</v>
      </c>
      <c r="YB10">
        <v>-6.012404237926653</v>
      </c>
      <c r="YC10">
        <v>-2.619832042037826</v>
      </c>
      <c r="YD10">
        <v>1.232903431879801</v>
      </c>
      <c r="YE10">
        <v>-2.01221303042585</v>
      </c>
      <c r="YF10">
        <v>0.9150680912997193</v>
      </c>
      <c r="YG10">
        <v>0.04230428205993109</v>
      </c>
      <c r="YH10">
        <v>0.7684947837660163</v>
      </c>
      <c r="YI10">
        <v>3.767369212749125</v>
      </c>
      <c r="YJ10">
        <v>1.013528091253096E-05</v>
      </c>
      <c r="YK10">
        <v>3.359394919328698</v>
      </c>
      <c r="YL10">
        <v>10.2645710509032</v>
      </c>
      <c r="YM10">
        <v>122.0032049489535</v>
      </c>
      <c r="YN10">
        <v>4.392766383556914</v>
      </c>
      <c r="YO10">
        <v>7.368513086432821</v>
      </c>
      <c r="YP10">
        <v>0.004705779371116375</v>
      </c>
      <c r="YQ10">
        <v>-9.484582536717081</v>
      </c>
      <c r="YR10">
        <v>-6.360868700084178</v>
      </c>
      <c r="YS10">
        <v>0.1224409069954607</v>
      </c>
      <c r="YT10">
        <v>-7.68880988497128</v>
      </c>
      <c r="YU10">
        <v>-4.686018476752671</v>
      </c>
      <c r="YV10">
        <v>6.233567874335851E-05</v>
      </c>
      <c r="YW10">
        <v>0.9919685777951807</v>
      </c>
      <c r="YX10">
        <v>-0.3698482776537066</v>
      </c>
      <c r="YY10">
        <v>152.2035702438242</v>
      </c>
      <c r="YZ10">
        <v>-2.575565460976109</v>
      </c>
      <c r="ZA10">
        <v>0.3928623448117287</v>
      </c>
      <c r="ZB10">
        <v>0.007974427578964062</v>
      </c>
      <c r="ZC10">
        <v>-8.633996757860535</v>
      </c>
      <c r="ZD10">
        <v>-5.631766268571654</v>
      </c>
      <c r="ZE10">
        <v>3.980065974251599E-05</v>
      </c>
      <c r="ZF10">
        <v>0.9766314919855722</v>
      </c>
      <c r="ZG10">
        <v>3.983092806868104</v>
      </c>
      <c r="ZH10">
        <v>0.0003339887200897774</v>
      </c>
      <c r="ZI10">
        <v>-2.935388027655965</v>
      </c>
      <c r="ZJ10">
        <v>0.0480078487332356</v>
      </c>
      <c r="ZK10">
        <v>0.002205575367061777</v>
      </c>
      <c r="ZL10">
        <v>0.5218975092308122</v>
      </c>
      <c r="ZM10">
        <v>3.517482924859045</v>
      </c>
      <c r="ZN10">
        <v>0.0001559084414036351</v>
      </c>
      <c r="ZO10">
        <v>-3.061157059260255</v>
      </c>
      <c r="ZP10">
        <v>-0.4887071271440551</v>
      </c>
      <c r="ZQ10">
        <v>1.462392484379536</v>
      </c>
      <c r="ZR10">
        <v>-10.1900162799023</v>
      </c>
      <c r="ZS10">
        <v>-7.19452187180654</v>
      </c>
      <c r="ZT10">
        <v>0.0001624028672607638</v>
      </c>
      <c r="ZU10">
        <v>0.3087199826521874</v>
      </c>
      <c r="ZV10">
        <v>3.296337094462047</v>
      </c>
      <c r="ZW10">
        <v>0.001226687359436113</v>
      </c>
      <c r="ZX10">
        <v>4.867894136170219</v>
      </c>
      <c r="ZY10">
        <v>6.83470256657897</v>
      </c>
      <c r="ZZ10">
        <v>8.539878555795434</v>
      </c>
      <c r="AAA10">
        <v>1.830116997140704</v>
      </c>
      <c r="AAB10">
        <v>-2.46794492922573</v>
      </c>
      <c r="AAC10">
        <v>426.0936630486348</v>
      </c>
      <c r="AAD10">
        <v>7.539364372945691</v>
      </c>
      <c r="AAE10">
        <v>8.842904456082469</v>
      </c>
      <c r="AAF10">
        <v>23.02380999618858</v>
      </c>
      <c r="AAG10">
        <v>-7.414923295946915</v>
      </c>
      <c r="AAH10">
        <v>-7.56876299909882</v>
      </c>
      <c r="AAI10">
        <v>79.57363898541838</v>
      </c>
      <c r="AAJ10">
        <v>-3.850865314225355</v>
      </c>
      <c r="AAK10">
        <v>-0.9228983213218509</v>
      </c>
      <c r="AAL10">
        <v>0.04151003289091031</v>
      </c>
      <c r="AAM10">
        <v>-5.13911101811582</v>
      </c>
      <c r="AAN10">
        <v>-2.271454715207256</v>
      </c>
      <c r="AAO10">
        <v>0.1401188332786386</v>
      </c>
      <c r="AAP10">
        <v>6.501537025264902</v>
      </c>
      <c r="AAQ10">
        <v>7.534540810970619</v>
      </c>
      <c r="AAR10">
        <v>30.95259285638432</v>
      </c>
      <c r="AAS10">
        <v>0.9129658101890565</v>
      </c>
      <c r="AAT10">
        <v>3.90692146502043</v>
      </c>
      <c r="AAU10">
        <v>0.0002922728681400103</v>
      </c>
      <c r="AAV10">
        <v>-5.261128685361077</v>
      </c>
      <c r="AAW10">
        <v>-2.207120959901501</v>
      </c>
      <c r="AAX10">
        <v>0.02333467527453537</v>
      </c>
      <c r="AAY10">
        <v>0.8557145692643725</v>
      </c>
      <c r="AAZ10">
        <v>3.826406946350313</v>
      </c>
      <c r="ABA10">
        <v>0.006871494086981501</v>
      </c>
      <c r="ABB10">
        <v>6.606765075197576</v>
      </c>
      <c r="ABC10">
        <v>9.628174089625245</v>
      </c>
      <c r="ABD10">
        <v>0.003666767190113139</v>
      </c>
      <c r="ABE10">
        <v>-1.869005326840439</v>
      </c>
      <c r="ABF10">
        <v>1.100828500173237</v>
      </c>
      <c r="ABG10">
        <v>0.007279983941126732</v>
      </c>
      <c r="ABK10">
        <v>1.680312422899763</v>
      </c>
      <c r="ABL10">
        <v>4.676097457402667</v>
      </c>
      <c r="ABM10">
        <v>0.0001421274731336622</v>
      </c>
      <c r="ABN10">
        <v>-0.9780843010304135</v>
      </c>
      <c r="ABO10">
        <v>2.025221375255693</v>
      </c>
      <c r="ABP10">
        <v>8.741996566822995E-05</v>
      </c>
      <c r="ABQ10">
        <v>1.41685425668207</v>
      </c>
      <c r="ABR10">
        <v>4.426028136041766</v>
      </c>
      <c r="ABS10">
        <v>0.0006732805000500246</v>
      </c>
      <c r="ABT10">
        <v>-3.651561499367319</v>
      </c>
      <c r="ABU10">
        <v>-0.6555379891566591</v>
      </c>
      <c r="ABV10">
        <v>0.0001264997683577993</v>
      </c>
      <c r="ABW10">
        <v>0.7410852077148542</v>
      </c>
      <c r="ABX10">
        <v>3.731171340769486</v>
      </c>
      <c r="ABY10">
        <v>0.0007862780624837523</v>
      </c>
      <c r="ABZ10">
        <v>-0.842204822780116</v>
      </c>
      <c r="ACA10">
        <v>2.215420532890009</v>
      </c>
      <c r="ACB10">
        <v>0.02656545292886741</v>
      </c>
      <c r="ACC10">
        <v>0.1756160571464044</v>
      </c>
      <c r="ACD10">
        <v>3.177378559075724</v>
      </c>
      <c r="ACE10">
        <v>2.485130440685796E-05</v>
      </c>
      <c r="ACF10">
        <v>0.7733050721081263</v>
      </c>
      <c r="ACG10">
        <v>3.734501458542582</v>
      </c>
      <c r="ACH10">
        <v>0.01204576340595302</v>
      </c>
      <c r="ACI10">
        <v>1.674542062871742</v>
      </c>
      <c r="ACJ10">
        <v>4.671787855644814</v>
      </c>
      <c r="ACK10">
        <v>6.068525959091829E-05</v>
      </c>
      <c r="ACL10">
        <v>-1.507252114648144</v>
      </c>
      <c r="ACM10">
        <v>5.493626865121462</v>
      </c>
      <c r="ACN10">
        <v>128.0562608860983</v>
      </c>
      <c r="ACO10">
        <v>-8.14869711965248</v>
      </c>
      <c r="ACP10">
        <v>-5.190200637301245</v>
      </c>
      <c r="ACQ10">
        <v>0.01378033581777036</v>
      </c>
      <c r="ACR10">
        <v>-9.473378577376083</v>
      </c>
      <c r="ACS10">
        <v>-6.457800537700492</v>
      </c>
      <c r="ACT10">
        <v>0.001941402561074386</v>
      </c>
      <c r="ACU10">
        <v>-8.81663644663441</v>
      </c>
      <c r="ACV10">
        <v>-5.815174496301186</v>
      </c>
      <c r="ACW10">
        <v>1.709839021452165E-05</v>
      </c>
      <c r="ACX10">
        <v>-2.415456803928229</v>
      </c>
      <c r="ACY10">
        <v>0.5885578342343536</v>
      </c>
      <c r="ACZ10">
        <v>0.00012893855661174</v>
      </c>
      <c r="ADA10">
        <v>-1.37956225326672</v>
      </c>
      <c r="ADB10">
        <v>1.623938744204566</v>
      </c>
      <c r="ADC10">
        <v>9.805586635159929E-05</v>
      </c>
      <c r="ADG10">
        <v>4.206794479205433</v>
      </c>
      <c r="ADH10">
        <v>4.624921676368685</v>
      </c>
      <c r="ADI10">
        <v>53.32853736022468</v>
      </c>
      <c r="ADJ10">
        <v>4.258270667562564</v>
      </c>
      <c r="ADK10">
        <v>-4.508846220230281</v>
      </c>
      <c r="ADL10">
        <v>1107.720318807837</v>
      </c>
      <c r="ADM10">
        <v>7.26688480573721</v>
      </c>
      <c r="ADN10">
        <v>4.923329405642709</v>
      </c>
      <c r="ADO10">
        <v>228.4286745110327</v>
      </c>
      <c r="ADP10">
        <v>5.182623157535314</v>
      </c>
      <c r="ADQ10">
        <v>8.044983881268529</v>
      </c>
      <c r="ADR10">
        <v>0.151556562969956</v>
      </c>
      <c r="ADS10">
        <v>4.678487497523761</v>
      </c>
      <c r="ADT10">
        <v>7.666800553377783</v>
      </c>
      <c r="ADU10">
        <v>0.001092677307769745</v>
      </c>
      <c r="ADY10">
        <v>-3.015535355691399</v>
      </c>
      <c r="ADZ10">
        <v>-0.05247262376189477</v>
      </c>
      <c r="AEA10">
        <v>0.01091489418009348</v>
      </c>
      <c r="AEB10">
        <v>0.886384940237432</v>
      </c>
      <c r="AEC10">
        <v>3.789840314753573</v>
      </c>
      <c r="AED10">
        <v>0.07456691767854827</v>
      </c>
      <c r="AEE10">
        <v>1.595717925986446</v>
      </c>
      <c r="AEF10">
        <v>-0.4186347772517677</v>
      </c>
      <c r="AEG10">
        <v>201.1498642597791</v>
      </c>
      <c r="AEH10">
        <v>-2.165589409082231</v>
      </c>
      <c r="AEI10">
        <v>0.8274267300969249</v>
      </c>
      <c r="AEJ10">
        <v>0.0003901944957193476</v>
      </c>
      <c r="AEK10">
        <v>2.846845336532443</v>
      </c>
      <c r="AEL10">
        <v>1.651783952286255</v>
      </c>
      <c r="AEM10">
        <v>140.7883201407483</v>
      </c>
      <c r="AEN10">
        <v>-2.706986309638939</v>
      </c>
      <c r="AEO10">
        <v>0.3150444165362086</v>
      </c>
      <c r="AEP10">
        <v>0.003882823166434656</v>
      </c>
      <c r="AEQ10">
        <v>-4.889906608814655</v>
      </c>
      <c r="AER10">
        <v>-1.89419374344537</v>
      </c>
      <c r="AES10">
        <v>0.0001470361867350186</v>
      </c>
      <c r="AET10">
        <v>4.694804801767539</v>
      </c>
      <c r="AEU10">
        <v>1.276978770852959</v>
      </c>
      <c r="AEV10">
        <v>329.5079277046783</v>
      </c>
      <c r="AEW10">
        <v>-3.346191226279932</v>
      </c>
      <c r="AEX10">
        <v>-0.3555966718677885</v>
      </c>
      <c r="AEY10">
        <v>0.0007076992536490341</v>
      </c>
      <c r="AEZ10">
        <v>-2.9538420217968</v>
      </c>
      <c r="AFA10">
        <v>0.05210552544617331</v>
      </c>
      <c r="AFB10">
        <v>0.0002829865456591738</v>
      </c>
      <c r="AFC10">
        <v>-6.45951507180366</v>
      </c>
      <c r="AFD10">
        <v>3.947398051990424</v>
      </c>
      <c r="AFE10">
        <v>438.8988961874642</v>
      </c>
      <c r="AFF10">
        <v>-1.508882324353102</v>
      </c>
      <c r="AFG10">
        <v>1.415087704522703</v>
      </c>
      <c r="AFH10">
        <v>0.0462444520731679</v>
      </c>
      <c r="AFI10">
        <v>-3.865113289506962</v>
      </c>
      <c r="AFJ10">
        <v>-0.9070234977100735</v>
      </c>
      <c r="AFK10">
        <v>0.01405172441302511</v>
      </c>
      <c r="AFL10">
        <v>4.847247172612645</v>
      </c>
      <c r="AFM10">
        <v>0.3624828230459114</v>
      </c>
      <c r="AFN10">
        <v>448.1735789483611</v>
      </c>
      <c r="AFO10">
        <v>-8.922641083240169</v>
      </c>
      <c r="AFP10">
        <v>-5.919201942660412</v>
      </c>
      <c r="AFQ10">
        <v>9.462150341864591E-05</v>
      </c>
      <c r="AFR10">
        <v>-6.928618713321009</v>
      </c>
      <c r="AFS10">
        <v>-3.935297025991206</v>
      </c>
      <c r="AFT10">
        <v>0.000356798880967337</v>
      </c>
      <c r="AFU10">
        <v>-4.176763187456134</v>
      </c>
      <c r="AFV10">
        <v>-3.534281130056777</v>
      </c>
      <c r="AFW10">
        <v>44.46312679747173</v>
      </c>
      <c r="AFX10">
        <v>2.62170057045692</v>
      </c>
      <c r="AFY10">
        <v>5.612426282311611</v>
      </c>
      <c r="AFZ10">
        <v>0.000688099364817811</v>
      </c>
      <c r="AGA10">
        <v>-2.45941259140229</v>
      </c>
      <c r="AGB10">
        <v>0.5942734381369661</v>
      </c>
      <c r="AGC10">
        <v>0.02305751814151918</v>
      </c>
      <c r="AGD10">
        <v>2.291797461352669</v>
      </c>
      <c r="AGE10">
        <v>5.282053636437362</v>
      </c>
      <c r="AGF10">
        <v>0.0007595369918412611</v>
      </c>
      <c r="AGG10">
        <v>-0.02928127139543091</v>
      </c>
      <c r="AGH10">
        <v>2.972200132525197</v>
      </c>
      <c r="AGI10">
        <v>1.755646060840843E-05</v>
      </c>
      <c r="AGJ10">
        <v>-7.600852004076725</v>
      </c>
      <c r="AGK10">
        <v>-4.592713644357227</v>
      </c>
      <c r="AGL10">
        <v>0.0005298631913916312</v>
      </c>
      <c r="AGM10">
        <v>6.222472149840834</v>
      </c>
      <c r="AGN10">
        <v>8.094262118384368</v>
      </c>
      <c r="AGO10">
        <v>10.182863000632</v>
      </c>
      <c r="AGP10">
        <v>-0.06233570467144034</v>
      </c>
      <c r="AGQ10">
        <v>-3.615686306975002</v>
      </c>
      <c r="AGR10">
        <v>343.5712329336997</v>
      </c>
      <c r="AGS10">
        <v>1.00632397261956</v>
      </c>
      <c r="AGT10">
        <v>-3.561327300208049</v>
      </c>
      <c r="AGU10">
        <v>458.1547662970345</v>
      </c>
      <c r="AGV10">
        <v>0.5108688499709908</v>
      </c>
      <c r="AGW10">
        <v>-2.998232590324222</v>
      </c>
      <c r="AGX10">
        <v>338.9472124804257</v>
      </c>
      <c r="AGY10">
        <v>6.433498435087692</v>
      </c>
      <c r="AGZ10">
        <v>3.194368754697694</v>
      </c>
      <c r="AHA10">
        <v>311.4139133497873</v>
      </c>
      <c r="AHB10">
        <v>-0.2105500142864363</v>
      </c>
      <c r="AHC10">
        <v>-6.302337011308174</v>
      </c>
      <c r="AHD10">
        <v>661.2847263937085</v>
      </c>
      <c r="AHE10">
        <v>-8.425543001457701</v>
      </c>
      <c r="AHF10">
        <v>-5.491390409392102</v>
      </c>
      <c r="AHG10">
        <v>0.03468704905343594</v>
      </c>
      <c r="AHH10">
        <v>-9.648696523049205</v>
      </c>
      <c r="AHI10">
        <v>-6.525185646667676</v>
      </c>
      <c r="AHJ10">
        <v>0.1220394926762661</v>
      </c>
      <c r="AHK10">
        <v>-5.963750574448455</v>
      </c>
      <c r="AHL10">
        <v>-2.974620021284708</v>
      </c>
      <c r="AHM10">
        <v>0.0009451589962089491</v>
      </c>
      <c r="AHN10">
        <v>1.478230512139188</v>
      </c>
      <c r="AHO10">
        <v>4.361560492748191</v>
      </c>
      <c r="AHP10">
        <v>0.1088951473975647</v>
      </c>
      <c r="AHQ10">
        <v>5.523677221076377</v>
      </c>
      <c r="AHR10">
        <v>8.523744267355452</v>
      </c>
      <c r="AHS10">
        <v>3.596162830272042E-08</v>
      </c>
      <c r="AHT10">
        <v>4.019449062441768</v>
      </c>
      <c r="AHU10">
        <v>6.995446927594601</v>
      </c>
      <c r="AHV10">
        <v>0.004608819817772903</v>
      </c>
      <c r="AHW10">
        <v>1.391078138900545</v>
      </c>
      <c r="AHX10">
        <v>4.397824920996726</v>
      </c>
      <c r="AHY10">
        <v>0.0003641525492268194</v>
      </c>
      <c r="AHZ10">
        <v>3.672309426224756</v>
      </c>
      <c r="AIA10">
        <v>4.844079049618996</v>
      </c>
      <c r="AIB10">
        <v>26.73941047955232</v>
      </c>
      <c r="AIC10">
        <v>-2.214502298208777</v>
      </c>
      <c r="AID10">
        <v>0.7884498812775548</v>
      </c>
      <c r="AIE10">
        <v>6.972290975615978E-05</v>
      </c>
      <c r="AIF10">
        <v>-1.636942818990059</v>
      </c>
      <c r="AIG10">
        <v>-2.528726551915417</v>
      </c>
      <c r="AIH10">
        <v>121.1678449908995</v>
      </c>
      <c r="AII10">
        <v>1.567362203245174</v>
      </c>
      <c r="AIJ10">
        <v>4.739719537365556</v>
      </c>
      <c r="AIK10">
        <v>0.2376564050006797</v>
      </c>
      <c r="AIL10">
        <v>-0.872136911533387</v>
      </c>
      <c r="AIM10">
        <v>0.4649411356624342</v>
      </c>
      <c r="AIN10">
        <v>22.12247536894451</v>
      </c>
      <c r="AIO10">
        <v>1.932344099663388</v>
      </c>
      <c r="AIP10">
        <v>-0.7827169805266894</v>
      </c>
      <c r="AIQ10">
        <v>261.295385202427</v>
      </c>
      <c r="AIR10">
        <v>1.781457351208265</v>
      </c>
      <c r="AIS10">
        <v>4.78373224028002</v>
      </c>
      <c r="AIT10">
        <v>4.140096231031427E-05</v>
      </c>
      <c r="AIU10">
        <v>-0.6927987401488727</v>
      </c>
      <c r="AIV10">
        <v>2.443739630543551</v>
      </c>
      <c r="AIW10">
        <v>0.1491418133707337</v>
      </c>
      <c r="AIX10">
        <v>-3.773074701326791</v>
      </c>
      <c r="AIY10">
        <v>-8.547034317367176</v>
      </c>
      <c r="AIZ10">
        <v>483.4755848946142</v>
      </c>
      <c r="AJA10">
        <v>-5.02577729594879</v>
      </c>
      <c r="AJB10">
        <v>-2.033989832430684</v>
      </c>
      <c r="AJC10">
        <v>0.0005395660437316234</v>
      </c>
      <c r="AJD10">
        <v>2.986940299626437</v>
      </c>
      <c r="AJE10">
        <v>5.988524870878213</v>
      </c>
      <c r="AJF10">
        <v>2.008692841564872E-05</v>
      </c>
      <c r="AJG10">
        <v>-9.182865014441539</v>
      </c>
      <c r="AJH10">
        <v>-6.203755187786609</v>
      </c>
      <c r="AJI10">
        <v>0.003491194739096413</v>
      </c>
      <c r="AJJ10">
        <v>-2.45049148826482</v>
      </c>
      <c r="AJK10">
        <v>0.5584348266775964</v>
      </c>
      <c r="AJL10">
        <v>0.0006374327876095809</v>
      </c>
      <c r="AJM10">
        <v>-0.170906860300057</v>
      </c>
      <c r="AJN10">
        <v>2.833720620159567</v>
      </c>
      <c r="AJO10">
        <v>0.0001713086032336008</v>
      </c>
      <c r="AJP10">
        <v>-1.502844974636871</v>
      </c>
      <c r="AJQ10">
        <v>-6.953144365591212</v>
      </c>
      <c r="AJR10">
        <v>571.2604783741064</v>
      </c>
      <c r="AJS10">
        <v>2.252184780951541</v>
      </c>
      <c r="AJT10">
        <v>-3.650026057694518</v>
      </c>
      <c r="AJU10">
        <v>633.994862525659</v>
      </c>
      <c r="AJV10">
        <v>1.026758579887527</v>
      </c>
      <c r="AJW10">
        <v>4.494489624413601</v>
      </c>
      <c r="AJX10">
        <v>1.750178640107618</v>
      </c>
      <c r="AJY10">
        <v>3.719163612977515</v>
      </c>
      <c r="AJZ10">
        <v>-2.291349171545616</v>
      </c>
      <c r="AKA10">
        <v>649.5147251204384</v>
      </c>
      <c r="AKB10">
        <v>-5.141048147811352</v>
      </c>
      <c r="AKC10">
        <v>-2.138657220682863</v>
      </c>
      <c r="AKD10">
        <v>4.573226026994815E-05</v>
      </c>
      <c r="AKE10">
        <v>0.06845206866277165</v>
      </c>
      <c r="AKF10">
        <v>3.942873551190622</v>
      </c>
      <c r="AKG10">
        <v>6.116903432849631</v>
      </c>
      <c r="AKH10">
        <v>-10.84517787680435</v>
      </c>
      <c r="AKI10">
        <v>-7.84117490512177</v>
      </c>
      <c r="AKJ10">
        <v>0.0001281902583320438</v>
      </c>
      <c r="AKK10">
        <v>2.420076182915475</v>
      </c>
      <c r="AKL10">
        <v>6.525631528407053</v>
      </c>
      <c r="AKM10">
        <v>9.778020975560025</v>
      </c>
      <c r="AKN10">
        <v>8.899670005881235</v>
      </c>
      <c r="AKO10">
        <v>11.95351527924847</v>
      </c>
      <c r="AKP10">
        <v>0.02319450771193545</v>
      </c>
      <c r="AKQ10">
        <v>8.328896074630434</v>
      </c>
      <c r="AKR10">
        <v>1.122974635346131</v>
      </c>
      <c r="AKS10">
        <v>833.2866593987438</v>
      </c>
      <c r="AKT10">
        <v>4.074439585887253</v>
      </c>
      <c r="AKU10">
        <v>7.09090180210229</v>
      </c>
      <c r="AKV10">
        <v>0.002168036501684949</v>
      </c>
      <c r="AKW10">
        <v>-0.3131675381700762</v>
      </c>
      <c r="AKX10">
        <v>2.68184270752691</v>
      </c>
      <c r="AKY10">
        <v>0.0001991811840355352</v>
      </c>
      <c r="AKZ10">
        <v>-8.48410220835278</v>
      </c>
      <c r="ALA10">
        <v>-5.494221933448453</v>
      </c>
      <c r="ALB10">
        <v>0.0008192706880959232</v>
      </c>
      <c r="ALC10">
        <v>-4.854276485839448</v>
      </c>
      <c r="ALD10">
        <v>-1.887330528828166</v>
      </c>
      <c r="ALE10">
        <v>0.008740558063200054</v>
      </c>
      <c r="ALF10">
        <v>-1.109740221203357</v>
      </c>
      <c r="ALG10">
        <v>1.88258084620413</v>
      </c>
      <c r="ALH10">
        <v>0.0004717280460827391</v>
      </c>
      <c r="ALI10">
        <v>1.212299533033743</v>
      </c>
      <c r="ALJ10">
        <v>4.20695394025291</v>
      </c>
      <c r="ALK10">
        <v>0.0002286028974279528</v>
      </c>
      <c r="ALL10">
        <v>6.656758861573344</v>
      </c>
      <c r="ALM10">
        <v>9.656814753077979</v>
      </c>
      <c r="ALN10">
        <v>2.499088232304043E-08</v>
      </c>
      <c r="ALO10">
        <v>-1.858385337029474</v>
      </c>
      <c r="ALP10">
        <v>1.145700505492246</v>
      </c>
      <c r="ALQ10">
        <v>0.0001335528728983516</v>
      </c>
      <c r="ALR10">
        <v>-9.262804664241964</v>
      </c>
      <c r="ALS10">
        <v>-6.24978937933173</v>
      </c>
      <c r="ALT10">
        <v>0.001355181130356395</v>
      </c>
      <c r="ALU10">
        <v>-8.703220246486886</v>
      </c>
      <c r="ALV10">
        <v>-5.706052638320494</v>
      </c>
      <c r="ALW10">
        <v>6.417954799271205E-05</v>
      </c>
      <c r="ALX10">
        <v>-1.647203862527883</v>
      </c>
      <c r="ALY10">
        <v>1.359818040042529</v>
      </c>
      <c r="ALZ10">
        <v>0.000394456925666834</v>
      </c>
      <c r="AMA10">
        <v>-3.868743573077863</v>
      </c>
      <c r="AMB10">
        <v>0.1945288372453859</v>
      </c>
      <c r="AMC10">
        <v>9.044385748436888</v>
      </c>
      <c r="AMD10">
        <v>-6.198983058402862</v>
      </c>
      <c r="AME10">
        <v>-3.193654251955476</v>
      </c>
      <c r="AMF10">
        <v>0.0002271694252296381</v>
      </c>
      <c r="AMG10">
        <v>-5.596734889259765</v>
      </c>
      <c r="AMH10">
        <v>-4.139316839846381</v>
      </c>
      <c r="AMI10">
        <v>19.03647259420487</v>
      </c>
      <c r="AMJ10">
        <v>-2.587192595860003</v>
      </c>
      <c r="AMK10">
        <v>-6.023104850010442</v>
      </c>
      <c r="AML10">
        <v>331.3677323449903</v>
      </c>
      <c r="AMM10">
        <v>1.886839174588578</v>
      </c>
      <c r="AMN10">
        <v>4.913003471192551</v>
      </c>
      <c r="AMO10">
        <v>0.00547656333424539</v>
      </c>
      <c r="AMP10">
        <v>-1.181634098061041</v>
      </c>
      <c r="AMQ10">
        <v>1.848594130154812</v>
      </c>
      <c r="AMR10">
        <v>0.007309966248557544</v>
      </c>
      <c r="AMV10">
        <v>-10.54849794050152</v>
      </c>
      <c r="AMW10">
        <v>-7.551699659009881</v>
      </c>
      <c r="AMX10">
        <v>8.200801125425315E-05</v>
      </c>
      <c r="AMY10">
        <v>-8.078747698010357</v>
      </c>
      <c r="AMZ10">
        <v>-5.068895168364385</v>
      </c>
      <c r="ANA10">
        <v>0.0007765787233980479</v>
      </c>
      <c r="ANB10">
        <v>2.52925735272262</v>
      </c>
      <c r="ANC10">
        <v>1.400298457450439</v>
      </c>
      <c r="AND10">
        <v>136.3864124707781</v>
      </c>
      <c r="ANE10">
        <v>-2.009195190143754</v>
      </c>
      <c r="ANF10">
        <v>0.9884437825605412</v>
      </c>
      <c r="ANG10">
        <v>4.459559912850743E-05</v>
      </c>
      <c r="ANH10">
        <v>-2.897468463184344</v>
      </c>
      <c r="ANI10">
        <v>0.2903859565146396</v>
      </c>
      <c r="ANJ10">
        <v>0.2823142640035342</v>
      </c>
      <c r="ANK10">
        <v>-7.274737666378362</v>
      </c>
      <c r="ANL10">
        <v>-4.273419463150841</v>
      </c>
      <c r="ANM10">
        <v>1.390127799238286E-05</v>
      </c>
      <c r="ANQ10">
        <v>-3.76519938087411</v>
      </c>
      <c r="ANR10">
        <v>-1.371800951935629</v>
      </c>
      <c r="ANS10">
        <v>2.943723728114428</v>
      </c>
      <c r="ANT10">
        <v>1.572892231635893</v>
      </c>
      <c r="ANU10">
        <v>4.47530693851614</v>
      </c>
      <c r="ANV10">
        <v>0.07618311546614412</v>
      </c>
      <c r="ANW10">
        <v>7.368111141733102</v>
      </c>
      <c r="ANX10">
        <v>7.476833104769128</v>
      </c>
      <c r="ANY10">
        <v>66.87590949624204</v>
      </c>
      <c r="ANZ10">
        <v>-4.742045543929562</v>
      </c>
      <c r="AOA10">
        <v>-5.989832538777716</v>
      </c>
      <c r="AOB10">
        <v>144.3495548288089</v>
      </c>
      <c r="AOC10">
        <v>1.609807465198719</v>
      </c>
      <c r="AOD10">
        <v>-6.265529172574653</v>
      </c>
      <c r="AOE10">
        <v>946.1835758791668</v>
      </c>
      <c r="AOF10">
        <v>-4.133275060328214</v>
      </c>
      <c r="AOG10">
        <v>-1.141182826089736</v>
      </c>
      <c r="AOH10">
        <v>0.0005002620747128069</v>
      </c>
      <c r="AOI10">
        <v>3.932803314457287</v>
      </c>
      <c r="AOJ10">
        <v>6.910256477171367</v>
      </c>
      <c r="AOK10">
        <v>0.004066878972781978</v>
      </c>
      <c r="AOL10">
        <v>1.678756407258474</v>
      </c>
      <c r="AOM10">
        <v>4.673701391548718</v>
      </c>
      <c r="AON10">
        <v>0.0002044254706070194</v>
      </c>
      <c r="AOO10">
        <v>-3.579241417913757</v>
      </c>
      <c r="AOP10">
        <v>-0.5483949808984092</v>
      </c>
      <c r="AOQ10">
        <v>0.00761202141233479</v>
      </c>
      <c r="AOR10">
        <v>-1.986465161894833</v>
      </c>
      <c r="AOS10">
        <v>1.017694070889259</v>
      </c>
      <c r="AOT10">
        <v>0.0001383937388180977</v>
      </c>
      <c r="AOU10">
        <v>-9.814437930721786</v>
      </c>
      <c r="AOV10">
        <v>-6.821569368190262</v>
      </c>
      <c r="AOW10">
        <v>0.0004068592029343555</v>
      </c>
      <c r="AOX10">
        <v>-4.771745195306648</v>
      </c>
      <c r="AOY10">
        <v>-1.725640943092255</v>
      </c>
      <c r="AOZ10">
        <v>0.01700481657798695</v>
      </c>
      <c r="APA10">
        <v>0.01926896042639137</v>
      </c>
      <c r="APB10">
        <v>0.1301995452666691</v>
      </c>
      <c r="APC10">
        <v>66.77377668489072</v>
      </c>
      <c r="APD10">
        <v>6.91232717317999</v>
      </c>
      <c r="APE10">
        <v>6.489729416883362</v>
      </c>
      <c r="APF10">
        <v>93.71340321125368</v>
      </c>
      <c r="APG10">
        <v>4.857591288318433</v>
      </c>
      <c r="APH10">
        <v>-2.143304910790382</v>
      </c>
      <c r="API10">
        <v>800.1433982827932</v>
      </c>
      <c r="APM10">
        <v>-6.019094912993784</v>
      </c>
      <c r="APN10">
        <v>-7.294150523033155</v>
      </c>
      <c r="APO10">
        <v>146.2088037514328</v>
      </c>
      <c r="APP10">
        <v>-3.200337877922132</v>
      </c>
      <c r="APQ10">
        <v>-0.2046460175970277</v>
      </c>
      <c r="APR10">
        <v>0.0001484805396672785</v>
      </c>
      <c r="APS10">
        <v>-6.825474436611452</v>
      </c>
      <c r="APT10">
        <v>-3.799149328143512</v>
      </c>
      <c r="APU10">
        <v>0.005544090686790406</v>
      </c>
      <c r="APV10">
        <v>-0.5016318227308258</v>
      </c>
      <c r="APW10">
        <v>1.138462834814379</v>
      </c>
      <c r="APX10">
        <v>14.79474032349674</v>
      </c>
      <c r="APY10">
        <v>-5.96570504663495</v>
      </c>
      <c r="APZ10">
        <v>-2.854828656127564</v>
      </c>
      <c r="AQA10">
        <v>0.09834859177557118</v>
      </c>
      <c r="AQB10">
        <v>7.40431878725928</v>
      </c>
      <c r="AQC10">
        <v>10.43057292870074</v>
      </c>
      <c r="AQD10">
        <v>0.00551423954262666</v>
      </c>
      <c r="AQE10">
        <v>3.492509853372097</v>
      </c>
      <c r="AQF10">
        <v>6.47584773547691</v>
      </c>
      <c r="AQG10">
        <v>0.002221009382024683</v>
      </c>
      <c r="AQK10">
        <v>-4.207948324284963</v>
      </c>
      <c r="AQL10">
        <v>-1.209604605537182</v>
      </c>
      <c r="AQM10">
        <v>2.194614069160401E-05</v>
      </c>
      <c r="AQN10">
        <v>0.1003864831211421</v>
      </c>
      <c r="AQO10">
        <v>3.151337228480663</v>
      </c>
      <c r="AQP10">
        <v>0.02076782762152568</v>
      </c>
      <c r="AQQ10">
        <v>3.425173459967666</v>
      </c>
      <c r="AQR10">
        <v>6.407518402125898</v>
      </c>
      <c r="AQS10">
        <v>0.002493608539169207</v>
      </c>
      <c r="AQT10">
        <v>-5.816093251911667</v>
      </c>
      <c r="AQU10">
        <v>-2.914072617456371</v>
      </c>
      <c r="AQV10">
        <v>0.07679964858034234</v>
      </c>
      <c r="AQW10">
        <v>-7.323038811061522</v>
      </c>
      <c r="AQX10">
        <v>-4.285995765187715</v>
      </c>
      <c r="AQY10">
        <v>0.0109774979808721</v>
      </c>
      <c r="AQZ10">
        <v>-4.063971159887376</v>
      </c>
      <c r="ARA10">
        <v>0.6228542477874373</v>
      </c>
      <c r="ARB10">
        <v>22.76303964781839</v>
      </c>
      <c r="ARC10">
        <v>-8.749588982289676</v>
      </c>
      <c r="ARD10">
        <v>-5.843453445503004</v>
      </c>
      <c r="ARE10">
        <v>0.07048429963460977</v>
      </c>
      <c r="ARF10">
        <v>2.663335029228275</v>
      </c>
      <c r="ARG10">
        <v>5.55132344748122</v>
      </c>
      <c r="ARH10">
        <v>0.1003727555638172</v>
      </c>
      <c r="ARI10">
        <v>-9.027278971069334</v>
      </c>
      <c r="ARJ10">
        <v>-2.633794236618416</v>
      </c>
      <c r="ARK10">
        <v>92.12590914361132</v>
      </c>
      <c r="ARL10">
        <v>-9.907711941762056</v>
      </c>
      <c r="ARM10">
        <v>-6.857936041234984</v>
      </c>
      <c r="ARN10">
        <v>0.01982112218624767</v>
      </c>
      <c r="ARO10">
        <v>-1.268823605305692</v>
      </c>
      <c r="ARP10">
        <v>1.715634184402019</v>
      </c>
      <c r="ARQ10">
        <v>0.001932482406157728</v>
      </c>
      <c r="ARR10">
        <v>2.218357670520125</v>
      </c>
      <c r="ARS10">
        <v>-1.418749379097534</v>
      </c>
      <c r="ART10">
        <v>352.4095199046754</v>
      </c>
      <c r="ARU10">
        <v>2.577211359231836</v>
      </c>
      <c r="ARV10">
        <v>5.611703328420946</v>
      </c>
      <c r="ARW10">
        <v>0.009517567508340301</v>
      </c>
      <c r="ARX10">
        <v>7.260747792386834</v>
      </c>
      <c r="ARY10">
        <v>10.26825711639236</v>
      </c>
      <c r="ARZ10">
        <v>0.0004511195761600935</v>
      </c>
      <c r="ASA10">
        <v>-3.61080791651696</v>
      </c>
      <c r="ASB10">
        <v>-0.5026798542859936</v>
      </c>
      <c r="ASC10">
        <v>0.09353342273459067</v>
      </c>
      <c r="ASD10">
        <v>0.8485205083967298</v>
      </c>
      <c r="ASE10">
        <v>3.820753758759424</v>
      </c>
      <c r="ASF10">
        <v>0.006167939083366747</v>
      </c>
      <c r="ASG10">
        <v>8.303145970331004</v>
      </c>
      <c r="ASH10">
        <v>-0.02437116513817883</v>
      </c>
      <c r="ASI10">
        <v>1026.501155634784</v>
      </c>
      <c r="ASJ10">
        <v>-1.422953960742594</v>
      </c>
      <c r="ASK10">
        <v>4.085446613315348</v>
      </c>
      <c r="ASL10">
        <v>50.33658751947369</v>
      </c>
      <c r="ASM10">
        <v>-1.678536007806753</v>
      </c>
      <c r="ASN10">
        <v>1.351963218478727</v>
      </c>
      <c r="ASO10">
        <v>0.007441622432103295</v>
      </c>
      <c r="ASP10">
        <v>-4.079163461009515</v>
      </c>
      <c r="ASQ10">
        <v>-1.076574024656242</v>
      </c>
      <c r="ASR10">
        <v>5.364144502121511E-05</v>
      </c>
      <c r="ASS10">
        <v>-2.649018818450017</v>
      </c>
      <c r="AST10">
        <v>0.3478394822244117</v>
      </c>
      <c r="ASU10">
        <v>7.896219721834962E-05</v>
      </c>
      <c r="ASV10">
        <v>-0.4431705798368433</v>
      </c>
      <c r="ASW10">
        <v>2.534574119723958</v>
      </c>
      <c r="ASX10">
        <v>0.003962387181112165</v>
      </c>
      <c r="ASY10">
        <v>-9.957606540290769</v>
      </c>
      <c r="ASZ10">
        <v>-6.959897255676854</v>
      </c>
      <c r="ATA10">
        <v>4.197901584037023E-05</v>
      </c>
      <c r="ATB10">
        <v>-1.425677883757192</v>
      </c>
      <c r="ATC10">
        <v>-2.987927114637526</v>
      </c>
      <c r="ATD10">
        <v>166.5129443573456</v>
      </c>
      <c r="ATE10">
        <v>-2.186094308067886</v>
      </c>
      <c r="ATF10">
        <v>0.8165869487984686</v>
      </c>
      <c r="ATG10">
        <v>5.751310706697846E-05</v>
      </c>
      <c r="ATH10">
        <v>-7.411135483912419</v>
      </c>
      <c r="ATI10">
        <v>-4.415888200746143</v>
      </c>
      <c r="ATJ10">
        <v>0.0001807065384124929</v>
      </c>
      <c r="ATK10">
        <v>-6.341793969805375</v>
      </c>
      <c r="ATL10">
        <v>-3.410110404425005</v>
      </c>
      <c r="ATM10">
        <v>0.03733708191310629</v>
      </c>
      <c r="ATN10">
        <v>0.07055874778332605</v>
      </c>
      <c r="ATO10">
        <v>6.010280632797472</v>
      </c>
      <c r="ATP10">
        <v>69.13571808984899</v>
      </c>
      <c r="ATQ10">
        <v>1.7022138547858</v>
      </c>
      <c r="ATR10">
        <v>4.633443866614852</v>
      </c>
      <c r="ATS10">
        <v>0.03783449018425891</v>
      </c>
      <c r="ATT10">
        <v>6.453812867373268</v>
      </c>
      <c r="ATU10">
        <v>9.429030264048627</v>
      </c>
      <c r="ATV10">
        <v>0.004913419420371703</v>
      </c>
      <c r="ATW10">
        <v>4.63670651233969</v>
      </c>
      <c r="ATX10">
        <v>7.646940702998941</v>
      </c>
      <c r="ATY10">
        <v>0.0008379092675991519</v>
      </c>
      <c r="ATZ10">
        <v>8.086333510013729</v>
      </c>
      <c r="AUA10">
        <v>11.04363573136776</v>
      </c>
      <c r="AUB10">
        <v>0.01458480241039801</v>
      </c>
      <c r="AUC10">
        <v>0.0564870125978636</v>
      </c>
      <c r="AUD10">
        <v>-1.697111106002487</v>
      </c>
      <c r="AUE10">
        <v>180.7735605852863</v>
      </c>
      <c r="AUF10">
        <v>2.819862948814671</v>
      </c>
      <c r="AUG10">
        <v>4.725416952636381</v>
      </c>
      <c r="AUH10">
        <v>9.582496308405508</v>
      </c>
      <c r="AUI10">
        <v>-0.6827987649743259</v>
      </c>
      <c r="AUJ10">
        <v>2.3118927885708</v>
      </c>
      <c r="AUK10">
        <v>0.0002254368301141378</v>
      </c>
      <c r="AUL10">
        <v>5.75350452006551</v>
      </c>
      <c r="AUM10">
        <v>8.672992050675026</v>
      </c>
      <c r="AUN10">
        <v>0.05185806181882949</v>
      </c>
      <c r="AUO10">
        <v>-1.749313271834581</v>
      </c>
      <c r="AUP10">
        <v>1.240014844402209</v>
      </c>
      <c r="AUQ10">
        <v>0.0009111128244438052</v>
      </c>
      <c r="AUU10">
        <v>-6.184179067666957</v>
      </c>
      <c r="AUV10">
        <v>-3.161275962195861</v>
      </c>
      <c r="AUW10">
        <v>0.004196417921760927</v>
      </c>
      <c r="AUX10">
        <v>-8.086918691050924</v>
      </c>
      <c r="AUY10">
        <v>-5.066919846147547</v>
      </c>
      <c r="AUZ10">
        <v>0.003199630379754555</v>
      </c>
      <c r="AVA10">
        <v>2.217138001989749</v>
      </c>
      <c r="AVB10">
        <v>5.207730739342195</v>
      </c>
      <c r="AVC10">
        <v>0.0007079727241604981</v>
      </c>
      <c r="AVD10">
        <v>-7.79774237383556</v>
      </c>
      <c r="AVE10">
        <v>5.086877956216871</v>
      </c>
      <c r="AVF10">
        <v>781.6457525542867</v>
      </c>
      <c r="AVG10">
        <v>6.03912319029609</v>
      </c>
      <c r="AVH10">
        <v>-0.2731123478231043</v>
      </c>
      <c r="AVI10">
        <v>693.7418457392807</v>
      </c>
      <c r="AVJ10">
        <v>-9.560102077816021</v>
      </c>
      <c r="AVK10">
        <v>-6.561493837551861</v>
      </c>
      <c r="AVL10">
        <v>1.54959612984519E-05</v>
      </c>
      <c r="AVM10">
        <v>-5.342230411986352</v>
      </c>
      <c r="AVN10">
        <v>-3.879181091886878</v>
      </c>
      <c r="AVO10">
        <v>18.89773913957352</v>
      </c>
      <c r="AVP10">
        <v>1.282289359243695</v>
      </c>
      <c r="AVQ10">
        <v>4.298643231878588</v>
      </c>
      <c r="AVR10">
        <v>0.002139593201266146</v>
      </c>
      <c r="AVS10">
        <v>6.512980458056521</v>
      </c>
      <c r="AVT10">
        <v>9.559494556021006</v>
      </c>
      <c r="AVU10">
        <v>0.01730849047559743</v>
      </c>
      <c r="AVV10">
        <v>6.690915205107172</v>
      </c>
      <c r="AVW10">
        <v>9.69418873157746</v>
      </c>
      <c r="AVX10">
        <v>8.57278044134505E-05</v>
      </c>
      <c r="AVY10">
        <v>-4.948124288526667</v>
      </c>
      <c r="AVZ10">
        <v>-1.896611413693475</v>
      </c>
      <c r="AWA10">
        <v>0.02122861018864112</v>
      </c>
      <c r="AWB10">
        <v>-0.5056159060353784</v>
      </c>
      <c r="AWC10">
        <v>2.497189568664187</v>
      </c>
      <c r="AWD10">
        <v>6.296550631921167E-05</v>
      </c>
      <c r="AWE10">
        <v>-5.750066575780119</v>
      </c>
      <c r="AWF10">
        <v>-2.756516353348625</v>
      </c>
      <c r="AWG10">
        <v>0.0003327970454655748</v>
      </c>
      <c r="AWH10">
        <v>-7.557111031489301</v>
      </c>
      <c r="AWI10">
        <v>-4.456007655686678</v>
      </c>
      <c r="AWJ10">
        <v>0.08177514078949125</v>
      </c>
      <c r="AWK10">
        <v>-3.402215485630174</v>
      </c>
      <c r="AWL10">
        <v>-0.4403958675963955</v>
      </c>
      <c r="AWM10">
        <v>0.0116619325366928</v>
      </c>
      <c r="AWN10">
        <v>4.329365751266839</v>
      </c>
      <c r="AWO10">
        <v>7.295460954134514</v>
      </c>
      <c r="AWP10">
        <v>0.009196282148673013</v>
      </c>
      <c r="AWQ10">
        <v>5.126286086140591</v>
      </c>
      <c r="AWR10">
        <v>-3.22229690465484</v>
      </c>
      <c r="AWS10">
        <v>1030.322687191771</v>
      </c>
      <c r="AWT10">
        <v>-6.769550928076084</v>
      </c>
      <c r="AWU10">
        <v>-5.060417617723759</v>
      </c>
      <c r="AWV10">
        <v>13.33069448353558</v>
      </c>
      <c r="AWW10">
        <v>2.516913100520354</v>
      </c>
      <c r="AWX10">
        <v>-5.189851250884862</v>
      </c>
      <c r="AWY10">
        <v>917.0784230121724</v>
      </c>
      <c r="AWZ10">
        <v>5.71953756301565</v>
      </c>
      <c r="AXA10">
        <v>8.777634021694896</v>
      </c>
      <c r="AXB10">
        <v>0.02700158808855435</v>
      </c>
      <c r="AXC10">
        <v>1.64309717581412</v>
      </c>
      <c r="AXD10">
        <v>4.660434453594043</v>
      </c>
      <c r="AXE10">
        <v>0.002404649606545448</v>
      </c>
      <c r="AXF10">
        <v>1.958881625610985</v>
      </c>
      <c r="AXG10">
        <v>-0.231722948917092</v>
      </c>
      <c r="AXH10">
        <v>215.5390067928944</v>
      </c>
      <c r="AXL10">
        <v>5.60370050670131</v>
      </c>
      <c r="AXM10">
        <v>8.609070637941571</v>
      </c>
      <c r="AXN10">
        <v>0.0002307064763009771</v>
      </c>
      <c r="AXO10">
        <v>-2.831936644222224</v>
      </c>
      <c r="AXP10">
        <v>0.554765937192703</v>
      </c>
      <c r="AXQ10">
        <v>1.196311091783749</v>
      </c>
      <c r="AXR10">
        <v>-9.015725338743046</v>
      </c>
      <c r="AXS10">
        <v>-6.031335050155866</v>
      </c>
      <c r="AXT10">
        <v>0.001949304723132121</v>
      </c>
      <c r="AXU10">
        <v>-1.630258847430566</v>
      </c>
      <c r="AXV10">
        <v>1.374744374012654</v>
      </c>
      <c r="AXW10">
        <v>0.0002002577984792128</v>
      </c>
      <c r="AXX10">
        <v>-9.156333159897848</v>
      </c>
      <c r="AXY10">
        <v>-6.154005210628455</v>
      </c>
      <c r="AXZ10">
        <v>4.335478240694143E-05</v>
      </c>
      <c r="AYA10">
        <v>7.540620895835126</v>
      </c>
      <c r="AYB10">
        <v>1.784682120060316</v>
      </c>
      <c r="AYC10">
        <v>613.331710760935</v>
      </c>
      <c r="AYD10">
        <v>-0.01131652996800266</v>
      </c>
      <c r="AYE10">
        <v>3.244920741111539</v>
      </c>
      <c r="AYF10">
        <v>0.5252603127223235</v>
      </c>
      <c r="AYG10">
        <v>0.1768721596676238</v>
      </c>
      <c r="AYH10">
        <v>3.142209630655675</v>
      </c>
      <c r="AYI10">
        <v>0.009611927340033584</v>
      </c>
      <c r="AYJ10">
        <v>3.192793077857836</v>
      </c>
      <c r="AYK10">
        <v>6.207628636212891</v>
      </c>
      <c r="AYL10">
        <v>0.001760750333649888</v>
      </c>
      <c r="AYM10">
        <v>-10.26957084246176</v>
      </c>
      <c r="AYN10">
        <v>-7.271493734964077</v>
      </c>
      <c r="AYO10">
        <v>2.958012460370567E-05</v>
      </c>
      <c r="AYP10">
        <v>-9.939433787374918</v>
      </c>
      <c r="AYQ10">
        <v>-6.957679549746243</v>
      </c>
      <c r="AYR10">
        <v>0.002663262756086752</v>
      </c>
      <c r="AYS10">
        <v>-6.294295876434232</v>
      </c>
      <c r="AYT10">
        <v>-3.310537172102538</v>
      </c>
      <c r="AYU10">
        <v>0.002110237479882743</v>
      </c>
      <c r="AYV10">
        <v>5.825428500164178</v>
      </c>
      <c r="AYW10">
        <v>8.815628294375299</v>
      </c>
      <c r="AYX10">
        <v>0.0007683522680349625</v>
      </c>
      <c r="AYY10">
        <v>-7.844569309223121</v>
      </c>
      <c r="AYZ10">
        <v>-4.849607223567596</v>
      </c>
      <c r="AZA10">
        <v>0.00020304464753817</v>
      </c>
      <c r="AZB10">
        <v>3.934034051864472</v>
      </c>
      <c r="AZC10">
        <v>-3.451983900249999</v>
      </c>
      <c r="AZD10">
        <v>862.9549512131526</v>
      </c>
      <c r="AZH10">
        <v>-10.04885034776589</v>
      </c>
      <c r="AZI10">
        <v>-7.031013551868651</v>
      </c>
      <c r="AZJ10">
        <v>0.002545210303036756</v>
      </c>
      <c r="AZK10">
        <v>4.013412666452401</v>
      </c>
      <c r="AZL10">
        <v>7.000078532696429</v>
      </c>
      <c r="AZM10">
        <v>0.001422392984177033</v>
      </c>
      <c r="AZN10">
        <v>3.801256581899383</v>
      </c>
      <c r="AZO10">
        <v>6.851931620053202</v>
      </c>
      <c r="AZP10">
        <v>0.02054367593512793</v>
      </c>
      <c r="AZQ10">
        <v>7.422788755368386</v>
      </c>
      <c r="AZR10">
        <v>10.4036096641899</v>
      </c>
      <c r="AZS10">
        <v>0.002942700307462914</v>
      </c>
      <c r="AZT10">
        <v>1.239729334720064</v>
      </c>
      <c r="AZU10">
        <v>4.311325946834821</v>
      </c>
      <c r="AZV10">
        <v>0.04100859893048837</v>
      </c>
      <c r="AZW10">
        <v>1.227147257850882</v>
      </c>
      <c r="AZX10">
        <v>4.240614292603361</v>
      </c>
      <c r="AZY10">
        <v>0.001450888200195724</v>
      </c>
      <c r="AZZ10">
        <v>1.389265470162772</v>
      </c>
      <c r="BAA10">
        <v>4.336818675822439</v>
      </c>
      <c r="BAB10">
        <v>0.02200532989261772</v>
      </c>
      <c r="BAC10">
        <v>3.587599243196616</v>
      </c>
      <c r="BAD10">
        <v>-2.229400553634346</v>
      </c>
      <c r="BAE10">
        <v>621.9158833385377</v>
      </c>
      <c r="BAF10">
        <v>-0.1122457378542685</v>
      </c>
      <c r="BAG10">
        <v>7.300791948742648</v>
      </c>
      <c r="BAH10">
        <v>155.7992129865974</v>
      </c>
      <c r="BAL10">
        <v>-1.308909976289763</v>
      </c>
      <c r="BAM10">
        <v>1.675016077555354</v>
      </c>
      <c r="BAN10">
        <v>0.002066973959920481</v>
      </c>
      <c r="BAO10">
        <v>-8.838447818036972</v>
      </c>
      <c r="BAP10">
        <v>-5.758406167729576</v>
      </c>
      <c r="BAQ10">
        <v>0.05125332627145168</v>
      </c>
      <c r="BAR10">
        <v>-0.277196495989219</v>
      </c>
      <c r="BAS10">
        <v>2.758360495605454</v>
      </c>
      <c r="BAT10">
        <v>0.01011439721010927</v>
      </c>
      <c r="BAU10">
        <v>1.549047953267003</v>
      </c>
      <c r="BAV10">
        <v>4.542816192200103</v>
      </c>
      <c r="BAW10">
        <v>0.0003106787679594272</v>
      </c>
      <c r="BAX10">
        <v>-3.093613153151608</v>
      </c>
      <c r="BAY10">
        <v>-0.1438422217830687</v>
      </c>
      <c r="BAZ10">
        <v>0.02018367468467165</v>
      </c>
      <c r="BBA10">
        <v>-8.933603158506623</v>
      </c>
      <c r="BBB10">
        <v>-5.766070540379589</v>
      </c>
      <c r="BBC10">
        <v>0.2245374250919877</v>
      </c>
      <c r="BBD10">
        <v>-7.885670017527376</v>
      </c>
      <c r="BBE10">
        <v>-4.91233340322882</v>
      </c>
      <c r="BBF10">
        <v>0.005687489096511462</v>
      </c>
      <c r="BBG10">
        <v>-4.564997267792214</v>
      </c>
      <c r="BBH10">
        <v>-1.507686361314925</v>
      </c>
      <c r="BBI10">
        <v>0.02627632000998892</v>
      </c>
      <c r="BBJ10">
        <v>-3.330317650543255</v>
      </c>
      <c r="BBK10">
        <v>-0.3368345047783748</v>
      </c>
      <c r="BBL10">
        <v>0.0003397551129744056</v>
      </c>
      <c r="BBM10">
        <v>-1.362653205170604</v>
      </c>
      <c r="BBN10">
        <v>1.742771738081095</v>
      </c>
      <c r="BBO10">
        <v>0.08891534927699189</v>
      </c>
      <c r="BBV10">
        <v>-7.496762929787128</v>
      </c>
      <c r="BBW10">
        <v>-4.182672477284282</v>
      </c>
      <c r="BBX10">
        <v>0.7892224988275364</v>
      </c>
      <c r="BBY10">
        <v>6.648318428410493</v>
      </c>
      <c r="BBZ10">
        <v>5.007087268912577</v>
      </c>
      <c r="BCA10">
        <v>172.3282134071549</v>
      </c>
      <c r="BCB10">
        <v>-0.7519006210638541</v>
      </c>
      <c r="BCC10">
        <v>2.767165633381076</v>
      </c>
      <c r="BCD10">
        <v>2.155438212027911</v>
      </c>
      <c r="BCE10">
        <v>-7.222099904557451</v>
      </c>
      <c r="BCF10">
        <v>-0.1967790147848616</v>
      </c>
      <c r="BCG10">
        <v>129.6256661251167</v>
      </c>
      <c r="BCH10">
        <v>-1.497828299666296</v>
      </c>
      <c r="BCI10">
        <v>1.475625346705131</v>
      </c>
      <c r="BCJ10">
        <v>0.005637671127786122</v>
      </c>
      <c r="BCQ10">
        <v>3.716461603378519</v>
      </c>
      <c r="BCR10">
        <v>0.3198925835549677</v>
      </c>
      <c r="BCS10">
        <v>327.3287618029314</v>
      </c>
      <c r="BCT10">
        <v>-8.402734813673767</v>
      </c>
      <c r="BCU10">
        <v>-5.396891669129203</v>
      </c>
      <c r="BCV10">
        <v>0.000273138705349378</v>
      </c>
      <c r="BCW10">
        <v>3.36304836585324</v>
      </c>
      <c r="BCX10">
        <v>6.285152944954109</v>
      </c>
      <c r="BCY10">
        <v>0.04854157277642266</v>
      </c>
      <c r="BCZ10">
        <v>-2.685024726297351</v>
      </c>
      <c r="BDA10">
        <v>0.348103114269372</v>
      </c>
      <c r="BDB10">
        <v>0.008779630564913873</v>
      </c>
      <c r="BDC10">
        <v>6.471596153646116</v>
      </c>
      <c r="BDD10">
        <v>9.467167798829502</v>
      </c>
      <c r="BDE10">
        <v>0.0001568826110546407</v>
      </c>
      <c r="BDF10">
        <v>-7.078267385853743</v>
      </c>
      <c r="BDG10">
        <v>-4.155933172947053</v>
      </c>
      <c r="BDH10">
        <v>0.04825579587858709</v>
      </c>
      <c r="BDI10">
        <v>6.953529065195251</v>
      </c>
      <c r="BDJ10">
        <v>9.967511196486541</v>
      </c>
      <c r="BDK10">
        <v>0.001563999963575018</v>
      </c>
      <c r="BDL10">
        <v>-12.13780626644514</v>
      </c>
      <c r="BDM10">
        <v>-9.151104579855248</v>
      </c>
      <c r="BDN10">
        <v>0.001414761116427928</v>
      </c>
      <c r="BDO10">
        <v>-1.343254976620872</v>
      </c>
      <c r="BDP10">
        <v>1.590480775562466</v>
      </c>
      <c r="BDQ10">
        <v>0.03512760430966415</v>
      </c>
      <c r="BDR10">
        <v>-9.93094432702209</v>
      </c>
      <c r="BDS10">
        <v>-7.089811188929891</v>
      </c>
      <c r="BDT10">
        <v>0.2019094384994604</v>
      </c>
      <c r="BDU10">
        <v>-3.690114175688398</v>
      </c>
      <c r="BDV10">
        <v>1.934104351180122</v>
      </c>
      <c r="BDW10">
        <v>55.09218301407986</v>
      </c>
      <c r="BDX10">
        <v>-1.14389948502</v>
      </c>
      <c r="BDY10">
        <v>1.853770830630282</v>
      </c>
      <c r="BDZ10">
        <v>4.341943335454416E-05</v>
      </c>
      <c r="BEA10">
        <v>-1.971603070969357</v>
      </c>
      <c r="BEB10">
        <v>1.036294312253716</v>
      </c>
      <c r="BEC10">
        <v>0.000498949294176555</v>
      </c>
      <c r="BED10">
        <v>4.99225716049181</v>
      </c>
      <c r="BEE10">
        <v>7.996449458669559</v>
      </c>
      <c r="BEF10">
        <v>0.0001406029120892546</v>
      </c>
      <c r="BEG10">
        <v>-0.7505025825328905</v>
      </c>
      <c r="BEH10">
        <v>2.111285826296478</v>
      </c>
      <c r="BEI10">
        <v>0.1528195514713436</v>
      </c>
      <c r="BEJ10">
        <v>-8.557804339625813</v>
      </c>
      <c r="BEK10">
        <v>-5.568332329874669</v>
      </c>
      <c r="BEL10">
        <v>0.0008867086294400525</v>
      </c>
      <c r="BEM10">
        <v>8.73604653085542</v>
      </c>
      <c r="BEN10">
        <v>11.52529690424605</v>
      </c>
      <c r="BEO10">
        <v>0.3553232409279066</v>
      </c>
      <c r="BEP10">
        <v>2.468139667969749</v>
      </c>
      <c r="BEQ10">
        <v>5.469764644067748</v>
      </c>
      <c r="BER10">
        <v>2.11243785525545E-05</v>
      </c>
      <c r="BES10">
        <v>4.226172062637978</v>
      </c>
      <c r="BET10">
        <v>7.232945771256468</v>
      </c>
      <c r="BEU10">
        <v>0.0003670650275856485</v>
      </c>
      <c r="BEV10">
        <v>-3.375454990472519</v>
      </c>
      <c r="BEW10">
        <v>-0.2375485560819365</v>
      </c>
      <c r="BEX10">
        <v>0.1521454771705917</v>
      </c>
      <c r="BEY10">
        <v>-5.052509695838729</v>
      </c>
      <c r="BEZ10">
        <v>-2.042616470759917</v>
      </c>
      <c r="BFA10">
        <v>0.000783007219680342</v>
      </c>
      <c r="BFB10">
        <v>4.90493202770771</v>
      </c>
      <c r="BFC10">
        <v>7.868258541194187</v>
      </c>
      <c r="BFD10">
        <v>0.01075955690446054</v>
      </c>
      <c r="BFE10">
        <v>-0.5609236636007888</v>
      </c>
      <c r="BFF10">
        <v>5.903317725783205</v>
      </c>
      <c r="BFG10">
        <v>96.00774723136921</v>
      </c>
      <c r="BFH10">
        <v>2.022271980883527</v>
      </c>
      <c r="BFI10">
        <v>5.072033347365517</v>
      </c>
      <c r="BFJ10">
        <v>0.01980954875323919</v>
      </c>
      <c r="BFK10">
        <v>5.021232067709925</v>
      </c>
      <c r="BFL10">
        <v>7.988323146327694</v>
      </c>
      <c r="BFM10">
        <v>0.00866397685233483</v>
      </c>
      <c r="BFN10">
        <v>1.444976542430082</v>
      </c>
      <c r="BFO10">
        <v>4.417285955173051</v>
      </c>
      <c r="BFP10">
        <v>0.006134148981114078</v>
      </c>
      <c r="BFQ10">
        <v>-0.602118958517677</v>
      </c>
      <c r="BFR10">
        <v>-0.9220825564047257</v>
      </c>
      <c r="BFS10">
        <v>88.17726633036094</v>
      </c>
      <c r="BFT10">
        <v>-8.157706269936803</v>
      </c>
      <c r="BFU10">
        <v>-5.156574315633391</v>
      </c>
      <c r="BFV10">
        <v>1.025056436010875E-05</v>
      </c>
      <c r="BFW10">
        <v>-2.473620829807957</v>
      </c>
      <c r="BFX10">
        <v>0.5153437463400801</v>
      </c>
      <c r="BFY10">
        <v>0.0009742446367397892</v>
      </c>
      <c r="BFZ10">
        <v>3.22744998264124</v>
      </c>
      <c r="BGA10">
        <v>6.230324051506194</v>
      </c>
      <c r="BGB10">
        <v>6.6082174723984E-05</v>
      </c>
      <c r="BGC10">
        <v>-8.782594743659551</v>
      </c>
      <c r="BGD10">
        <v>-5.83274315236134</v>
      </c>
      <c r="BGE10">
        <v>0.02011890316257329</v>
      </c>
      <c r="BGF10">
        <v>-8.295287692288207</v>
      </c>
      <c r="BGG10">
        <v>-5.309174229985954</v>
      </c>
      <c r="BGH10">
        <v>0.001542687433847602</v>
      </c>
      <c r="BGI10">
        <v>-6.011846503189462</v>
      </c>
      <c r="BGJ10">
        <v>-3.008130742853927</v>
      </c>
      <c r="BGK10">
        <v>0.0001104549989690617</v>
      </c>
      <c r="BGL10">
        <v>2.827059771828805</v>
      </c>
      <c r="BGM10">
        <v>5.836050937492963</v>
      </c>
      <c r="BGN10">
        <v>0.0006467284800026584</v>
      </c>
      <c r="BGO10">
        <v>-3.668672168542625</v>
      </c>
      <c r="BGP10">
        <v>-3.454153195611417</v>
      </c>
      <c r="BGQ10">
        <v>62.0712364172817</v>
      </c>
      <c r="BGR10">
        <v>6.120142057399734</v>
      </c>
      <c r="BGS10">
        <v>8.934014622004161</v>
      </c>
      <c r="BGT10">
        <v>0.2771473776554652</v>
      </c>
      <c r="BGU10">
        <v>3.003249226599896</v>
      </c>
      <c r="BGV10">
        <v>-6.26582133335154</v>
      </c>
      <c r="BGW10">
        <v>1204.240739240536</v>
      </c>
      <c r="BGX10">
        <v>5.529182377827603</v>
      </c>
      <c r="BGY10">
        <v>8.519568049271287</v>
      </c>
      <c r="BGZ10">
        <v>0.0007394825087102693</v>
      </c>
      <c r="BHA10">
        <v>-4.663092085751646</v>
      </c>
      <c r="BHB10">
        <v>-1.668410121293237</v>
      </c>
      <c r="BHC10">
        <v>0.0002262520161729953</v>
      </c>
      <c r="BHD10">
        <v>1.50012180406479</v>
      </c>
      <c r="BHE10">
        <v>3.553014996960729</v>
      </c>
      <c r="BHF10">
        <v>7.176090432502788</v>
      </c>
      <c r="BHG10">
        <v>4.853914003792701</v>
      </c>
      <c r="BHH10">
        <v>7.80085799750236</v>
      </c>
      <c r="BHI10">
        <v>0.02251951842784593</v>
      </c>
      <c r="BHJ10">
        <v>3.524286983618298</v>
      </c>
      <c r="BHK10">
        <v>6.52906998362729</v>
      </c>
      <c r="BHL10">
        <v>0.0001830167126881491</v>
      </c>
      <c r="BHM10">
        <v>-3.276219616964978</v>
      </c>
      <c r="BHN10">
        <v>-0.2634218792513536</v>
      </c>
      <c r="BHO10">
        <v>0.001310256724693877</v>
      </c>
      <c r="BHP10">
        <v>5.181435902771938</v>
      </c>
      <c r="BHQ10">
        <v>7.671019829779084</v>
      </c>
      <c r="BHR10">
        <v>2.08419654055557</v>
      </c>
      <c r="BHS10">
        <v>1.047146127598693</v>
      </c>
      <c r="BHT10">
        <v>4.065376032747386</v>
      </c>
      <c r="BHU10">
        <v>0.002658635533842665</v>
      </c>
      <c r="BHV10">
        <v>-8.746733742717977</v>
      </c>
      <c r="BHW10">
        <v>-5.756213877516492</v>
      </c>
      <c r="BHX10">
        <v>0.0007189836463841801</v>
      </c>
      <c r="BHY10">
        <v>-0.1331758267908177</v>
      </c>
      <c r="BHZ10">
        <v>2.873216572154283</v>
      </c>
      <c r="BIA10">
        <v>0.0003269021141866176</v>
      </c>
      <c r="BIB10">
        <v>-9.133528275181014</v>
      </c>
      <c r="BIC10">
        <v>-6.177984080315072</v>
      </c>
      <c r="BID10">
        <v>0.01581054888093886</v>
      </c>
      <c r="BIE10">
        <v>-3.541439042549742</v>
      </c>
      <c r="BIF10">
        <v>-0.5245755957061986</v>
      </c>
      <c r="BIG10">
        <v>0.002275006715560217</v>
      </c>
      <c r="BIH10">
        <v>-1.661761303470433</v>
      </c>
      <c r="BII10">
        <v>0.860438787038829</v>
      </c>
      <c r="BIJ10">
        <v>1.826342028074855</v>
      </c>
      <c r="BIK10">
        <v>0.3767101591020546</v>
      </c>
      <c r="BIL10">
        <v>3.373071239384885</v>
      </c>
      <c r="BIM10">
        <v>0.0001059338936640434</v>
      </c>
      <c r="BIN10">
        <v>-3.380265379513444</v>
      </c>
      <c r="BIO10">
        <v>-0.4116048689942973</v>
      </c>
      <c r="BIP10">
        <v>0.007857308807364061</v>
      </c>
      <c r="BIQ10">
        <v>-6.464725373929426</v>
      </c>
      <c r="BIR10">
        <v>-3.643507321683456</v>
      </c>
      <c r="BIS10">
        <v>0.2557038787417983</v>
      </c>
      <c r="BIT10">
        <v>5.271988406324451</v>
      </c>
      <c r="BIU10">
        <v>2.53759498810116</v>
      </c>
      <c r="BIV10">
        <v>263.0661429997007</v>
      </c>
      <c r="BIW10">
        <v>-1.905158990767235</v>
      </c>
      <c r="BIX10">
        <v>1.321033739309551</v>
      </c>
      <c r="BIY10">
        <v>0.4093052091167177</v>
      </c>
      <c r="BIZ10">
        <v>-2.352287460914147</v>
      </c>
      <c r="BJA10">
        <v>0.5984645834424112</v>
      </c>
      <c r="BJB10">
        <v>0.01940288908046743</v>
      </c>
      <c r="BJC10">
        <v>-2.508911651829803</v>
      </c>
      <c r="BJD10">
        <v>-6.360501457649133</v>
      </c>
      <c r="BJE10">
        <v>375.5542629376589</v>
      </c>
      <c r="BJF10">
        <v>-10.42121049142032</v>
      </c>
      <c r="BJG10">
        <v>-7.410900175702858</v>
      </c>
      <c r="BJH10">
        <v>0.0008504208815501703</v>
      </c>
      <c r="BJI10">
        <v>0.1363622500766641</v>
      </c>
      <c r="BJJ10">
        <v>3.183786205127889</v>
      </c>
      <c r="BJK10">
        <v>0.01799225210160486</v>
      </c>
      <c r="BJL10">
        <v>1.070463364522142</v>
      </c>
      <c r="BJM10">
        <v>3.703117300530557</v>
      </c>
      <c r="BJN10">
        <v>1.079545045840877</v>
      </c>
      <c r="BJO10">
        <v>-0.157006676725147</v>
      </c>
      <c r="BJP10">
        <v>2.847735808529669</v>
      </c>
      <c r="BJQ10">
        <v>0.0001799293311371874</v>
      </c>
      <c r="BJR10">
        <v>4.119563646822849</v>
      </c>
      <c r="BJS10">
        <v>7.132577899832354</v>
      </c>
      <c r="BJT10">
        <v>0.001354966251163276</v>
      </c>
      <c r="BJU10">
        <v>2.220144370253929</v>
      </c>
      <c r="BJV10">
        <v>-1.750544741348352</v>
      </c>
      <c r="BJW10">
        <v>388.7240535248848</v>
      </c>
      <c r="BJX10">
        <v>-6.022435016226809</v>
      </c>
      <c r="BJY10">
        <v>-0.6790737174030474</v>
      </c>
      <c r="BJZ10">
        <v>43.93073741459991</v>
      </c>
      <c r="BKA10">
        <v>4.670688290111437</v>
      </c>
      <c r="BKB10">
        <v>7.624856626418982</v>
      </c>
      <c r="BKC10">
        <v>0.01680433117454667</v>
      </c>
      <c r="BKD10">
        <v>0.7909064607509591</v>
      </c>
      <c r="BKE10">
        <v>3.787069242908293</v>
      </c>
      <c r="BKF10">
        <v>0.000117793926176567</v>
      </c>
      <c r="BKG10">
        <v>-5.549860334403693</v>
      </c>
      <c r="BKH10">
        <v>-7.114291615731882</v>
      </c>
      <c r="BKI10">
        <v>166.6722633757383</v>
      </c>
      <c r="BKJ10">
        <v>-10.1899678702709</v>
      </c>
      <c r="BKK10">
        <v>-7.157546543456251</v>
      </c>
      <c r="BKL10">
        <v>0.008409139459380264</v>
      </c>
      <c r="BKM10">
        <v>-10.95738457416135</v>
      </c>
      <c r="BKN10">
        <v>-8.957935434440198</v>
      </c>
      <c r="BKO10">
        <v>8.008816192037939</v>
      </c>
      <c r="BKP10">
        <v>-5.246359520733407</v>
      </c>
      <c r="BKQ10">
        <v>-2.226380539483558</v>
      </c>
      <c r="BKR10">
        <v>0.003193277534254396</v>
      </c>
      <c r="BKS10">
        <v>6.057927960390799</v>
      </c>
      <c r="BKT10">
        <v>9.035652972483732</v>
      </c>
      <c r="BKU10">
        <v>0.003969400690080067</v>
      </c>
      <c r="BKV10">
        <v>-8.923493085148911</v>
      </c>
      <c r="BKW10">
        <v>-5.907155975004136</v>
      </c>
      <c r="BKX10">
        <v>0.002135209343059882</v>
      </c>
      <c r="BKY10">
        <v>6.055377208235527</v>
      </c>
      <c r="BKZ10">
        <v>9.029810256275729</v>
      </c>
      <c r="BLA10">
        <v>0.005229352260117164</v>
      </c>
      <c r="BLB10">
        <v>1.829547903519833</v>
      </c>
      <c r="BLC10">
        <v>2.948901130237101</v>
      </c>
      <c r="BLD10">
        <v>28.29465828687</v>
      </c>
      <c r="BLE10">
        <v>-6.912570552465827</v>
      </c>
      <c r="BLF10">
        <v>-3.93769388368714</v>
      </c>
      <c r="BLG10">
        <v>0.005049454173246157</v>
      </c>
      <c r="BLH10">
        <v>-5.386668827391579</v>
      </c>
      <c r="BLI10">
        <v>-2.532195795290317</v>
      </c>
      <c r="BLJ10">
        <v>0.1694247870864012</v>
      </c>
      <c r="BLK10">
        <v>-5.014420641481614</v>
      </c>
      <c r="BLL10">
        <v>-2.07068180854121</v>
      </c>
      <c r="BLM10">
        <v>0.0253225513512626</v>
      </c>
      <c r="BLN10">
        <v>-5.095144323890117</v>
      </c>
      <c r="BLO10">
        <v>-2.085589134944352</v>
      </c>
      <c r="BLP10">
        <v>0.0007304130863140915</v>
      </c>
      <c r="BLQ10">
        <v>-7.475916610129548</v>
      </c>
      <c r="BLR10">
        <v>-4.49083825270692</v>
      </c>
      <c r="BLS10">
        <v>0.001781243337654713</v>
      </c>
      <c r="BLT10">
        <v>-2.301491019751225</v>
      </c>
      <c r="BLU10">
        <v>-0.7750907932646737</v>
      </c>
      <c r="BLV10">
        <v>17.37197033999109</v>
      </c>
      <c r="BLW10">
        <v>0.2476960528465344</v>
      </c>
      <c r="BLX10">
        <v>3.300891205989746</v>
      </c>
      <c r="BLY10">
        <v>0.02263779454343784</v>
      </c>
      <c r="BLZ10">
        <v>-2.135280163632892</v>
      </c>
      <c r="BMA10">
        <v>-4.852116766752934</v>
      </c>
      <c r="BMB10">
        <v>261.4577659741848</v>
      </c>
      <c r="BMC10">
        <v>5.088356754336079</v>
      </c>
      <c r="BMD10">
        <v>8.056515260935562</v>
      </c>
      <c r="BME10">
        <v>0.008111045615801287</v>
      </c>
      <c r="BMF10">
        <v>2.986166059629911</v>
      </c>
      <c r="BMG10">
        <v>5.9959079046698</v>
      </c>
      <c r="BMH10">
        <v>0.0007592283582497065</v>
      </c>
      <c r="BMI10">
        <v>5.333348755460185</v>
      </c>
      <c r="BMJ10">
        <v>0.7061507355533561</v>
      </c>
      <c r="BMK10">
        <v>465.3931970789652</v>
      </c>
      <c r="BML10">
        <v>-4.339193173376182</v>
      </c>
      <c r="BMM10">
        <v>-1.341752753084819</v>
      </c>
      <c r="BMN10">
        <v>5.241158627892401E-05</v>
      </c>
      <c r="BMO10">
        <v>-0.5042224090982286</v>
      </c>
      <c r="BMP10">
        <v>3.547282902866949</v>
      </c>
      <c r="BMQ10">
        <v>8.845307368727887</v>
      </c>
      <c r="BMU10">
        <v>-1.641124822424856</v>
      </c>
      <c r="BMV10">
        <v>4.538310283014404</v>
      </c>
      <c r="BMW10">
        <v>80.87046071759646</v>
      </c>
      <c r="BMX10">
        <v>3.471589929757298</v>
      </c>
      <c r="BMY10">
        <v>0.2516315258004596</v>
      </c>
      <c r="BMZ10">
        <v>309.5030603756264</v>
      </c>
      <c r="BNA10">
        <v>-0.2002701443791064</v>
      </c>
      <c r="BNB10">
        <v>2.961890842757708</v>
      </c>
      <c r="BNC10">
        <v>0.2103694859934903</v>
      </c>
      <c r="BND10">
        <v>-7.592293996965549</v>
      </c>
      <c r="BNE10">
        <v>-4.5874180991987</v>
      </c>
      <c r="BNF10">
        <v>0.0001901950322620735</v>
      </c>
      <c r="BNJ10">
        <v>-4.789679245298212</v>
      </c>
      <c r="BNK10">
        <v>-1.702440361949362</v>
      </c>
      <c r="BNL10">
        <v>0.06088498214363312</v>
      </c>
      <c r="BNM10">
        <v>-4.762430374754836</v>
      </c>
      <c r="BNN10">
        <v>-3.824486833574619</v>
      </c>
      <c r="BNO10">
        <v>34.01661471488308</v>
      </c>
      <c r="BNP10">
        <v>1.911630852861841</v>
      </c>
      <c r="BNQ10">
        <v>4.974697255669497</v>
      </c>
      <c r="BNR10">
        <v>0.03181896930478035</v>
      </c>
      <c r="BNS10">
        <v>-2.278999717165765</v>
      </c>
      <c r="BNT10">
        <v>2.610156343103338</v>
      </c>
      <c r="BNU10">
        <v>28.55128496041184</v>
      </c>
      <c r="BNV10">
        <v>-1.592640533699871</v>
      </c>
      <c r="BNW10">
        <v>1.4469819946316</v>
      </c>
      <c r="BNX10">
        <v>0.01255955801102553</v>
      </c>
      <c r="BNY10">
        <v>-1.670574745423927</v>
      </c>
      <c r="BNZ10">
        <v>1.324325951293383</v>
      </c>
      <c r="BOA10">
        <v>0.0002080231517508272</v>
      </c>
      <c r="BOB10">
        <v>5.81702128674228</v>
      </c>
      <c r="BOC10">
        <v>8.81558990726468</v>
      </c>
      <c r="BOD10">
        <v>1.639077767114982E-05</v>
      </c>
      <c r="BOE10">
        <v>5.700165783240331</v>
      </c>
      <c r="BOF10">
        <v>8.70651944316104</v>
      </c>
      <c r="BOG10">
        <v>0.0003229519551042836</v>
      </c>
      <c r="BOH10">
        <v>2.125416216583465</v>
      </c>
      <c r="BOI10">
        <v>5.125681665667901</v>
      </c>
      <c r="BOJ10">
        <v>5.637057314196932E-07</v>
      </c>
      <c r="BOK10">
        <v>-4.433977440711135</v>
      </c>
      <c r="BOL10">
        <v>-1.436595250693273</v>
      </c>
      <c r="BOM10">
        <v>5.482343282065586E-05</v>
      </c>
      <c r="BON10">
        <v>-4.722097005676736</v>
      </c>
      <c r="BOO10">
        <v>1.425155859772404</v>
      </c>
      <c r="BOP10">
        <v>79.24160479262257</v>
      </c>
      <c r="BOQ10">
        <v>-4.449988567867994</v>
      </c>
      <c r="BOR10">
        <v>-1.452428323075594</v>
      </c>
      <c r="BOS10">
        <v>4.761924378408546E-05</v>
      </c>
      <c r="BOT10">
        <v>-2.101937301776133</v>
      </c>
      <c r="BOU10">
        <v>0.95466275373342</v>
      </c>
      <c r="BOV10">
        <v>0.02562853026947579</v>
      </c>
      <c r="BOW10">
        <v>-7.488568098607971</v>
      </c>
      <c r="BOX10">
        <v>-4.48718850122499</v>
      </c>
      <c r="BOY10">
        <v>1.522631151303133E-05</v>
      </c>
      <c r="BOZ10">
        <v>-4.903290152143113</v>
      </c>
      <c r="BPA10">
        <v>-1.874738035123971</v>
      </c>
      <c r="BPB10">
        <v>0.006521787090198357</v>
      </c>
      <c r="BPC10">
        <v>-1.27756091843925</v>
      </c>
      <c r="BPD10">
        <v>1.679347432944452</v>
      </c>
      <c r="BPE10">
        <v>0.01485512144376398</v>
      </c>
      <c r="BPL10">
        <v>-10.47269382392706</v>
      </c>
      <c r="BPM10">
        <v>-7.454918817988442</v>
      </c>
      <c r="BPN10">
        <v>0.002527606688942459</v>
      </c>
      <c r="BPO10">
        <v>-7.511421015428712</v>
      </c>
      <c r="BPP10">
        <v>-4.50260436422979</v>
      </c>
      <c r="BPQ10">
        <v>0.0006218667069075982</v>
      </c>
      <c r="BPR10">
        <v>0.5040231793237043</v>
      </c>
      <c r="BPS10">
        <v>3.391141968457099</v>
      </c>
      <c r="BPT10">
        <v>0.1019373421336881</v>
      </c>
      <c r="BPU10">
        <v>-2.267775627775979</v>
      </c>
      <c r="BPV10">
        <v>-5.608705087535826</v>
      </c>
      <c r="BPW10">
        <v>321.6590913092024</v>
      </c>
      <c r="BPX10">
        <v>-10.71272476591362</v>
      </c>
      <c r="BPY10">
        <v>-7.490724987050251</v>
      </c>
      <c r="BPZ10">
        <v>0.3942712145230644</v>
      </c>
      <c r="BQA10">
        <v>-7.129563946572747</v>
      </c>
      <c r="BQB10">
        <v>-4.122767724953775</v>
      </c>
      <c r="BQC10">
        <v>0.0003695090263534203</v>
      </c>
      <c r="BQD10">
        <v>0.0008768391659779162</v>
      </c>
      <c r="BQE10">
        <v>3.020889901024925</v>
      </c>
      <c r="BQF10">
        <v>0.003204181159760427</v>
      </c>
      <c r="BQG10">
        <v>-3.46970655020495</v>
      </c>
      <c r="BQH10">
        <v>-0.5467721053629214</v>
      </c>
      <c r="BQI10">
        <v>0.04751279833445055</v>
      </c>
      <c r="BQJ10">
        <v>-8.445232097844785</v>
      </c>
      <c r="BQK10">
        <v>-5.452253188596149</v>
      </c>
      <c r="BQL10">
        <v>0.0003943657227110792</v>
      </c>
      <c r="BQM10">
        <v>2.729839241843671</v>
      </c>
      <c r="BQN10">
        <v>5.619933657252211</v>
      </c>
      <c r="BQO10">
        <v>0.09663390019512308</v>
      </c>
      <c r="BQP10">
        <v>-1.181126727298848</v>
      </c>
      <c r="BQQ10">
        <v>1.838181320695253</v>
      </c>
      <c r="BQR10">
        <v>0.002982405738739861</v>
      </c>
      <c r="BQV10">
        <v>-7.88279884978455</v>
      </c>
      <c r="BQW10">
        <v>-4.838067821877883</v>
      </c>
      <c r="BQX10">
        <v>0.01600691886069669</v>
      </c>
      <c r="BQY10">
        <v>-7.223944215296667</v>
      </c>
      <c r="BQZ10">
        <v>-4.231047183353841</v>
      </c>
      <c r="BRA10">
        <v>0.0004036172417698391</v>
      </c>
      <c r="BRB10">
        <v>-4.208835392159481</v>
      </c>
      <c r="BRC10">
        <v>-1.194186510533701</v>
      </c>
      <c r="BRD10">
        <v>0.001716717863089059</v>
      </c>
      <c r="BRE10">
        <v>-0.8321313431553634</v>
      </c>
      <c r="BRF10">
        <v>8.749332292410418</v>
      </c>
      <c r="BRG10">
        <v>346.5253086901981</v>
      </c>
      <c r="BRH10">
        <v>-2.280469581401768</v>
      </c>
      <c r="BRI10">
        <v>0.6660437344264625</v>
      </c>
      <c r="BRJ10">
        <v>0.02288660306952484</v>
      </c>
      <c r="BRK10">
        <v>3.062067752706807</v>
      </c>
      <c r="BRL10">
        <v>6.116454128607878</v>
      </c>
      <c r="BRM10">
        <v>0.02366302306922056</v>
      </c>
      <c r="BRN10">
        <v>-0.5684721551107512</v>
      </c>
      <c r="BRO10">
        <v>2.403231946567649</v>
      </c>
      <c r="BRP10">
        <v>0.006405262894610485</v>
      </c>
      <c r="BRQ10">
        <v>-3.306067123350653</v>
      </c>
      <c r="BRR10">
        <v>-0.2060100197792885</v>
      </c>
      <c r="BRS10">
        <v>0.080091391800726</v>
      </c>
      <c r="BRT10">
        <v>-7.58715087976084</v>
      </c>
      <c r="BRU10">
        <v>0.8497007602594884</v>
      </c>
      <c r="BRV10">
        <v>236.4748460447338</v>
      </c>
      <c r="BRW10">
        <v>6.214548142521794</v>
      </c>
      <c r="BRX10">
        <v>9.213630006971902</v>
      </c>
      <c r="BRY10">
        <v>6.743783103799913E-06</v>
      </c>
      <c r="BRZ10">
        <v>-4.476465738595729</v>
      </c>
      <c r="BSA10">
        <v>-1.479791955801018</v>
      </c>
      <c r="BSB10">
        <v>8.850976717412147E-05</v>
      </c>
      <c r="BSC10">
        <v>3.807696532788294</v>
      </c>
      <c r="BSD10">
        <v>1.233317417443567</v>
      </c>
      <c r="BSE10">
        <v>248.5896201727317</v>
      </c>
      <c r="BSF10">
        <v>-4.001529268940418</v>
      </c>
      <c r="BSG10">
        <v>-0.5052169874932102</v>
      </c>
      <c r="BSH10">
        <v>1.97060704572266</v>
      </c>
      <c r="BSI10">
        <v>-0.8208605397811424</v>
      </c>
      <c r="BSJ10">
        <v>2.181549080457891</v>
      </c>
      <c r="BSK10">
        <v>4.645015757088167E-05</v>
      </c>
      <c r="BSL10">
        <v>-4.632707978827055</v>
      </c>
      <c r="BSM10">
        <v>-1.63814066311586</v>
      </c>
      <c r="BSN10">
        <v>0.000236112468654673</v>
      </c>
      <c r="BSO10">
        <v>-3.142137994380522</v>
      </c>
      <c r="BSP10">
        <v>-2.699851171112166</v>
      </c>
      <c r="BSQ10">
        <v>52.33517355541341</v>
      </c>
      <c r="BSR10">
        <v>1.527885380745339</v>
      </c>
      <c r="BSS10">
        <v>4.576277219389073</v>
      </c>
      <c r="BST10">
        <v>0.01873416037856991</v>
      </c>
      <c r="BSU10">
        <v>-7.491212667154379</v>
      </c>
      <c r="BSV10">
        <v>-4.481171032161444</v>
      </c>
      <c r="BSW10">
        <v>0.0008066754666506722</v>
      </c>
      <c r="BSX10">
        <v>-1.945466056800143</v>
      </c>
      <c r="BSY10">
        <v>1.053231792582137</v>
      </c>
      <c r="BSZ10">
        <v>1.356476984981912E-05</v>
      </c>
      <c r="BTA10">
        <v>-6.170294132595088</v>
      </c>
      <c r="BTB10">
        <v>-3.041244801530984</v>
      </c>
      <c r="BTC10">
        <v>0.1332298387847424</v>
      </c>
      <c r="BTD10">
        <v>1.609861209463932</v>
      </c>
      <c r="BTE10">
        <v>4.577452646378039</v>
      </c>
      <c r="BTF10">
        <v>0.008402519690338114</v>
      </c>
      <c r="BTJ10">
        <v>-2.380831808683905</v>
      </c>
      <c r="BTK10">
        <v>0.6453688567681639</v>
      </c>
      <c r="BTL10">
        <v>0.005491798961049846</v>
      </c>
      <c r="BTM10">
        <v>-7.59930096113557</v>
      </c>
      <c r="BTN10">
        <v>-5.65489155220777</v>
      </c>
      <c r="BTO10">
        <v>8.914171967681261</v>
      </c>
      <c r="BTP10">
        <v>1.502031797618133</v>
      </c>
      <c r="BTQ10">
        <v>4.474586600264725</v>
      </c>
      <c r="BTR10">
        <v>0.006025910862140303</v>
      </c>
      <c r="BTS10">
        <v>1.571742007341912</v>
      </c>
      <c r="BTT10">
        <v>1.756501995180051</v>
      </c>
      <c r="BTU10">
        <v>63.40461060861694</v>
      </c>
      <c r="BTV10">
        <v>-7.741927530068939</v>
      </c>
      <c r="BTW10">
        <v>-4.770843965084844</v>
      </c>
      <c r="BTX10">
        <v>0.006689281712232771</v>
      </c>
      <c r="BTY10">
        <v>-8.705562446516593</v>
      </c>
      <c r="BTZ10">
        <v>-5.698468574378637</v>
      </c>
      <c r="BUA10">
        <v>0.0004025841752773327</v>
      </c>
      <c r="BUB10">
        <v>-4.788234105933907</v>
      </c>
      <c r="BUC10">
        <v>-1.776155297615824</v>
      </c>
      <c r="BUD10">
        <v>0.001167180883080004</v>
      </c>
      <c r="BUE10">
        <v>-0.971054366311944</v>
      </c>
      <c r="BUF10">
        <v>2.176788309571676</v>
      </c>
      <c r="BUG10">
        <v>0.1748596544994329</v>
      </c>
      <c r="BUH10">
        <v>-7.245109372458595</v>
      </c>
      <c r="BUI10">
        <v>-4.250900092041494</v>
      </c>
      <c r="BUJ10">
        <v>0.0002682594663021809</v>
      </c>
      <c r="BUK10">
        <v>-2.099356525062312</v>
      </c>
      <c r="BUL10">
        <v>-1.189314505270817</v>
      </c>
      <c r="BUM10">
        <v>34.94339487229772</v>
      </c>
      <c r="BUN10">
        <v>0.534009983311174</v>
      </c>
      <c r="BUO10">
        <v>3.513705563176825</v>
      </c>
      <c r="BUP10">
        <v>0.00329815581593739</v>
      </c>
      <c r="BUQ10">
        <v>4.249901964856731</v>
      </c>
      <c r="BUR10">
        <v>1.002540907382512</v>
      </c>
      <c r="BUS10">
        <v>312.2361614595631</v>
      </c>
      <c r="BUT10">
        <v>1.581274196729735</v>
      </c>
      <c r="BUU10">
        <v>1.349351414556839</v>
      </c>
      <c r="BUV10">
        <v>83.56259895942557</v>
      </c>
      <c r="BUW10">
        <v>-0.9056451852688108</v>
      </c>
      <c r="BUX10">
        <v>2.042277351388292</v>
      </c>
      <c r="BUY10">
        <v>0.02169649750584632</v>
      </c>
      <c r="BUZ10">
        <v>2.58935384557923</v>
      </c>
      <c r="BVA10">
        <v>5.57197111135306</v>
      </c>
      <c r="BVB10">
        <v>0.002417275593421445</v>
      </c>
      <c r="BVC10">
        <v>-2.368354227254692</v>
      </c>
      <c r="BVD10">
        <v>-4.022480595353497</v>
      </c>
      <c r="BVE10">
        <v>173.2871380018605</v>
      </c>
      <c r="BVF10">
        <v>-7.829505063622481</v>
      </c>
      <c r="BVG10">
        <v>-4.831198710212563</v>
      </c>
      <c r="BVH10">
        <v>2.294751017677947E-05</v>
      </c>
      <c r="BVI10">
        <v>0.2642722226683469</v>
      </c>
      <c r="BVJ10">
        <v>-2.802841928836757</v>
      </c>
      <c r="BVK10">
        <v>294.4789930191479</v>
      </c>
      <c r="BVL10">
        <v>-7.418300916607131</v>
      </c>
      <c r="BVM10">
        <v>-3.005534196123012</v>
      </c>
      <c r="BVN10">
        <v>15.9672784520596</v>
      </c>
      <c r="BVO10">
        <v>0.1699302062618225</v>
      </c>
      <c r="BVP10">
        <v>3.178245041699682</v>
      </c>
      <c r="BVQ10">
        <v>0.0005530919068695018</v>
      </c>
      <c r="BVR10">
        <v>0.05174060901320987</v>
      </c>
      <c r="BVS10">
        <v>-0.7896048058164684</v>
      </c>
      <c r="BVT10">
        <v>118.0474767682639</v>
      </c>
      <c r="BVU10">
        <v>0.6335367064713568</v>
      </c>
      <c r="BVV10">
        <v>2.583289348336833</v>
      </c>
      <c r="BVW10">
        <v>8.824156106148369</v>
      </c>
      <c r="BVX10">
        <v>7.444127657426209</v>
      </c>
      <c r="BVY10">
        <v>10.44206554417749</v>
      </c>
      <c r="BVZ10">
        <v>3.401848840443722E-05</v>
      </c>
      <c r="BWA10">
        <v>-9.286283632206095</v>
      </c>
      <c r="BWB10">
        <v>-6.284317145481273</v>
      </c>
      <c r="BWC10">
        <v>3.093656031119957E-05</v>
      </c>
      <c r="BWD10">
        <v>-2.985397742807977</v>
      </c>
      <c r="BWE10">
        <v>0.02774150744104831</v>
      </c>
      <c r="BWF10">
        <v>0.001381119176851996</v>
      </c>
      <c r="BWG10">
        <v>-8.903810438170423</v>
      </c>
      <c r="BWH10">
        <v>-5.806535578234523</v>
      </c>
      <c r="BWI10">
        <v>0.07569918700439156</v>
      </c>
      <c r="BWJ10">
        <v>-0.3637994847064205</v>
      </c>
      <c r="BWK10">
        <v>2.626839822235636</v>
      </c>
      <c r="BWL10">
        <v>0.0007009805962003218</v>
      </c>
      <c r="BWM10">
        <v>-7.560519955895023</v>
      </c>
      <c r="BWN10">
        <v>-4.806106391369412</v>
      </c>
      <c r="BWO10">
        <v>0.482501578312131</v>
      </c>
      <c r="BWP10">
        <v>1.543384461301272</v>
      </c>
      <c r="BWQ10">
        <v>4.763467563296283</v>
      </c>
      <c r="BWR10">
        <v>0.3874925742699694</v>
      </c>
      <c r="BWS10">
        <v>-6.903771584706963</v>
      </c>
      <c r="BWT10">
        <v>-3.901313896085149</v>
      </c>
      <c r="BWU10">
        <v>4.832186689433245E-05</v>
      </c>
      <c r="BWV10">
        <v>3.195365059873038</v>
      </c>
      <c r="BWW10">
        <v>1.878544922499117</v>
      </c>
      <c r="BWX10">
        <v>149.079488787496</v>
      </c>
      <c r="BWY10">
        <v>5.373881763332082</v>
      </c>
      <c r="BWZ10">
        <v>8.382980969633609</v>
      </c>
      <c r="BXA10">
        <v>0.0006623644425419807</v>
      </c>
      <c r="BXB10">
        <v>-1.608071753441401</v>
      </c>
      <c r="BXC10">
        <v>1.386238550048069</v>
      </c>
      <c r="BXD10">
        <v>0.0002589811710555361</v>
      </c>
      <c r="BXE10">
        <v>-1.257810872580668</v>
      </c>
      <c r="BXF10">
        <v>1.706079775068111</v>
      </c>
      <c r="BXG10">
        <v>0.01043108261779744</v>
      </c>
      <c r="BXH10">
        <v>-4.050058312288276</v>
      </c>
      <c r="BXI10">
        <v>-1.039079757225275</v>
      </c>
      <c r="BXJ10">
        <v>0.0009642293701706898</v>
      </c>
      <c r="BXK10">
        <v>0.6138372214953396</v>
      </c>
      <c r="BXL10">
        <v>0.3614217282332128</v>
      </c>
      <c r="BXM10">
        <v>84.62565232649219</v>
      </c>
      <c r="BXN10">
        <v>7.306752824428096</v>
      </c>
      <c r="BXO10">
        <v>4.217093034046088</v>
      </c>
      <c r="BXP10">
        <v>296.6716509007636</v>
      </c>
      <c r="BXQ10">
        <v>-9.426573842662819</v>
      </c>
      <c r="BXR10">
        <v>-6.429300999143837</v>
      </c>
      <c r="BXS10">
        <v>5.949905977569015E-05</v>
      </c>
      <c r="BXT10">
        <v>-7.977298890364431</v>
      </c>
      <c r="BXU10">
        <v>-5.00852537705889</v>
      </c>
      <c r="BXV10">
        <v>0.007800747770233433</v>
      </c>
      <c r="BXW10">
        <v>-3.456664062917593</v>
      </c>
      <c r="BXX10">
        <v>-2.846541184078005</v>
      </c>
      <c r="BXY10">
        <v>45.69210123396782</v>
      </c>
      <c r="BXZ10">
        <v>5.705694472320704</v>
      </c>
      <c r="BYA10">
        <v>2.930174705915162</v>
      </c>
      <c r="BYB10">
        <v>266.8530285771289</v>
      </c>
      <c r="BYF10">
        <v>6.5334455028878</v>
      </c>
      <c r="BYG10">
        <v>5.288606664940041</v>
      </c>
      <c r="BYH10">
        <v>144.1492540811975</v>
      </c>
      <c r="BYI10">
        <v>4.322318409409171</v>
      </c>
      <c r="BYJ10">
        <v>7.369544082150176</v>
      </c>
      <c r="BYK10">
        <v>0.01784211332672417</v>
      </c>
      <c r="BYL10">
        <v>1.179973018493711</v>
      </c>
      <c r="BYM10">
        <v>4.168755436985657</v>
      </c>
      <c r="BYN10">
        <v>0.001006673079118674</v>
      </c>
      <c r="BYO10">
        <v>-2.80514774630165</v>
      </c>
      <c r="BYP10">
        <v>0.2065925719884059</v>
      </c>
      <c r="BYQ10">
        <v>0.001102680588414453</v>
      </c>
      <c r="BYR10">
        <v>-4.972698339040113</v>
      </c>
      <c r="BYS10">
        <v>-7.286687804161465</v>
      </c>
      <c r="BYT10">
        <v>225.9078722833657</v>
      </c>
      <c r="BYU10">
        <v>-3.745036365107344</v>
      </c>
      <c r="BYV10">
        <v>4.600913960756253</v>
      </c>
      <c r="BYW10">
        <v>228.6334790928088</v>
      </c>
      <c r="BYX10">
        <v>-2.713210517446525</v>
      </c>
      <c r="BYY10">
        <v>0.2918078211150101</v>
      </c>
      <c r="BYZ10">
        <v>0.0002014697753455487</v>
      </c>
      <c r="BZD10">
        <v>-5.285669901432781</v>
      </c>
      <c r="BZE10">
        <v>-2.28435848733395</v>
      </c>
      <c r="BZF10">
        <v>1.375845550891248E-05</v>
      </c>
      <c r="BZG10">
        <v>4.995048958810618</v>
      </c>
      <c r="BZH10">
        <v>2.026040168219693</v>
      </c>
      <c r="BZI10">
        <v>285.0325275372139</v>
      </c>
      <c r="BZJ10">
        <v>0.1142692629051689</v>
      </c>
      <c r="BZK10">
        <v>1.88509191630332</v>
      </c>
      <c r="BZL10">
        <v>12.08701559519329</v>
      </c>
      <c r="BZM10">
        <v>1.226414894572302</v>
      </c>
      <c r="BZN10">
        <v>2.587686069399092</v>
      </c>
      <c r="BZO10">
        <v>21.48345729962856</v>
      </c>
      <c r="BZS10">
        <v>0.2508751734232519</v>
      </c>
      <c r="BZT10">
        <v>3.247053025152941</v>
      </c>
      <c r="BZU10">
        <v>0.000116870539201939</v>
      </c>
      <c r="BZV10">
        <v>-6.304813627229767</v>
      </c>
      <c r="BZW10">
        <v>-2.603100186533843</v>
      </c>
      <c r="BZX10">
        <v>3.939214022826496</v>
      </c>
      <c r="BZY10">
        <v>1.820308372700588</v>
      </c>
      <c r="BZZ10">
        <v>4.82707445609717</v>
      </c>
      <c r="CAA10">
        <v>0.0003662390762361076</v>
      </c>
      <c r="CAB10">
        <v>3.776666248605289</v>
      </c>
      <c r="CAC10">
        <v>3.433925167799052</v>
      </c>
      <c r="CAD10">
        <v>89.3913434664772</v>
      </c>
      <c r="CAE10">
        <v>-2.394322316237254</v>
      </c>
      <c r="CAF10">
        <v>7.248180654062414</v>
      </c>
      <c r="CAG10">
        <v>352.9827656835192</v>
      </c>
      <c r="CAH10">
        <v>8.438998473366867</v>
      </c>
      <c r="CAI10">
        <v>11.43500242288487</v>
      </c>
      <c r="CAJ10">
        <v>0.0001277473556370725</v>
      </c>
      <c r="CAK10">
        <v>5.353271404063578</v>
      </c>
      <c r="CAL10">
        <v>0.4342243074373618</v>
      </c>
      <c r="CAM10">
        <v>501.6904553486729</v>
      </c>
      <c r="CAN10">
        <v>4.761984444570905</v>
      </c>
      <c r="CAO10">
        <v>6.390512357983137</v>
      </c>
      <c r="CAP10">
        <v>15.04748547431527</v>
      </c>
      <c r="CAQ10">
        <v>4.661837949657614</v>
      </c>
      <c r="CAR10">
        <v>7.672077328744454</v>
      </c>
      <c r="CAS10">
        <v>0.0008387590726720627</v>
      </c>
      <c r="CAT10">
        <v>-1.845773731119084</v>
      </c>
      <c r="CAU10">
        <v>1.198707542557587</v>
      </c>
      <c r="CAV10">
        <v>0.01582866966319114</v>
      </c>
      <c r="CAW10">
        <v>-8.064103465087213</v>
      </c>
      <c r="CAX10">
        <v>-2.372745507702494</v>
      </c>
      <c r="CAY10">
        <v>57.94726123822434</v>
      </c>
      <c r="CAZ10">
        <v>-1.744918789707312</v>
      </c>
      <c r="CBA10">
        <v>-3.735855025008232</v>
      </c>
      <c r="CBB10">
        <v>199.2755560387178</v>
      </c>
      <c r="CBC10">
        <v>-3.557039601545338</v>
      </c>
      <c r="CBD10">
        <v>-0.5113965172790431</v>
      </c>
      <c r="CBE10">
        <v>0.0166663291307208</v>
      </c>
      <c r="CBF10">
        <v>-4.913761873815082</v>
      </c>
      <c r="CBG10">
        <v>-0.3910813166205394</v>
      </c>
      <c r="CBH10">
        <v>18.54844863406625</v>
      </c>
      <c r="CBI10">
        <v>-6.154618813853372</v>
      </c>
      <c r="CBJ10">
        <v>-3.15318315244356</v>
      </c>
      <c r="CBK10">
        <v>1.648898946899966E-05</v>
      </c>
      <c r="CBL10">
        <v>2.510074143803772</v>
      </c>
      <c r="CBM10">
        <v>1.269155789465037</v>
      </c>
      <c r="CBN10">
        <v>143.8831079053373</v>
      </c>
      <c r="CBO10">
        <v>-5.376100289344015</v>
      </c>
      <c r="CBP10">
        <v>-2.371288331872707</v>
      </c>
      <c r="CBQ10">
        <v>0.0001852394776453572</v>
      </c>
      <c r="CBU10">
        <v>-0.2002047882467541</v>
      </c>
      <c r="CBV10">
        <v>2.794434149033671</v>
      </c>
      <c r="CBW10">
        <v>0.0002299279478657385</v>
      </c>
      <c r="CBX10">
        <v>-0.5490291484053886</v>
      </c>
      <c r="CBY10">
        <v>2.455948065102096</v>
      </c>
      <c r="CBZ10">
        <v>0.0001981812343927141</v>
      </c>
      <c r="CCA10">
        <v>-7.711340222226841</v>
      </c>
      <c r="CCB10">
        <v>-4.695755705744492</v>
      </c>
      <c r="CCC10">
        <v>0.001943017231908844</v>
      </c>
      <c r="CCD10">
        <v>3.108769819169319</v>
      </c>
      <c r="CCE10">
        <v>6.090928161399637</v>
      </c>
      <c r="CCF10">
        <v>0.002546598015763647</v>
      </c>
      <c r="CCG10">
        <v>-6.633141504765494</v>
      </c>
      <c r="CCH10">
        <v>-3.6410439966041</v>
      </c>
      <c r="CCI10">
        <v>0.0004995950180739213</v>
      </c>
      <c r="CCJ10">
        <v>-4.128511757233221</v>
      </c>
      <c r="CCK10">
        <v>-1.131734496429333</v>
      </c>
      <c r="CCL10">
        <v>8.308838340927249E-05</v>
      </c>
      <c r="CCM10">
        <v>-5.799534072099363</v>
      </c>
      <c r="CCN10">
        <v>-2.803354884428146</v>
      </c>
      <c r="CCO10">
        <v>0.0001167888548142452</v>
      </c>
      <c r="CCP10">
        <v>-4.041329171299965</v>
      </c>
      <c r="CCQ10">
        <v>-1.039878478055139</v>
      </c>
      <c r="CCR10">
        <v>1.683608712469469E-05</v>
      </c>
      <c r="CCS10">
        <v>-6.762006841704473</v>
      </c>
      <c r="CCT10">
        <v>-3.794703192236786</v>
      </c>
      <c r="CCU10">
        <v>0.008552410705055084</v>
      </c>
      <c r="CCV10">
        <v>-8.250027998875115</v>
      </c>
      <c r="CCW10">
        <v>-5.260723061661478</v>
      </c>
      <c r="CCX10">
        <v>0.0009150749440339559</v>
      </c>
      <c r="CCY10">
        <v>-11.26901387968989</v>
      </c>
      <c r="CCZ10">
        <v>-8.254072252031211</v>
      </c>
      <c r="CDA10">
        <v>0.001786017896725689</v>
      </c>
      <c r="CDB10">
        <v>-3.61228423043529</v>
      </c>
      <c r="CDC10">
        <v>-0.6121029644538972</v>
      </c>
      <c r="CDD10">
        <v>2.628588480826418E-07</v>
      </c>
      <c r="CDE10">
        <v>-5.705543469211772</v>
      </c>
      <c r="CDF10">
        <v>-2.663129435901478</v>
      </c>
      <c r="CDG10">
        <v>0.01439160177317385</v>
      </c>
      <c r="CDH10">
        <v>-4.632822539946818</v>
      </c>
      <c r="CDI10">
        <v>-1.666123320130402</v>
      </c>
      <c r="CDJ10">
        <v>0.008871535686682846</v>
      </c>
      <c r="CDK10">
        <v>-1.933823081224488</v>
      </c>
      <c r="CDL10">
        <v>1.092685142247869</v>
      </c>
      <c r="CDM10">
        <v>0.005621487293283271</v>
      </c>
      <c r="CDN10">
        <v>-9.142847201832685</v>
      </c>
      <c r="CDO10">
        <v>-2.65993172492575</v>
      </c>
      <c r="CDP10">
        <v>97.04560175422293</v>
      </c>
      <c r="CDQ10">
        <v>-3.988325919006349</v>
      </c>
      <c r="CDR10">
        <v>-0.9897300432040793</v>
      </c>
      <c r="CDS10">
        <v>1.577251810121369E-05</v>
      </c>
      <c r="CDT10">
        <v>-2.715322425896831</v>
      </c>
      <c r="CDU10">
        <v>0.2723321833243664</v>
      </c>
      <c r="CDV10">
        <v>0.00121926938785073</v>
      </c>
      <c r="CDW10">
        <v>-7.789664659535165</v>
      </c>
      <c r="CDX10">
        <v>-4.706718902511265</v>
      </c>
      <c r="CDY10">
        <v>0.05503998886614293</v>
      </c>
      <c r="CDZ10">
        <v>5.285250301924323</v>
      </c>
      <c r="CEA10">
        <v>8.279381129787305</v>
      </c>
      <c r="CEB10">
        <v>0.0002755774525915966</v>
      </c>
      <c r="CEC10">
        <v>-0.4358574260604566</v>
      </c>
      <c r="CED10">
        <v>2.557894640300994</v>
      </c>
      <c r="CEE10">
        <v>0.0003122933980137668</v>
      </c>
      <c r="CEF10">
        <v>2.005694813854885</v>
      </c>
      <c r="CEG10">
        <v>-0.003522343758548097</v>
      </c>
      <c r="CEH10">
        <v>200.7380522570304</v>
      </c>
      <c r="CEI10">
        <v>-5.244987200396859</v>
      </c>
      <c r="CEJ10">
        <v>3.269336620339334</v>
      </c>
      <c r="CEK10">
        <v>243.2621375995088</v>
      </c>
      <c r="CEL10">
        <v>-8.576034209252706</v>
      </c>
      <c r="CEM10">
        <v>-5.586890372215772</v>
      </c>
      <c r="CEN10">
        <v>0.0009428501942452672</v>
      </c>
      <c r="CEO10">
        <v>-1.902416391149502</v>
      </c>
      <c r="CEP10">
        <v>1.138469801692324</v>
      </c>
      <c r="CEQ10">
        <v>0.01337344612079219</v>
      </c>
      <c r="CER10">
        <v>4.834327699734891</v>
      </c>
      <c r="CES10">
        <v>7.84246449920296</v>
      </c>
      <c r="CET10">
        <v>0.0005296600446684281</v>
      </c>
      <c r="CEU10">
        <v>0.8699150561155848</v>
      </c>
      <c r="CEV10">
        <v>-3.500528862673954</v>
      </c>
      <c r="CEW10">
        <v>434.5875484801735</v>
      </c>
      <c r="CEX10">
        <v>-4.340327563351559</v>
      </c>
      <c r="CEY10">
        <v>-1.43878469131619</v>
      </c>
      <c r="CEZ10">
        <v>0.07755044837635069</v>
      </c>
      <c r="CFD10">
        <v>4.986944030894602</v>
      </c>
      <c r="CFE10">
        <v>7.943470103348589</v>
      </c>
      <c r="CFF10">
        <v>0.01511985901020789</v>
      </c>
      <c r="CFG10">
        <v>-4.690454178744151</v>
      </c>
      <c r="CFH10">
        <v>-1.693085179884428</v>
      </c>
      <c r="CFI10">
        <v>5.537733600112177E-05</v>
      </c>
      <c r="CFJ10">
        <v>4.477059368366291</v>
      </c>
      <c r="CFK10">
        <v>7.514576612878757</v>
      </c>
      <c r="CFL10">
        <v>0.01126034908646506</v>
      </c>
      <c r="CFM10">
        <v>-6.174145197232239</v>
      </c>
      <c r="CFN10">
        <v>-3.179530527151254</v>
      </c>
      <c r="CFO10">
        <v>0.0002320142266931214</v>
      </c>
      <c r="CFP10">
        <v>7.665196428863807</v>
      </c>
      <c r="CFQ10">
        <v>10.60779538295295</v>
      </c>
      <c r="CFR10">
        <v>0.02635904057328733</v>
      </c>
      <c r="CFV10">
        <v>-0.817235301465746</v>
      </c>
      <c r="CFW10">
        <v>2.186226112596605</v>
      </c>
      <c r="CFX10">
        <v>9.585109848834283E-05</v>
      </c>
      <c r="CFY10">
        <v>-4.125769546214525</v>
      </c>
      <c r="CFZ10">
        <v>-1.08187755815009</v>
      </c>
      <c r="CGA10">
        <v>0.01541205292998808</v>
      </c>
      <c r="CGB10">
        <v>-2.158826476988152</v>
      </c>
      <c r="CGC10">
        <v>2.263211475284271</v>
      </c>
      <c r="CGD10">
        <v>16.17753550162515</v>
      </c>
      <c r="CGE10">
        <v>-0.8166791431717648</v>
      </c>
      <c r="CGF10">
        <v>2.238513025043992</v>
      </c>
      <c r="CGG10">
        <v>0.02436940345885115</v>
      </c>
      <c r="CGH10">
        <v>-8.674874387317237</v>
      </c>
      <c r="CGI10">
        <v>-5.674345974799233</v>
      </c>
      <c r="CGJ10">
        <v>2.23375831346527E-06</v>
      </c>
      <c r="CGK10">
        <v>-8.020620893415362</v>
      </c>
      <c r="CGL10">
        <v>-5.024289199531603</v>
      </c>
      <c r="CGM10">
        <v>0.0001076517580996106</v>
      </c>
      <c r="CGN10">
        <v>-1.513197212161491</v>
      </c>
      <c r="CGO10">
        <v>1.523561968763169</v>
      </c>
      <c r="CGP10">
        <v>0.01080989905801518</v>
      </c>
      <c r="CGQ10">
        <v>4.249443222370495</v>
      </c>
      <c r="CGR10">
        <v>7.274719085322698</v>
      </c>
      <c r="CGS10">
        <v>0.005110953983828282</v>
      </c>
      <c r="CGT10">
        <v>5.750277785330466</v>
      </c>
      <c r="CGU10">
        <v>5.222954588794888</v>
      </c>
      <c r="CGV10">
        <v>99.53607146254375</v>
      </c>
      <c r="CGW10">
        <v>-2.988781637368322</v>
      </c>
      <c r="CGX10">
        <v>-0.04614117789462285</v>
      </c>
      <c r="CGY10">
        <v>0.02632093511510692</v>
      </c>
      <c r="CGZ10">
        <v>0.6313580065701414</v>
      </c>
      <c r="CHA10">
        <v>-7.71483466150498</v>
      </c>
      <c r="CHB10">
        <v>1029.888704488653</v>
      </c>
      <c r="CHF10">
        <v>-4.256753176594107</v>
      </c>
      <c r="CHG10">
        <v>-1.231991402222699</v>
      </c>
      <c r="CHH10">
        <v>0.004905163760164024</v>
      </c>
      <c r="CHI10">
        <v>-7.38412434507271</v>
      </c>
      <c r="CHJ10">
        <v>-4.380257582855745</v>
      </c>
      <c r="CHK10">
        <v>0.0001196148003403587</v>
      </c>
      <c r="CHL10">
        <v>-8.107365313115205</v>
      </c>
      <c r="CHM10">
        <v>-5.41756709528698</v>
      </c>
      <c r="CHN10">
        <v>0.7698011653003654</v>
      </c>
      <c r="CHO10">
        <v>-0.3187559850946011</v>
      </c>
      <c r="CHP10">
        <v>2.610736350796209</v>
      </c>
      <c r="CHQ10">
        <v>0.03977064558507483</v>
      </c>
      <c r="CHR10">
        <v>-4.684401461022393</v>
      </c>
      <c r="CHS10">
        <v>-1.683252425711</v>
      </c>
      <c r="CHT10">
        <v>1.056225717461975E-05</v>
      </c>
      <c r="CHU10">
        <v>1.635594185074518</v>
      </c>
      <c r="CHV10">
        <v>4.642017223959126</v>
      </c>
      <c r="CHW10">
        <v>0.0003300434281054729</v>
      </c>
      <c r="CHX10">
        <v>-6.852279713161192</v>
      </c>
      <c r="CHY10">
        <v>-6.964191451954712</v>
      </c>
      <c r="CHZ10">
        <v>77.47195736032731</v>
      </c>
      <c r="CIA10">
        <v>-3.507368433439874</v>
      </c>
      <c r="CIB10">
        <v>-1.144368401993311</v>
      </c>
      <c r="CIC10">
        <v>3.246151679496637</v>
      </c>
      <c r="CID10">
        <v>5.157585010550615</v>
      </c>
      <c r="CIE10">
        <v>8.010797924876812</v>
      </c>
      <c r="CIF10">
        <v>0.1723715881648669</v>
      </c>
      <c r="CIG10">
        <v>-0.2484292374596802</v>
      </c>
      <c r="CIH10">
        <v>2.708895337402486</v>
      </c>
      <c r="CII10">
        <v>0.01456953528555919</v>
      </c>
      <c r="CIJ10">
        <v>-6.933022455805728</v>
      </c>
      <c r="CIK10">
        <v>-3.930547391628053</v>
      </c>
      <c r="CIL10">
        <v>4.900754146885212E-05</v>
      </c>
      <c r="CIM10">
        <v>2.081706372963977</v>
      </c>
      <c r="CIN10">
        <v>5.106186683140106</v>
      </c>
      <c r="CIO10">
        <v>0.004794284690556165</v>
      </c>
      <c r="CIP10">
        <v>-4.86608763295185</v>
      </c>
      <c r="CIQ10">
        <v>-2.107704896878269</v>
      </c>
      <c r="CIR10">
        <v>0.4670312178183076</v>
      </c>
      <c r="CIS10">
        <v>-1.307597549123853</v>
      </c>
      <c r="CIT10">
        <v>1.682010911483744</v>
      </c>
      <c r="CIU10">
        <v>0.0008638727275509072</v>
      </c>
      <c r="CIV10">
        <v>-1.277056767124318</v>
      </c>
      <c r="CIW10">
        <v>1.749207077310581</v>
      </c>
      <c r="CIX10">
        <v>0.005518316196004806</v>
      </c>
      <c r="CIY10">
        <v>-5.38661048817209</v>
      </c>
      <c r="CIZ10">
        <v>-2.393700530036843</v>
      </c>
      <c r="CJA10">
        <v>0.0004021495491515807</v>
      </c>
      <c r="CJB10">
        <v>4.623456129659167</v>
      </c>
      <c r="CJC10">
        <v>7.602716557115507</v>
      </c>
      <c r="CJD10">
        <v>0.003441038954349993</v>
      </c>
      <c r="CJE10">
        <v>-4.092631667657315</v>
      </c>
      <c r="CJF10">
        <v>2.949874246695536</v>
      </c>
      <c r="CJG10">
        <v>130.7348325406223</v>
      </c>
      <c r="CJH10">
        <v>8.113450379350461</v>
      </c>
      <c r="CJI10">
        <v>4.399625736865865</v>
      </c>
      <c r="CJJ10">
        <v>360.6035306402673</v>
      </c>
      <c r="CJK10">
        <v>6.663361842921359</v>
      </c>
      <c r="CJL10">
        <v>9.661662914586262</v>
      </c>
      <c r="CJM10">
        <v>2.309085990236356E-05</v>
      </c>
      <c r="CJN10">
        <v>-8.52260030641005</v>
      </c>
      <c r="CJO10">
        <v>-5.529849571507508</v>
      </c>
      <c r="CJP10">
        <v>0.0004204147556258388</v>
      </c>
      <c r="CJQ10">
        <v>-0.29424701588546</v>
      </c>
      <c r="CJR10">
        <v>2.703459675912055</v>
      </c>
      <c r="CJS10">
        <v>4.20741000926705E-05</v>
      </c>
      <c r="CJT10">
        <v>-8.480067272138465</v>
      </c>
      <c r="CJU10">
        <v>-5.469225338063755</v>
      </c>
      <c r="CJV10">
        <v>0.0009403802758428839</v>
      </c>
      <c r="CJW10">
        <v>-2.380704903260833</v>
      </c>
      <c r="CJX10">
        <v>0.6228558498122803</v>
      </c>
      <c r="CJY10">
        <v>0.000101431699581494</v>
      </c>
      <c r="CJZ10">
        <v>2.83945367499695</v>
      </c>
      <c r="CKA10">
        <v>5.837073723568163</v>
      </c>
      <c r="CKB10">
        <v>4.531335042709061E-05</v>
      </c>
      <c r="CKC10">
        <v>0.1666157747337471</v>
      </c>
      <c r="CKD10">
        <v>3.164059726261896</v>
      </c>
      <c r="CKE10">
        <v>5.226707032362293E-05</v>
      </c>
      <c r="CKF10">
        <v>-0.9507522508457287</v>
      </c>
      <c r="CKG10">
        <v>2.044362149332315</v>
      </c>
      <c r="CKH10">
        <v>0.0001909526849624344</v>
      </c>
      <c r="CKI10">
        <v>-4.347202299080559</v>
      </c>
      <c r="CKJ10">
        <v>5.046168526345715</v>
      </c>
      <c r="CKK10">
        <v>327.0015240912947</v>
      </c>
      <c r="CKO10">
        <v>-8.159251663064627</v>
      </c>
      <c r="CKP10">
        <v>-5.195185547220082</v>
      </c>
      <c r="CKQ10">
        <v>0.01032995224398157</v>
      </c>
      <c r="CKR10">
        <v>-4.438031063208381</v>
      </c>
      <c r="CKS10">
        <v>-2.804701022875844</v>
      </c>
      <c r="CKT10">
        <v>14.94229422925971</v>
      </c>
      <c r="CKU10">
        <v>-0.4959494323486415</v>
      </c>
      <c r="CKV10">
        <v>2.435005886087192</v>
      </c>
      <c r="CKW10">
        <v>0.03813734441837752</v>
      </c>
      <c r="CKX10">
        <v>-4.733366282283678</v>
      </c>
      <c r="CKY10">
        <v>-1.859563032809985</v>
      </c>
      <c r="CKZ10">
        <v>0.1274049587471901</v>
      </c>
      <c r="CLA10">
        <v>-3.602207222439179</v>
      </c>
      <c r="CLB10">
        <v>-0.5917245740232635</v>
      </c>
      <c r="CLC10">
        <v>0.0008790873424935299</v>
      </c>
      <c r="CLD10">
        <v>-0.0576479535463772</v>
      </c>
      <c r="CLE10">
        <v>5.231115176344696</v>
      </c>
      <c r="CLF10">
        <v>41.90749331799026</v>
      </c>
      <c r="CLG10">
        <v>-1.28811229508455</v>
      </c>
      <c r="CLH10">
        <v>1.643010072403173</v>
      </c>
      <c r="CLI10">
        <v>0.03795302608397006</v>
      </c>
      <c r="CLJ10">
        <v>-1.237667615219597</v>
      </c>
      <c r="CLK10">
        <v>1.763968667676325</v>
      </c>
      <c r="CLL10">
        <v>2.141937372387745E-05</v>
      </c>
      <c r="CLM10">
        <v>-3.66750118724026</v>
      </c>
      <c r="CLN10">
        <v>-0.6603385380508141</v>
      </c>
      <c r="CLO10">
        <v>0.0004104283472885565</v>
      </c>
      <c r="CLP10">
        <v>1.974028729163967</v>
      </c>
      <c r="CLQ10">
        <v>5.610259203908234</v>
      </c>
      <c r="CLR10">
        <v>3.238313735946517</v>
      </c>
      <c r="CLS10">
        <v>-3.170420161448996</v>
      </c>
      <c r="CLT10">
        <v>-0.2016244031667535</v>
      </c>
      <c r="CLU10">
        <v>0.007789637609441949</v>
      </c>
      <c r="CLV10">
        <v>-9.630769671932979</v>
      </c>
      <c r="CLW10">
        <v>-6.629419618883646</v>
      </c>
      <c r="CLX10">
        <v>1.458114588811385E-05</v>
      </c>
      <c r="CLY10">
        <v>-5.693752965909819</v>
      </c>
      <c r="CLZ10">
        <v>-2.662236891988836</v>
      </c>
      <c r="CMA10">
        <v>0.007946103323142689</v>
      </c>
      <c r="CME10">
        <v>2.074963663144995</v>
      </c>
      <c r="CMF10">
        <v>5.069142627140317</v>
      </c>
      <c r="CMG10">
        <v>0.0002710756813421006</v>
      </c>
      <c r="CMH10">
        <v>8.359603413480759</v>
      </c>
      <c r="CMI10">
        <v>11.33311537141426</v>
      </c>
      <c r="CMJ10">
        <v>0.005612930980133443</v>
      </c>
      <c r="CMK10">
        <v>-3.307160762091313</v>
      </c>
      <c r="CML10">
        <v>-0.2894196456672639</v>
      </c>
      <c r="CMM10">
        <v>0.002517977695773437</v>
      </c>
      <c r="CMN10">
        <v>-6.811944968735145</v>
      </c>
      <c r="CMO10">
        <v>-3.849356081916614</v>
      </c>
      <c r="CMP10">
        <v>0.0111967311158133</v>
      </c>
      <c r="CMQ10">
        <v>0.3735847980360443</v>
      </c>
      <c r="CMR10">
        <v>3.354617390811128</v>
      </c>
      <c r="CMS10">
        <v>0.002878100294686355</v>
      </c>
      <c r="CMT10">
        <v>3.08611597395316</v>
      </c>
      <c r="CMU10">
        <v>6.099410807626927</v>
      </c>
      <c r="CMV10">
        <v>0.001414020819304947</v>
      </c>
      <c r="CMW10">
        <v>-5.98874423501256</v>
      </c>
      <c r="CMX10">
        <v>-2.986812443781928</v>
      </c>
      <c r="CMY10">
        <v>2.985453886997449E-05</v>
      </c>
      <c r="CMZ10">
        <v>-7.888882148000479</v>
      </c>
      <c r="CNA10">
        <v>-7.73140413648732</v>
      </c>
      <c r="CNB10">
        <v>64.63945004024946</v>
      </c>
      <c r="CNC10">
        <v>-0.8207931169070044</v>
      </c>
      <c r="CND10">
        <v>2.186974414092506</v>
      </c>
      <c r="CNE10">
        <v>0.0004826763026268454</v>
      </c>
      <c r="CNI10">
        <v>1.591622507680457</v>
      </c>
      <c r="CNJ10">
        <v>4.609784551920974</v>
      </c>
      <c r="CNK10">
        <v>0.002638878807955921</v>
      </c>
      <c r="CNL10">
        <v>-4.103497100984886</v>
      </c>
      <c r="CNM10">
        <v>-1.201595096145846</v>
      </c>
      <c r="CNN10">
        <v>0.07698573323679779</v>
      </c>
      <c r="CNO10">
        <v>-1.956351738605488</v>
      </c>
      <c r="CNP10">
        <v>1.028739626685135</v>
      </c>
      <c r="CNQ10">
        <v>0.001778139111181067</v>
      </c>
      <c r="CNR10">
        <v>-5.011137405490347</v>
      </c>
      <c r="CNS10">
        <v>-1.992595607855667</v>
      </c>
      <c r="CNT10">
        <v>0.002750386076203268</v>
      </c>
      <c r="CNU10">
        <v>1.595497311089928</v>
      </c>
      <c r="CNV10">
        <v>4.573023381684718</v>
      </c>
      <c r="CNW10">
        <v>0.004040620023283014</v>
      </c>
      <c r="CNX10">
        <v>-6.342686311593416</v>
      </c>
      <c r="CNY10">
        <v>-0.0815919110156163</v>
      </c>
      <c r="CNZ10">
        <v>85.07789351583905</v>
      </c>
      <c r="COA10">
        <v>4.135672118531898</v>
      </c>
      <c r="COB10">
        <v>7.112588265992337</v>
      </c>
      <c r="COC10">
        <v>0.004262913984545378</v>
      </c>
      <c r="COD10">
        <v>4.333648872883773</v>
      </c>
      <c r="COE10">
        <v>7.395848532249317</v>
      </c>
      <c r="COF10">
        <v>0.03095038100151682</v>
      </c>
      <c r="COG10">
        <v>6.553999688931066</v>
      </c>
      <c r="COH10">
        <v>9.515455516232644</v>
      </c>
      <c r="COI10">
        <v>0.0118852259920466</v>
      </c>
      <c r="COJ10">
        <v>7.678261458273059</v>
      </c>
      <c r="COK10">
        <v>10.67999871834984</v>
      </c>
      <c r="COL10">
        <v>2.414458059516174E-05</v>
      </c>
      <c r="COM10">
        <v>-1.365481195073093</v>
      </c>
      <c r="CON10">
        <v>-2.15378643477464</v>
      </c>
      <c r="COO10">
        <v>114.8100527132015</v>
      </c>
      <c r="COP10">
        <v>-8.313427733410316</v>
      </c>
      <c r="COQ10">
        <v>-5.306867251116461</v>
      </c>
      <c r="COR10">
        <v>0.0003443194234239703</v>
      </c>
      <c r="COS10">
        <v>4.223733112896412</v>
      </c>
      <c r="COT10">
        <v>7.229295362221644</v>
      </c>
      <c r="COU10">
        <v>0.0002475089404484173</v>
      </c>
      <c r="COV10">
        <v>3.126480237325241</v>
      </c>
      <c r="COW10">
        <v>6.133984664115603</v>
      </c>
      <c r="COX10">
        <v>0.0004505313716152374</v>
      </c>
      <c r="COY10">
        <v>-4.651729732135633</v>
      </c>
      <c r="COZ10">
        <v>-1.64473731933484</v>
      </c>
      <c r="CPA10">
        <v>0.0003911506942135494</v>
      </c>
      <c r="CPB10">
        <v>-2.11686254325761</v>
      </c>
      <c r="CPC10">
        <v>0.8710781446783001</v>
      </c>
      <c r="CPD10">
        <v>0.001163416059672842</v>
      </c>
      <c r="CPE10">
        <v>-7.873503638980091</v>
      </c>
      <c r="CPF10">
        <v>-4.87797596023501</v>
      </c>
      <c r="CPG10">
        <v>0.0001600132592576282</v>
      </c>
      <c r="CPH10">
        <v>-4.733200421961191</v>
      </c>
      <c r="CPI10">
        <v>-1.743766849410388</v>
      </c>
      <c r="CPJ10">
        <v>0.0008931951123132636</v>
      </c>
      <c r="CPK10">
        <v>2.99138224018118</v>
      </c>
      <c r="CPL10">
        <v>5.988461040325213</v>
      </c>
      <c r="CPM10">
        <v>6.826726878797429E-05</v>
      </c>
      <c r="CPN10">
        <v>-7.625087099369584</v>
      </c>
      <c r="CPO10">
        <v>-4.562862565934777</v>
      </c>
      <c r="CPP10">
        <v>0.03097514048943536</v>
      </c>
      <c r="CPQ10">
        <v>1.062222514641688</v>
      </c>
      <c r="CPR10">
        <v>-1.90849584417865</v>
      </c>
      <c r="CPS10">
        <v>285.1958217628338</v>
      </c>
      <c r="CPT10">
        <v>0.7829326316930492</v>
      </c>
      <c r="CPU10">
        <v>3.783247502926256</v>
      </c>
      <c r="CPV10">
        <v>7.931511480117923E-07</v>
      </c>
      <c r="CPW10">
        <v>-9.243562755855489</v>
      </c>
      <c r="CPX10">
        <v>-6.460606485277769</v>
      </c>
      <c r="CPY10">
        <v>0.376863843852256</v>
      </c>
      <c r="CPZ10">
        <v>-2.183227745906485</v>
      </c>
      <c r="CQA10">
        <v>0.8608607630177894</v>
      </c>
      <c r="CQB10">
        <v>0.01555037295332675</v>
      </c>
      <c r="CQC10">
        <v>-0.5412811398285169</v>
      </c>
      <c r="CQD10">
        <v>2.48025131204431</v>
      </c>
      <c r="CQE10">
        <v>0.003709171869244978</v>
      </c>
      <c r="CQF10">
        <v>3.259099602211604</v>
      </c>
      <c r="CQG10">
        <v>6.31779516277629</v>
      </c>
      <c r="CQH10">
        <v>0.02756135064002131</v>
      </c>
      <c r="CQI10">
        <v>-6.626256243045676</v>
      </c>
      <c r="CQJ10">
        <v>-3.628537922004621</v>
      </c>
      <c r="CQK10">
        <v>4.16484709735403E-05</v>
      </c>
      <c r="CQL10">
        <v>3.816808255758533</v>
      </c>
      <c r="CQM10">
        <v>6.825442300921924</v>
      </c>
      <c r="CQN10">
        <v>0.0005963738870678735</v>
      </c>
      <c r="CQO10">
        <v>-8.92527251227124</v>
      </c>
      <c r="CQP10">
        <v>-5.910879137554979</v>
      </c>
      <c r="CQQ10">
        <v>0.001657353885781767</v>
      </c>
      <c r="CQR10">
        <v>5.128456492601902</v>
      </c>
      <c r="CQS10">
        <v>8.110441809690544</v>
      </c>
      <c r="CQT10">
        <v>0.00259623040317435</v>
      </c>
      <c r="CQU10">
        <v>2.52540498398985</v>
      </c>
      <c r="CQV10">
        <v>5.52143584424888</v>
      </c>
      <c r="CQW10">
        <v>0.0001260325622667521</v>
      </c>
      <c r="CQX10">
        <v>4.267999939565081</v>
      </c>
      <c r="CQY10">
        <v>-3.048626718378433</v>
      </c>
      <c r="CQZ10">
        <v>851.4622847951262</v>
      </c>
      <c r="CRA10">
        <v>-4.421742231524293</v>
      </c>
      <c r="CRB10">
        <v>-1.415251913541358</v>
      </c>
      <c r="CRC10">
        <v>0.0003369938201568734</v>
      </c>
      <c r="CRG10">
        <v>0.1059238681626473</v>
      </c>
      <c r="CRH10">
        <v>0.1048917050617549</v>
      </c>
      <c r="CRI10">
        <v>72.04955235172817</v>
      </c>
      <c r="CRJ10">
        <v>2.567172509271618</v>
      </c>
      <c r="CRK10">
        <v>5.572590359073514</v>
      </c>
      <c r="CRL10">
        <v>0.000234824771807195</v>
      </c>
      <c r="CRM10">
        <v>2.395545558442686</v>
      </c>
      <c r="CRN10">
        <v>5.363390549896002</v>
      </c>
      <c r="CRO10">
        <v>0.008271556597098663</v>
      </c>
      <c r="CRS10">
        <v>5.114291566779078</v>
      </c>
      <c r="CRT10">
        <v>8.102447637018789</v>
      </c>
      <c r="CRU10">
        <v>0.001122229377333281</v>
      </c>
      <c r="CRV10">
        <v>-1.76576642241592</v>
      </c>
      <c r="CRW10">
        <v>1.254705530181872</v>
      </c>
      <c r="CRX10">
        <v>0.003352806745329758</v>
      </c>
      <c r="CRY10">
        <v>3.411429313591642</v>
      </c>
      <c r="CRZ10">
        <v>6.435875275104156</v>
      </c>
      <c r="CSA10">
        <v>0.004780840274170566</v>
      </c>
      <c r="CSB10">
        <v>-9.494851206864306</v>
      </c>
      <c r="CSC10">
        <v>-6.505316392714271</v>
      </c>
      <c r="CSD10">
        <v>0.0008761609189944107</v>
      </c>
      <c r="CSE10">
        <v>-4.189311531964079</v>
      </c>
      <c r="CSF10">
        <v>-3.632058120445388</v>
      </c>
      <c r="CSG10">
        <v>47.73608716429658</v>
      </c>
      <c r="CSH10">
        <v>-9.128059018053479</v>
      </c>
      <c r="CSI10">
        <v>-6.148904329278294</v>
      </c>
      <c r="CSJ10">
        <v>0.003476216000475271</v>
      </c>
      <c r="CSK10">
        <v>1.977390476074346</v>
      </c>
      <c r="CSL10">
        <v>5.369170647452339</v>
      </c>
      <c r="CSM10">
        <v>1.227933621479759</v>
      </c>
      <c r="CSN10">
        <v>-0.4377755036689219</v>
      </c>
      <c r="CSO10">
        <v>2.556312399431915</v>
      </c>
      <c r="CSP10">
        <v>0.0002796231179607263</v>
      </c>
      <c r="CSQ10">
        <v>3.955957144735232</v>
      </c>
      <c r="CSR10">
        <v>6.955991589035475</v>
      </c>
      <c r="CSS10">
        <v>9.491278553421875E-09</v>
      </c>
      <c r="CST10">
        <v>-2.922572752724332</v>
      </c>
      <c r="CSU10">
        <v>0.07407129425569417</v>
      </c>
      <c r="CSV10">
        <v>9.009936537815946E-05</v>
      </c>
      <c r="CSW10">
        <v>-4.080756834070552</v>
      </c>
      <c r="CSX10">
        <v>-2.077417245627717</v>
      </c>
      <c r="CSY10">
        <v>7.946655807722382</v>
      </c>
      <c r="CSZ10">
        <v>-4.900119704974288</v>
      </c>
      <c r="CTA10">
        <v>-1.935518428018548</v>
      </c>
      <c r="CTB10">
        <v>0.01002455674531395</v>
      </c>
      <c r="CTC10">
        <v>-0.4584616238540169</v>
      </c>
      <c r="CTD10">
        <v>2.450586968734591</v>
      </c>
      <c r="CTE10">
        <v>0.06617726808090436</v>
      </c>
      <c r="CTF10">
        <v>-0.9690358708605028</v>
      </c>
      <c r="CTG10">
        <v>2.039469948190905</v>
      </c>
      <c r="CTH10">
        <v>0.0005787916618823643</v>
      </c>
      <c r="CTI10">
        <v>2.410009886879038</v>
      </c>
      <c r="CTJ10">
        <v>5.570378338381677</v>
      </c>
      <c r="CTK10">
        <v>0.205744321898834</v>
      </c>
      <c r="CTL10">
        <v>0.6315747270146667</v>
      </c>
      <c r="CTM10">
        <v>-4.233489561244815</v>
      </c>
      <c r="CTN10">
        <v>494.873890067637</v>
      </c>
      <c r="CTO10">
        <v>5.191660811273202</v>
      </c>
      <c r="CTP10">
        <v>8.201883263332704</v>
      </c>
      <c r="CTQ10">
        <v>0.000835988208870462</v>
      </c>
      <c r="CTR10">
        <v>-4.368308250210673</v>
      </c>
      <c r="CTS10">
        <v>-1.37043621148329</v>
      </c>
      <c r="CTT10">
        <v>3.62257534220563E-05</v>
      </c>
      <c r="CTU10">
        <v>4.783183959195465</v>
      </c>
      <c r="CTV10">
        <v>7.782163692314104</v>
      </c>
      <c r="CTW10">
        <v>8.327556073617323E-06</v>
      </c>
      <c r="CTX10">
        <v>4.343660550138521</v>
      </c>
      <c r="CTY10">
        <v>7.311560049058719</v>
      </c>
      <c r="CTZ10">
        <v>0.008243537356595127</v>
      </c>
      <c r="CUA10">
        <v>2.288321201983592</v>
      </c>
      <c r="CUB10">
        <v>5.278239290389199</v>
      </c>
      <c r="CUC10">
        <v>0.0008131595311772983</v>
      </c>
      <c r="CUD10">
        <v>0.5553497953059514</v>
      </c>
      <c r="CUE10">
        <v>3.553876049223356</v>
      </c>
      <c r="CUF10">
        <v>1.737542012772559E-05</v>
      </c>
      <c r="CUG10">
        <v>-11.00297378024407</v>
      </c>
      <c r="CUH10">
        <v>-7.777971966503752</v>
      </c>
      <c r="CUI10">
        <v>0.4050065294914605</v>
      </c>
      <c r="CUJ10">
        <v>2.199296933072491</v>
      </c>
      <c r="CUK10">
        <v>5.16129453941341</v>
      </c>
      <c r="CUL10">
        <v>0.01155345539055807</v>
      </c>
      <c r="CUM10">
        <v>3.561163141215229</v>
      </c>
      <c r="CUN10">
        <v>6.564417247909851</v>
      </c>
      <c r="CUO10">
        <v>8.471368303985269E-05</v>
      </c>
      <c r="CUP10">
        <v>1.659353042886102</v>
      </c>
      <c r="CUQ10">
        <v>4.65114934062218</v>
      </c>
      <c r="CUR10">
        <v>0.0005384058466807012</v>
      </c>
      <c r="CUS10">
        <v>2.151467133563304</v>
      </c>
      <c r="CUT10">
        <v>5.151337483767491</v>
      </c>
      <c r="CUU10">
        <v>1.344725564347803E-07</v>
      </c>
      <c r="CUV10">
        <v>-4.445373708194102</v>
      </c>
      <c r="CUW10">
        <v>-6.250305443193438</v>
      </c>
      <c r="CUX10">
        <v>184.6989518240298</v>
      </c>
      <c r="CUY10">
        <v>-0.6105087036697661</v>
      </c>
      <c r="CUZ10">
        <v>2.459212178016001</v>
      </c>
      <c r="CVA10">
        <v>0.0388880107443251</v>
      </c>
      <c r="CVB10">
        <v>2.033725559020513</v>
      </c>
      <c r="CVC10">
        <v>5.040719535082596</v>
      </c>
      <c r="CVD10">
        <v>0.0003913256092559409</v>
      </c>
      <c r="CVE10">
        <v>-3.242456624523384</v>
      </c>
      <c r="CVF10">
        <v>-0.2835103545436778</v>
      </c>
      <c r="CVG10">
        <v>0.01348326998863336</v>
      </c>
      <c r="CVH10">
        <v>6.885017808730187</v>
      </c>
      <c r="CVI10">
        <v>6.169418314829027</v>
      </c>
      <c r="CVJ10">
        <v>110.4454367926285</v>
      </c>
      <c r="CVK10">
        <v>-1.161232835965691</v>
      </c>
      <c r="CVL10">
        <v>-2.039100092593825</v>
      </c>
      <c r="CVM10">
        <v>120.3028356802289</v>
      </c>
      <c r="CVN10">
        <v>3.255990210947512</v>
      </c>
      <c r="CVO10">
        <v>6.263395134017307</v>
      </c>
      <c r="CVP10">
        <v>0.0004386630853566063</v>
      </c>
      <c r="CVQ10">
        <v>-0.1180077289252812</v>
      </c>
      <c r="CVR10">
        <v>2.854696776615623</v>
      </c>
      <c r="CVS10">
        <v>0.005960352142132112</v>
      </c>
      <c r="CVT10">
        <v>-6.413358150608969</v>
      </c>
      <c r="CVU10">
        <v>-3.411276452051866</v>
      </c>
      <c r="CVV10">
        <v>3.46677510611668E-05</v>
      </c>
      <c r="CVW10">
        <v>-0.2103210662840859</v>
      </c>
      <c r="CVX10">
        <v>2.6532925141747</v>
      </c>
      <c r="CVY10">
        <v>0.1488100434821775</v>
      </c>
      <c r="CVZ10">
        <v>-4.560921049631818</v>
      </c>
      <c r="CWA10">
        <v>-1.57856318545512</v>
      </c>
      <c r="CWB10">
        <v>0.002489959651262651</v>
      </c>
      <c r="CWC10">
        <v>-0.2555500184390478</v>
      </c>
      <c r="CWD10">
        <v>2.741590352343479</v>
      </c>
      <c r="CWE10">
        <v>6.541983409141022E-05</v>
      </c>
      <c r="CWF10">
        <v>-2.062250435821067</v>
      </c>
      <c r="CWG10">
        <v>0.9853824361849539</v>
      </c>
      <c r="CWH10">
        <v>0.01815112396433605</v>
      </c>
      <c r="CWI10">
        <v>0.1411227217861359</v>
      </c>
      <c r="CWJ10">
        <v>-4.964434196691011</v>
      </c>
      <c r="CWK10">
        <v>525.6004236693819</v>
      </c>
      <c r="CWL10">
        <v>-1.368584018415862</v>
      </c>
      <c r="CWM10">
        <v>1.627804855654164</v>
      </c>
      <c r="CWN10">
        <v>0.0001043218438570339</v>
      </c>
      <c r="CWO10">
        <v>-8.870620834321084</v>
      </c>
      <c r="CWP10">
        <v>-5.879568251582446</v>
      </c>
      <c r="CWQ10">
        <v>0.0006404502051914051</v>
      </c>
      <c r="CWR10">
        <v>0.3945231961537537</v>
      </c>
      <c r="CWS10">
        <v>3.308095931182624</v>
      </c>
      <c r="CWT10">
        <v>0.05975737704311865</v>
      </c>
      <c r="CWU10">
        <v>5.411484671579295</v>
      </c>
      <c r="CWV10">
        <v>2.817292942562309</v>
      </c>
      <c r="CWW10">
        <v>250.3598488080164</v>
      </c>
      <c r="CWX10">
        <v>-10.50939686460314</v>
      </c>
      <c r="CWY10">
        <v>-7.5079424233212</v>
      </c>
      <c r="CWZ10">
        <v>1.692319554084237E-05</v>
      </c>
      <c r="CXA10">
        <v>-6.392068536168702</v>
      </c>
      <c r="CXB10">
        <v>-4.961187943511821</v>
      </c>
      <c r="CXC10">
        <v>19.69708571600657</v>
      </c>
      <c r="CXD10">
        <v>-2.849446413077887</v>
      </c>
      <c r="CXE10">
        <v>-2.047396358488011</v>
      </c>
      <c r="CXF10">
        <v>38.64787170022694</v>
      </c>
      <c r="CXG10">
        <v>-3.114439484042067</v>
      </c>
      <c r="CXH10">
        <v>-0.1209192823135053</v>
      </c>
      <c r="CXI10">
        <v>0.0003359022851082895</v>
      </c>
      <c r="CXJ10">
        <v>-5.379673601190481</v>
      </c>
      <c r="CXK10">
        <v>-2.321230744634279</v>
      </c>
      <c r="CXL10">
        <v>0.02732453985959028</v>
      </c>
      <c r="CXM10">
        <v>-1.606815167338463</v>
      </c>
      <c r="CXN10">
        <v>-5.103392605207103</v>
      </c>
      <c r="CXO10">
        <v>337.6441472497908</v>
      </c>
      <c r="CXP10">
        <v>2.921376018692992</v>
      </c>
      <c r="CXQ10">
        <v>1.052458049984501</v>
      </c>
      <c r="CXR10">
        <v>189.6508974880993</v>
      </c>
      <c r="CXS10">
        <v>-1.373550805778136</v>
      </c>
      <c r="CXT10">
        <v>1.306904151440818</v>
      </c>
      <c r="CXU10">
        <v>0.8168722749275265</v>
      </c>
      <c r="CXV10">
        <v>-0.9924259675606604</v>
      </c>
      <c r="CXW10">
        <v>2.806828739986539</v>
      </c>
      <c r="CXX10">
        <v>5.110464700290874</v>
      </c>
      <c r="CXY10">
        <v>-8.231101861130924</v>
      </c>
      <c r="CXZ10">
        <v>-4.116214949827316</v>
      </c>
      <c r="CYA10">
        <v>9.943782599968792</v>
      </c>
      <c r="CYB10">
        <v>-7.940960933290058</v>
      </c>
      <c r="CYC10">
        <v>-4.924786600532721</v>
      </c>
      <c r="CYD10">
        <v>0.002092872321160672</v>
      </c>
      <c r="CYE10">
        <v>-1.672200342090679</v>
      </c>
      <c r="CYF10">
        <v>1.342351220773795</v>
      </c>
      <c r="CYG10">
        <v>0.001693983854389938</v>
      </c>
      <c r="CYH10">
        <v>0.6330272978345413</v>
      </c>
      <c r="CYI10">
        <v>-1.575751637731392</v>
      </c>
      <c r="CYJ10">
        <v>217.051023996763</v>
      </c>
      <c r="CYK10">
        <v>-1.77934192377474</v>
      </c>
      <c r="CYL10">
        <v>1.22390155830632</v>
      </c>
      <c r="CYM10">
        <v>8.416140808127348E-05</v>
      </c>
      <c r="CYN10">
        <v>-1.791236093881321</v>
      </c>
      <c r="CYO10">
        <v>1.299642642018864</v>
      </c>
      <c r="CYP10">
        <v>0.06607155711052495</v>
      </c>
      <c r="CYQ10">
        <v>-4.899131850081432</v>
      </c>
      <c r="CYR10">
        <v>-1.896085215430927</v>
      </c>
      <c r="CYS10">
        <v>7.425586154927955E-05</v>
      </c>
      <c r="CYT10">
        <v>-5.160452837727101</v>
      </c>
      <c r="CYU10">
        <v>-2.180384656449039</v>
      </c>
      <c r="CYV10">
        <v>0.003178219180513568</v>
      </c>
      <c r="CYW10">
        <v>-7.05699649599207</v>
      </c>
      <c r="CYX10">
        <v>-4.038956217284492</v>
      </c>
      <c r="CYY10">
        <v>0.002603613246776982</v>
      </c>
      <c r="CYZ10">
        <v>-2.053449699699985</v>
      </c>
      <c r="CZA10">
        <v>0.950971293930191</v>
      </c>
      <c r="CZB10">
        <v>0.0001563614774244232</v>
      </c>
      <c r="CZC10">
        <v>-5.880000416312535</v>
      </c>
      <c r="CZD10">
        <v>-2.808099245241815</v>
      </c>
      <c r="CZE10">
        <v>0.04135822721072731</v>
      </c>
      <c r="CZF10">
        <v>-1.851589245484837</v>
      </c>
      <c r="CZG10">
        <v>0.9823321764814585</v>
      </c>
      <c r="CZH10">
        <v>0.2206567526535773</v>
      </c>
      <c r="CZI10">
        <v>1.372749373521048</v>
      </c>
      <c r="CZJ10">
        <v>4.974273423727853</v>
      </c>
      <c r="CZK10">
        <v>2.894649463817594</v>
      </c>
      <c r="CZL10">
        <v>-2.706282700472717</v>
      </c>
      <c r="CZM10">
        <v>1.692236178170631</v>
      </c>
      <c r="CZN10">
        <v>15.64684043137477</v>
      </c>
      <c r="CZO10">
        <v>-3.673526424915059</v>
      </c>
      <c r="CZP10">
        <v>-0.6714098319243755</v>
      </c>
      <c r="CZQ10">
        <v>3.583972710567505E-05</v>
      </c>
      <c r="CZR10">
        <v>1.2463459360453</v>
      </c>
      <c r="CZS10">
        <v>4.234912128574582</v>
      </c>
      <c r="CZT10">
        <v>0.001045855626219591</v>
      </c>
      <c r="CZX10">
        <v>-6.798489941375111</v>
      </c>
      <c r="CZY10">
        <v>-3.682154420756151</v>
      </c>
      <c r="CZZ10">
        <v>0.108271626861477</v>
      </c>
      <c r="DAA10">
        <v>0.7194209953586186</v>
      </c>
      <c r="DAB10">
        <v>3.745445214943608</v>
      </c>
      <c r="DAC10">
        <v>0.005418080040062131</v>
      </c>
      <c r="DAD10">
        <v>3.42650140703588</v>
      </c>
      <c r="DAE10">
        <v>6.430491686069832</v>
      </c>
      <c r="DAF10">
        <v>0.0001273786141503677</v>
      </c>
      <c r="DAG10">
        <v>-1.109774948199824</v>
      </c>
      <c r="DAH10">
        <v>1.869608806472715</v>
      </c>
      <c r="DAI10">
        <v>0.003400236571216454</v>
      </c>
      <c r="DAJ10">
        <v>-2.833418546139127</v>
      </c>
      <c r="DAK10">
        <v>0.1951189193933736</v>
      </c>
      <c r="DAL10">
        <v>0.00651509551214927</v>
      </c>
      <c r="DAM10">
        <v>-5.790375814099336</v>
      </c>
      <c r="DAN10">
        <v>-2.764562251397329</v>
      </c>
      <c r="DAO10">
        <v>0.00533072015496324</v>
      </c>
      <c r="DAP10">
        <v>-4.125999784641383</v>
      </c>
      <c r="DAQ10">
        <v>0.4011030454370832</v>
      </c>
      <c r="DAR10">
        <v>18.6563444290693</v>
      </c>
      <c r="DAS10">
        <v>-5.835862863000368</v>
      </c>
      <c r="DAT10">
        <v>-2.670426239141868</v>
      </c>
      <c r="DAU10">
        <v>0.2189542121095896</v>
      </c>
      <c r="DAV10">
        <v>7.718654970859693</v>
      </c>
      <c r="DAW10">
        <v>10.82980070452142</v>
      </c>
      <c r="DAX10">
        <v>0.09882699288962445</v>
      </c>
      <c r="DAY10">
        <v>-0.1969255255352076</v>
      </c>
      <c r="DAZ10">
        <v>2.974288069371218</v>
      </c>
      <c r="DBA10">
        <v>0.234512760646252</v>
      </c>
      <c r="DBB10">
        <v>-3.553053736150962</v>
      </c>
      <c r="DBC10">
        <v>-0.745216709359239</v>
      </c>
      <c r="DBD10">
        <v>0.2954128661779593</v>
      </c>
      <c r="DBE10">
        <v>3.127567103793173</v>
      </c>
      <c r="DBF10">
        <v>7.211294413407509</v>
      </c>
      <c r="DBG10">
        <v>9.395719052831408</v>
      </c>
      <c r="DBH10">
        <v>-2.032855933296418</v>
      </c>
      <c r="DBI10">
        <v>1.04817171973955</v>
      </c>
      <c r="DBJ10">
        <v>0.05252384445213849</v>
      </c>
      <c r="DBK10">
        <v>-7.8334038316569</v>
      </c>
      <c r="DBL10">
        <v>-4.154909567299359</v>
      </c>
      <c r="DBM10">
        <v>3.682835734128655</v>
      </c>
      <c r="DBN10">
        <v>-0.4237629590642928</v>
      </c>
      <c r="DBO10">
        <v>2.851955218033394</v>
      </c>
      <c r="DBP10">
        <v>0.6081641054565704</v>
      </c>
      <c r="DBQ10">
        <v>3.521233446290004</v>
      </c>
      <c r="DBR10">
        <v>6.534414086728986</v>
      </c>
      <c r="DBS10">
        <v>0.001389834259053735</v>
      </c>
      <c r="DBT10">
        <v>-0.5639620188309435</v>
      </c>
      <c r="DBU10">
        <v>2.442973780730668</v>
      </c>
      <c r="DBV10">
        <v>0.0003848425244708022</v>
      </c>
      <c r="DBW10">
        <v>-5.918582095106032</v>
      </c>
      <c r="DBX10">
        <v>-2.976850652027107</v>
      </c>
      <c r="DBY10">
        <v>0.02716179780531648</v>
      </c>
      <c r="DBZ10">
        <v>-5.310799085944471</v>
      </c>
      <c r="DCA10">
        <v>-2.260008917603347</v>
      </c>
      <c r="DCB10">
        <v>0.02063712960095793</v>
      </c>
      <c r="DCC10">
        <v>5.57711900092491</v>
      </c>
      <c r="DCD10">
        <v>6.05431565846421</v>
      </c>
      <c r="DCE10">
        <v>50.91629363784702</v>
      </c>
      <c r="DCF10">
        <v>-6.858307811423292</v>
      </c>
      <c r="DCG10">
        <v>-3.89109994685732</v>
      </c>
      <c r="DCH10">
        <v>0.008602593170589154</v>
      </c>
      <c r="DCI10">
        <v>8.425387235370948</v>
      </c>
      <c r="DCJ10">
        <v>7.042028747039055</v>
      </c>
      <c r="DCK10">
        <v>153.7106530978501</v>
      </c>
      <c r="DCL10">
        <v>3.190383430592914</v>
      </c>
      <c r="DCM10">
        <v>3.134162117384122</v>
      </c>
      <c r="DCN10">
        <v>74.72390972249339</v>
      </c>
      <c r="DCO10">
        <v>0.527304594333361</v>
      </c>
      <c r="DCP10">
        <v>3.524115310884082</v>
      </c>
      <c r="DCQ10">
        <v>8.137223135876198E-05</v>
      </c>
      <c r="DCR10">
        <v>-3.74546011612475</v>
      </c>
      <c r="DCS10">
        <v>-0.595089452758504</v>
      </c>
      <c r="DCT10">
        <v>0.1808906912096391</v>
      </c>
      <c r="DCU10">
        <v>3.752832027147263</v>
      </c>
      <c r="DCV10">
        <v>6.796349134620227</v>
      </c>
      <c r="DCW10">
        <v>0.01514990914250792</v>
      </c>
      <c r="DCX10">
        <v>0.3185188405446585</v>
      </c>
      <c r="DCY10">
        <v>3.320302144290626</v>
      </c>
      <c r="DCZ10">
        <v>2.544137800304334E-05</v>
      </c>
      <c r="DDA10">
        <v>-1.612225240859805</v>
      </c>
      <c r="DDB10">
        <v>1.391632761900531</v>
      </c>
      <c r="DDC10">
        <v>0.0001190734823901151</v>
      </c>
      <c r="DDD10">
        <v>-2.011630231357677</v>
      </c>
      <c r="DDE10">
        <v>1.756599946644119</v>
      </c>
      <c r="DDF10">
        <v>4.721420851141374</v>
      </c>
      <c r="DDG10">
        <v>-6.695416074883378</v>
      </c>
      <c r="DDH10">
        <v>-3.64059255872983</v>
      </c>
      <c r="DDI10">
        <v>0.02404494338750727</v>
      </c>
      <c r="DDJ10">
        <v>4.078409345487485</v>
      </c>
      <c r="DDK10">
        <v>7.042927551407772</v>
      </c>
      <c r="DDL10">
        <v>0.01007166168892073</v>
      </c>
      <c r="DDM10">
        <v>5.223704781270648</v>
      </c>
      <c r="DDN10">
        <v>8.220451429010931</v>
      </c>
      <c r="DDO10">
        <v>8.467440740646369E-05</v>
      </c>
      <c r="DDP10">
        <v>-9.161544734502417</v>
      </c>
      <c r="DDQ10">
        <v>-6.148485844357616</v>
      </c>
      <c r="DDR10">
        <v>0.001364276894511937</v>
      </c>
      <c r="DDS10">
        <v>1.682917495297987</v>
      </c>
      <c r="DDT10">
        <v>0.5673805082968937</v>
      </c>
      <c r="DDU10">
        <v>135.5011575309923</v>
      </c>
      <c r="DDV10">
        <v>3.346755883354617</v>
      </c>
      <c r="DDW10">
        <v>6.34538686958038</v>
      </c>
      <c r="DDX10">
        <v>1.49935897124205E-05</v>
      </c>
      <c r="DDY10">
        <v>-5.672439768249932</v>
      </c>
      <c r="DDZ10">
        <v>-2.675503835102946</v>
      </c>
      <c r="DEA10">
        <v>7.51080454379332E-05</v>
      </c>
      <c r="DEB10">
        <v>5.148747314258658</v>
      </c>
      <c r="DEC10">
        <v>8.132637233363031</v>
      </c>
      <c r="DED10">
        <v>0.002076277651709037</v>
      </c>
      <c r="DEE10">
        <v>5.539823506197587</v>
      </c>
      <c r="DEF10">
        <v>8.548376883476317</v>
      </c>
      <c r="DEG10">
        <v>0.0005852821029783662</v>
      </c>
      <c r="DEH10">
        <v>4.602141422270402</v>
      </c>
      <c r="DEI10">
        <v>7.536940704209034</v>
      </c>
      <c r="DEJ10">
        <v>0.03400906908574453</v>
      </c>
      <c r="DEK10">
        <v>-4.24238051987451</v>
      </c>
      <c r="DEL10">
        <v>-1.265628781663796</v>
      </c>
      <c r="DEM10">
        <v>0.00432385340978539</v>
      </c>
      <c r="DEN10">
        <v>-0.7915059603784317</v>
      </c>
      <c r="DEO10">
        <v>2.213020297755679</v>
      </c>
      <c r="DEP10">
        <v>0.0001638961015728001</v>
      </c>
      <c r="DEQ10">
        <v>6.584231780857037</v>
      </c>
      <c r="DER10">
        <v>9.581658482741087</v>
      </c>
      <c r="DES10">
        <v>5.297490554839975E-05</v>
      </c>
      <c r="DET10">
        <v>-0.2484221126473828</v>
      </c>
      <c r="DEU10">
        <v>2.739141687208117</v>
      </c>
      <c r="DEV10">
        <v>0.001237272592272622</v>
      </c>
      <c r="DEW10">
        <v>-0.03265973885280093</v>
      </c>
      <c r="DEX10">
        <v>2.999516796766796</v>
      </c>
      <c r="DEY10">
        <v>0.008282635555833723</v>
      </c>
      <c r="DEZ10">
        <v>-3.717297129577236</v>
      </c>
      <c r="DFA10">
        <v>-0.7332428964547743</v>
      </c>
      <c r="DFB10">
        <v>0.002034139850502364</v>
      </c>
      <c r="DFC10">
        <v>-4.889587225675074</v>
      </c>
      <c r="DFD10">
        <v>-1.963594756389098</v>
      </c>
      <c r="DFE10">
        <v>0.0438169168190979</v>
      </c>
      <c r="DFF10">
        <v>1.544976395537272</v>
      </c>
      <c r="DFG10">
        <v>4.551969944049922</v>
      </c>
      <c r="DFH10">
        <v>0.0003912777663902618</v>
      </c>
      <c r="DFI10">
        <v>7.014181125713604</v>
      </c>
      <c r="DFJ10">
        <v>4.343434244800701</v>
      </c>
      <c r="DFK10">
        <v>257.2589614990673</v>
      </c>
      <c r="DFL10">
        <v>-8.027937035687273</v>
      </c>
      <c r="DFM10">
        <v>-8.164215449545029</v>
      </c>
      <c r="DFN10">
        <v>78.68993831384097</v>
      </c>
      <c r="DFO10">
        <v>-1.078367552182214</v>
      </c>
      <c r="DFP10">
        <v>1.928554085130427</v>
      </c>
      <c r="DFQ10">
        <v>0.0003832725047019597</v>
      </c>
      <c r="DFR10">
        <v>-1.236224873276597</v>
      </c>
      <c r="DFS10">
        <v>1.768348568669767</v>
      </c>
      <c r="DFT10">
        <v>0.0001673309698940369</v>
      </c>
      <c r="DFU10">
        <v>-4.914193092298452</v>
      </c>
      <c r="DFV10">
        <v>-1.909326058234915</v>
      </c>
      <c r="DFW10">
        <v>0.000189504164605023</v>
      </c>
      <c r="DFX10">
        <v>3.751669518836391</v>
      </c>
      <c r="DFY10">
        <v>5.442951784161432</v>
      </c>
      <c r="DFZ10">
        <v>13.70193687242207</v>
      </c>
      <c r="DGA10">
        <v>-0.8065342948996865</v>
      </c>
      <c r="DGB10">
        <v>2.255129042711316</v>
      </c>
      <c r="DGC10">
        <v>0.03041893764262738</v>
      </c>
      <c r="DGD10">
        <v>-3.985040517172378</v>
      </c>
      <c r="DGE10">
        <v>-0.9219556459386972</v>
      </c>
      <c r="DGF10">
        <v>0.03183760782856012</v>
      </c>
      <c r="DGG10">
        <v>0.5770636140383307</v>
      </c>
      <c r="DGH10">
        <v>3.568461262905407</v>
      </c>
      <c r="DGI10">
        <v>0.0005920035601129295</v>
      </c>
      <c r="DGJ10">
        <v>5.71196756148375</v>
      </c>
      <c r="DGK10">
        <v>8.687407839957165</v>
      </c>
      <c r="DGL10">
        <v>0.004825439371706928</v>
      </c>
      <c r="DGM10">
        <v>-6.297562573024225</v>
      </c>
      <c r="DGN10">
        <v>-3.333455832125626</v>
      </c>
      <c r="DGO10">
        <v>0.01030660839136267</v>
      </c>
      <c r="DGP10">
        <v>-6.382563478392552</v>
      </c>
      <c r="DGQ10">
        <v>-3.377131238243361</v>
      </c>
      <c r="DGR10">
        <v>0.0002360738643077911</v>
      </c>
      <c r="DGS10">
        <v>-3.842895978667917</v>
      </c>
      <c r="DGT10">
        <v>-0.8886806412191759</v>
      </c>
      <c r="DGU10">
        <v>0.01676988259946128</v>
      </c>
      <c r="DGV10">
        <v>4.39848504284276</v>
      </c>
      <c r="DGW10">
        <v>7.385281118970861</v>
      </c>
      <c r="DGX10">
        <v>0.001394748844919387</v>
      </c>
      <c r="DGY10">
        <v>-6.070995600738618</v>
      </c>
      <c r="DGZ10">
        <v>-3.066799432047598</v>
      </c>
      <c r="DHA10">
        <v>0.0001408626534679509</v>
      </c>
      <c r="DHB10">
        <v>0.03076296510664955</v>
      </c>
      <c r="DHC10">
        <v>3.070920612452878</v>
      </c>
      <c r="DHD10">
        <v>0.01290109312307236</v>
      </c>
      <c r="DHE10">
        <v>-3.133194934519476</v>
      </c>
      <c r="DHF10">
        <v>-0.2571129188818498</v>
      </c>
      <c r="DHG10">
        <v>0.1228453347874683</v>
      </c>
      <c r="DHH10">
        <v>-9.659932183735727</v>
      </c>
      <c r="DHI10">
        <v>-6.65109713856909</v>
      </c>
      <c r="DHJ10">
        <v>0.0006244641847721298</v>
      </c>
      <c r="DHK10">
        <v>-3.619552680028872</v>
      </c>
      <c r="DHL10">
        <v>2.867608594913064</v>
      </c>
      <c r="DHM10">
        <v>97.28235005963737</v>
      </c>
      <c r="DHQ10">
        <v>-7.580502241903611</v>
      </c>
      <c r="DHR10">
        <v>-4.954505092304401</v>
      </c>
      <c r="DHS10">
        <v>1.119025056863324</v>
      </c>
      <c r="DHT10">
        <v>-2.874492877256853</v>
      </c>
      <c r="DHU10">
        <v>0.1174657633241077</v>
      </c>
      <c r="DHV10">
        <v>0.0005173076904494445</v>
      </c>
      <c r="DHW10">
        <v>-6.439159616605205</v>
      </c>
      <c r="DHX10">
        <v>-3.445807584033113</v>
      </c>
      <c r="DHY10">
        <v>0.0003535637673802136</v>
      </c>
      <c r="DHZ10">
        <v>-1.800214462392189</v>
      </c>
      <c r="DIA10">
        <v>-0.1263798554060787</v>
      </c>
      <c r="DIB10">
        <v>14.06971719702147</v>
      </c>
      <c r="DIC10">
        <v>-5.512554466498719</v>
      </c>
      <c r="DID10">
        <v>-2.106961669369791</v>
      </c>
      <c r="DIE10">
        <v>1.316044136662943</v>
      </c>
      <c r="DIF10">
        <v>-10.76716209699497</v>
      </c>
      <c r="DIG10">
        <v>-7.815467327358734</v>
      </c>
      <c r="DIH10">
        <v>0.01866716224397089</v>
      </c>
      <c r="DII10">
        <v>3.79094124905167</v>
      </c>
      <c r="DIJ10">
        <v>6.789506158047206</v>
      </c>
      <c r="DIK10">
        <v>1.647588952875395E-05</v>
      </c>
      <c r="DIL10">
        <v>-7.08208663233515</v>
      </c>
      <c r="DIM10">
        <v>-6.326020912213771</v>
      </c>
      <c r="DIN10">
        <v>40.28192841931509</v>
      </c>
      <c r="DIO10">
        <v>2.323474511334093</v>
      </c>
      <c r="DIP10">
        <v>-2.286178052150231</v>
      </c>
      <c r="DIQ10">
        <v>463.2544970955484</v>
      </c>
      <c r="DIR10">
        <v>6.609034323019679</v>
      </c>
      <c r="DIS10">
        <v>9.629437847222931</v>
      </c>
      <c r="DIT10">
        <v>0.003330430399301623</v>
      </c>
      <c r="DIU10">
        <v>-1.997902161800342</v>
      </c>
      <c r="DIV10">
        <v>1.043152779108985</v>
      </c>
      <c r="DIW10">
        <v>0.01348406538454683</v>
      </c>
      <c r="DIX10">
        <v>-7.387224418555602</v>
      </c>
      <c r="DIY10">
        <v>-4.428774695024671</v>
      </c>
      <c r="DIZ10">
        <v>0.01381140379724852</v>
      </c>
      <c r="DJA10">
        <v>-5.762668556432475</v>
      </c>
      <c r="DJB10">
        <v>0.3133643060673572</v>
      </c>
      <c r="DJC10">
        <v>75.69582536943129</v>
      </c>
      <c r="DJD10">
        <v>0.6882488670796644</v>
      </c>
      <c r="DJE10">
        <v>3.693781644451031</v>
      </c>
      <c r="DJF10">
        <v>0.0002448930035288793</v>
      </c>
      <c r="DJG10">
        <v>4.748986939826173</v>
      </c>
      <c r="DJH10">
        <v>7.753254397574724</v>
      </c>
      <c r="DJI10">
        <v>0.0001456895650853799</v>
      </c>
      <c r="DJJ10">
        <v>-3.340105863134949</v>
      </c>
      <c r="DJK10">
        <v>-0.5227530455944716</v>
      </c>
      <c r="DJL10">
        <v>0.2668799460832165</v>
      </c>
      <c r="DJM10">
        <v>-1.244821032902867</v>
      </c>
      <c r="DJN10">
        <v>1.963824377074105</v>
      </c>
      <c r="DJO10">
        <v>0.3482632568356702</v>
      </c>
      <c r="DJP10">
        <v>3.396226750002426</v>
      </c>
      <c r="DJQ10">
        <v>6.328937532491768</v>
      </c>
      <c r="DJR10">
        <v>0.03622271034557323</v>
      </c>
      <c r="DJS10">
        <v>-4.139942932198488</v>
      </c>
      <c r="DJT10">
        <v>-1.170044969577415</v>
      </c>
      <c r="DJU10">
        <v>0.00724906123489872</v>
      </c>
      <c r="DJV10">
        <v>-4.683484669516306</v>
      </c>
      <c r="DJW10">
        <v>-1.656571346378253</v>
      </c>
      <c r="DJX10">
        <v>0.005794615698666336</v>
      </c>
      <c r="DJY10">
        <v>-0.9857624043586692</v>
      </c>
      <c r="DJZ10">
        <v>1.808510771974577</v>
      </c>
      <c r="DKA10">
        <v>0.3385882078080928</v>
      </c>
      <c r="DKB10">
        <v>4.672024604499176</v>
      </c>
      <c r="DKC10">
        <v>7.695725258005831</v>
      </c>
      <c r="DKD10">
        <v>0.004493767813140085</v>
      </c>
      <c r="DKE10">
        <v>-0.3307314646014339</v>
      </c>
      <c r="DKF10">
        <v>2.705436199736276</v>
      </c>
      <c r="DKG10">
        <v>0.01046479954916183</v>
      </c>
      <c r="DKH10">
        <v>3.65909659093627</v>
      </c>
      <c r="DKI10">
        <v>-4.850566069533569</v>
      </c>
      <c r="DKJ10">
        <v>1059.778676462509</v>
      </c>
    </row>
    <row r="11" spans="1:3000">
      <c r="A11">
        <v>-1.002155596182475</v>
      </c>
      <c r="B11">
        <v>2.032620061275682</v>
      </c>
      <c r="C11">
        <v>0.009674770813176581</v>
      </c>
      <c r="D11">
        <v>3.515674860846899</v>
      </c>
      <c r="E11">
        <v>6.523687492241372</v>
      </c>
      <c r="F11">
        <v>0.0005136180949095051</v>
      </c>
      <c r="G11">
        <v>-1.738575852750344</v>
      </c>
      <c r="H11">
        <v>1.264321595552109</v>
      </c>
      <c r="I11">
        <v>6.716165332307533E-05</v>
      </c>
      <c r="J11">
        <v>6.352359698169451</v>
      </c>
      <c r="K11">
        <v>9.332718615853468</v>
      </c>
      <c r="L11">
        <v>0.003086176916345881</v>
      </c>
      <c r="P11">
        <v>8.207939686199921</v>
      </c>
      <c r="Q11">
        <v>3.919772757468708</v>
      </c>
      <c r="R11">
        <v>424.9390174484109</v>
      </c>
      <c r="S11">
        <v>4.673070511053175</v>
      </c>
      <c r="T11">
        <v>7.684711270726195</v>
      </c>
      <c r="U11">
        <v>0.001084058286120137</v>
      </c>
      <c r="V11">
        <v>-2.537481752465711</v>
      </c>
      <c r="W11">
        <v>-4.35049660299104</v>
      </c>
      <c r="X11">
        <v>185.3208956110188</v>
      </c>
      <c r="Y11">
        <v>4.218613439526435</v>
      </c>
      <c r="Z11">
        <v>7.228728097466308</v>
      </c>
      <c r="AA11">
        <v>0.0008184504419250848</v>
      </c>
      <c r="AB11">
        <v>6.408311874083388</v>
      </c>
      <c r="AC11">
        <v>9.410879943288439</v>
      </c>
      <c r="AD11">
        <v>5.275983553543807E-05</v>
      </c>
      <c r="AE11">
        <v>-4.061422273511822</v>
      </c>
      <c r="AF11">
        <v>-1.119862176705093</v>
      </c>
      <c r="AG11">
        <v>0.02732177828191168</v>
      </c>
      <c r="AH11">
        <v>-5.696572908774689</v>
      </c>
      <c r="AI11">
        <v>-2.697888706217701</v>
      </c>
      <c r="AJ11">
        <v>1.385058328828648E-05</v>
      </c>
      <c r="AK11">
        <v>-3.801918577256482</v>
      </c>
      <c r="AL11">
        <v>-0.7976737592496538</v>
      </c>
      <c r="AM11">
        <v>0.0001441478392887577</v>
      </c>
      <c r="AN11">
        <v>-7.258465138389446</v>
      </c>
      <c r="AO11">
        <v>-4.243931151457796</v>
      </c>
      <c r="AP11">
        <v>0.001689894209035056</v>
      </c>
      <c r="AQ11">
        <v>7.493477597972773</v>
      </c>
      <c r="AR11">
        <v>10.54432698819932</v>
      </c>
      <c r="AS11">
        <v>0.02068528389129431</v>
      </c>
      <c r="AT11">
        <v>2.30377309313021</v>
      </c>
      <c r="AU11">
        <v>2.731547333599188</v>
      </c>
      <c r="AV11">
        <v>52.93076286395953</v>
      </c>
      <c r="AW11">
        <v>2.776945871026522</v>
      </c>
      <c r="AX11">
        <v>1.419432685941179</v>
      </c>
      <c r="AY11">
        <v>151.9033692655409</v>
      </c>
      <c r="AZ11">
        <v>-5.51650023304978</v>
      </c>
      <c r="BA11">
        <v>-2.50185284359946</v>
      </c>
      <c r="BB11">
        <v>0.001716368141674885</v>
      </c>
      <c r="BC11">
        <v>-6.345244012365596</v>
      </c>
      <c r="BD11">
        <v>-4.999415832598976</v>
      </c>
      <c r="BE11">
        <v>21.89027528683372</v>
      </c>
      <c r="BF11">
        <v>-0.6900954395917291</v>
      </c>
      <c r="BG11">
        <v>2.323104677116911</v>
      </c>
      <c r="BH11">
        <v>0.001393944648973821</v>
      </c>
      <c r="BI11">
        <v>4.367091996036982</v>
      </c>
      <c r="BJ11">
        <v>6.569002717965489</v>
      </c>
      <c r="BK11">
        <v>5.095571966181415</v>
      </c>
      <c r="BL11">
        <v>-4.609570460990781</v>
      </c>
      <c r="BM11">
        <v>-6.20411369420496</v>
      </c>
      <c r="BN11">
        <v>168.8786201749936</v>
      </c>
      <c r="BO11">
        <v>-0.9130370530722333</v>
      </c>
      <c r="BP11">
        <v>1.983228170791412</v>
      </c>
      <c r="BQ11">
        <v>0.08608723024047668</v>
      </c>
      <c r="BR11">
        <v>-4.387762857776416</v>
      </c>
      <c r="BS11">
        <v>-1.373682026116042</v>
      </c>
      <c r="BT11">
        <v>0.001586158561982175</v>
      </c>
      <c r="BU11">
        <v>1.887094118029022</v>
      </c>
      <c r="BV11">
        <v>4.982388845583866</v>
      </c>
      <c r="BW11">
        <v>0.07264868079801542</v>
      </c>
      <c r="BX11">
        <v>-5.592206471689589</v>
      </c>
      <c r="BY11">
        <v>-2.590442572103653</v>
      </c>
      <c r="BZ11">
        <v>2.48907339941194E-05</v>
      </c>
      <c r="CA11">
        <v>-3.927097498105873</v>
      </c>
      <c r="CB11">
        <v>-0.9147894500805741</v>
      </c>
      <c r="CC11">
        <v>0.0012119043695445</v>
      </c>
      <c r="CD11">
        <v>-1.684811701184401</v>
      </c>
      <c r="CE11">
        <v>1.346062015452035</v>
      </c>
      <c r="CF11">
        <v>0.007625491031575182</v>
      </c>
      <c r="CG11">
        <v>1.18296445354015</v>
      </c>
      <c r="CH11">
        <v>4.169434536660318</v>
      </c>
      <c r="CI11">
        <v>0.001464469206201439</v>
      </c>
      <c r="CJ11">
        <v>0.9047455656909296</v>
      </c>
      <c r="CK11">
        <v>3.895020811363806</v>
      </c>
      <c r="CL11">
        <v>0.000756566773783292</v>
      </c>
      <c r="CM11">
        <v>-3.725147100327333</v>
      </c>
      <c r="CN11">
        <v>-0.7291396620747549</v>
      </c>
      <c r="CO11">
        <v>0.0001275243944558276</v>
      </c>
      <c r="CP11">
        <v>-4.85659797291131</v>
      </c>
      <c r="CQ11">
        <v>-1.850690865704091</v>
      </c>
      <c r="CR11">
        <v>0.000279151324460607</v>
      </c>
      <c r="CS11">
        <v>0.8423902420747642</v>
      </c>
      <c r="CT11">
        <v>0.8552610592544887</v>
      </c>
      <c r="CU11">
        <v>71.38352603885222</v>
      </c>
      <c r="CV11">
        <v>-2.132107570480493</v>
      </c>
      <c r="CW11">
        <v>1.019810327670132</v>
      </c>
      <c r="CX11">
        <v>0.1846323822280284</v>
      </c>
      <c r="CY11">
        <v>-3.315292552553902</v>
      </c>
      <c r="CZ11">
        <v>-0.2825851875633565</v>
      </c>
      <c r="DA11">
        <v>0.008558173796997914</v>
      </c>
      <c r="DB11">
        <v>1.943138356203534</v>
      </c>
      <c r="DC11">
        <v>4.9494373581304</v>
      </c>
      <c r="DD11">
        <v>0.0003174194021972981</v>
      </c>
      <c r="DE11">
        <v>4.536265905814052</v>
      </c>
      <c r="DF11">
        <v>7.511542113793775</v>
      </c>
      <c r="DG11">
        <v>0.004890127134895201</v>
      </c>
      <c r="DH11">
        <v>4.030862676406168</v>
      </c>
      <c r="DI11">
        <v>5.396217647587392</v>
      </c>
      <c r="DJ11">
        <v>21.37651496193551</v>
      </c>
      <c r="DK11">
        <v>-0.778822810743981</v>
      </c>
      <c r="DL11">
        <v>2.252033092201542</v>
      </c>
      <c r="DM11">
        <v>0.007616693972668545</v>
      </c>
      <c r="DN11">
        <v>-0.4423218690496263</v>
      </c>
      <c r="DO11">
        <v>2.560431946903136</v>
      </c>
      <c r="DP11">
        <v>6.066801841351269E-05</v>
      </c>
      <c r="DQ11">
        <v>-3.065514885957443</v>
      </c>
      <c r="DR11">
        <v>-0.07532576941041774</v>
      </c>
      <c r="DS11">
        <v>0.0007700274730228143</v>
      </c>
      <c r="DT11">
        <v>2.273518964973429</v>
      </c>
      <c r="DU11">
        <v>5.027594903641803</v>
      </c>
      <c r="DV11">
        <v>0.4838291515347327</v>
      </c>
      <c r="DW11">
        <v>6.744941703651635</v>
      </c>
      <c r="DX11">
        <v>1.203605873929134</v>
      </c>
      <c r="DY11">
        <v>583.6353420488109</v>
      </c>
      <c r="DZ11">
        <v>-7.92307429245547</v>
      </c>
      <c r="EA11">
        <v>-4.89830235005214</v>
      </c>
      <c r="EB11">
        <v>0.004909193043471158</v>
      </c>
      <c r="EC11">
        <v>0.8260873978167175</v>
      </c>
      <c r="ED11">
        <v>3.903162462687351</v>
      </c>
      <c r="EE11">
        <v>0.04752452499849839</v>
      </c>
      <c r="EF11">
        <v>-5.214541103746261</v>
      </c>
      <c r="EG11">
        <v>-2.206206378190791</v>
      </c>
      <c r="EH11">
        <v>0.0005557412006799771</v>
      </c>
      <c r="EI11">
        <v>5.948780323764567</v>
      </c>
      <c r="EJ11">
        <v>8.94784639804517</v>
      </c>
      <c r="EK11">
        <v>6.977737994809461E-06</v>
      </c>
      <c r="EL11">
        <v>-3.47489165005681</v>
      </c>
      <c r="EM11">
        <v>-0.4417263877492836</v>
      </c>
      <c r="EN11">
        <v>0.008799476991416174</v>
      </c>
      <c r="EO11">
        <v>-2.396478256588866</v>
      </c>
      <c r="EP11">
        <v>0.6046892899150103</v>
      </c>
      <c r="EQ11">
        <v>1.090531870971419E-05</v>
      </c>
      <c r="ER11">
        <v>-2.597864167910975</v>
      </c>
      <c r="ES11">
        <v>0.3994824408378995</v>
      </c>
      <c r="ET11">
        <v>5.632388105238594E-05</v>
      </c>
      <c r="EU11">
        <v>-3.696639970476364</v>
      </c>
      <c r="EV11">
        <v>-0.7004401110359774</v>
      </c>
      <c r="EW11">
        <v>0.0001155285461825451</v>
      </c>
      <c r="EX11">
        <v>1.205213992201642</v>
      </c>
      <c r="EY11">
        <v>4.227756530125963</v>
      </c>
      <c r="EZ11">
        <v>0.004065328128555818</v>
      </c>
      <c r="FA11">
        <v>0.3998552593056831</v>
      </c>
      <c r="FB11">
        <v>3.364410818467065</v>
      </c>
      <c r="FC11">
        <v>0.01005046709089838</v>
      </c>
      <c r="FD11">
        <v>-7.038268115595031</v>
      </c>
      <c r="FE11">
        <v>-3.983282802740571</v>
      </c>
      <c r="FF11">
        <v>0.02418707703762272</v>
      </c>
      <c r="FG11">
        <v>-8.441072874479659</v>
      </c>
      <c r="FH11">
        <v>-5.436243367212322</v>
      </c>
      <c r="FI11">
        <v>0.0001865931235620526</v>
      </c>
      <c r="FJ11">
        <v>-2.363202674886119</v>
      </c>
      <c r="FK11">
        <v>1.10119293509418</v>
      </c>
      <c r="FL11">
        <v>1.725306260551791</v>
      </c>
      <c r="FM11">
        <v>5.708082779168783</v>
      </c>
      <c r="FN11">
        <v>0.6114564965322278</v>
      </c>
      <c r="FO11">
        <v>524.4428572854483</v>
      </c>
      <c r="FP11">
        <v>3.304586202390634</v>
      </c>
      <c r="FQ11">
        <v>6.126540273058088</v>
      </c>
      <c r="FR11">
        <v>0.2536028236151173</v>
      </c>
      <c r="FS11">
        <v>-1.166879796323426</v>
      </c>
      <c r="FT11">
        <v>1.819247537886993</v>
      </c>
      <c r="FU11">
        <v>0.001539606848875169</v>
      </c>
      <c r="FV11">
        <v>3.205968901305934</v>
      </c>
      <c r="FW11">
        <v>6.212115817290067</v>
      </c>
      <c r="FX11">
        <v>0.0003022766089279372</v>
      </c>
      <c r="FY11">
        <v>-0.3059979100922868</v>
      </c>
      <c r="FZ11">
        <v>0.5829589307869334</v>
      </c>
      <c r="GA11">
        <v>35.65202575736513</v>
      </c>
      <c r="GB11">
        <v>-7.387206840386494</v>
      </c>
      <c r="GC11">
        <v>-4.480150721911457</v>
      </c>
      <c r="GD11">
        <v>0.06910852090341123</v>
      </c>
      <c r="GE11">
        <v>3.067526436505948</v>
      </c>
      <c r="GF11">
        <v>3.838612784124468</v>
      </c>
      <c r="GG11">
        <v>39.74444855818037</v>
      </c>
      <c r="GH11">
        <v>-0.9629999977609192</v>
      </c>
      <c r="GI11">
        <v>2.001228423685692</v>
      </c>
      <c r="GJ11">
        <v>0.01023684665761035</v>
      </c>
      <c r="GK11">
        <v>-5.689883571297719</v>
      </c>
      <c r="GL11">
        <v>-2.695227651353083</v>
      </c>
      <c r="GM11">
        <v>0.0002284735331050496</v>
      </c>
      <c r="GQ11">
        <v>7.111958844014964</v>
      </c>
      <c r="GR11">
        <v>10.07426587098874</v>
      </c>
      <c r="GS11">
        <v>0.0113660817244478</v>
      </c>
      <c r="GT11">
        <v>-9.518967407185022</v>
      </c>
      <c r="GU11">
        <v>-6.521571793597492</v>
      </c>
      <c r="GV11">
        <v>5.426262868369762E-05</v>
      </c>
      <c r="GW11">
        <v>-7.029933420896541</v>
      </c>
      <c r="GX11">
        <v>-3.993618391306535</v>
      </c>
      <c r="GY11">
        <v>0.01055025099298415</v>
      </c>
      <c r="GZ11">
        <v>-12.70246892310507</v>
      </c>
      <c r="HA11">
        <v>-9.696088353767772</v>
      </c>
      <c r="HB11">
        <v>0.0003256933205448368</v>
      </c>
      <c r="HC11">
        <v>-6.33924309249631</v>
      </c>
      <c r="HD11">
        <v>-3.377753859359322</v>
      </c>
      <c r="HE11">
        <v>0.01186463331501826</v>
      </c>
      <c r="HF11">
        <v>2.589820257438126</v>
      </c>
      <c r="HG11">
        <v>-0.8176153429335802</v>
      </c>
      <c r="HH11">
        <v>328.4418477832859</v>
      </c>
      <c r="HI11">
        <v>0.3568319722341808</v>
      </c>
      <c r="HJ11">
        <v>3.403558388881134</v>
      </c>
      <c r="HK11">
        <v>0.01746686410131749</v>
      </c>
      <c r="HL11">
        <v>-4.585029307113608</v>
      </c>
      <c r="HM11">
        <v>-1.583016231389583</v>
      </c>
      <c r="HN11">
        <v>3.241979096525892E-05</v>
      </c>
      <c r="HO11">
        <v>-8.759092067222245</v>
      </c>
      <c r="HP11">
        <v>-5.739885871076381</v>
      </c>
      <c r="HQ11">
        <v>0.002951023763147089</v>
      </c>
      <c r="HR11">
        <v>0.4182427561251751</v>
      </c>
      <c r="HS11">
        <v>2.145217881437144</v>
      </c>
      <c r="HT11">
        <v>12.96473865259582</v>
      </c>
      <c r="HU11">
        <v>2.253571388842629</v>
      </c>
      <c r="HV11">
        <v>5.188297651088113</v>
      </c>
      <c r="HW11">
        <v>0.03408528672356315</v>
      </c>
      <c r="HX11">
        <v>-1.766428934351552</v>
      </c>
      <c r="HY11">
        <v>1.713635879575615</v>
      </c>
      <c r="HZ11">
        <v>1.843697804567408</v>
      </c>
      <c r="IA11">
        <v>-7.122269647411985</v>
      </c>
      <c r="IB11">
        <v>-4.345548581963228</v>
      </c>
      <c r="IC11">
        <v>0.3988278609147066</v>
      </c>
      <c r="ID11">
        <v>-0.4200744297562125</v>
      </c>
      <c r="IE11">
        <v>2.564491038657155</v>
      </c>
      <c r="IF11">
        <v>0.001905798122390145</v>
      </c>
      <c r="IG11">
        <v>2.597554782058205</v>
      </c>
      <c r="IH11">
        <v>5.579238019304728</v>
      </c>
      <c r="II11">
        <v>0.002684030382137507</v>
      </c>
      <c r="IJ11">
        <v>7.395307741624836</v>
      </c>
      <c r="IK11">
        <v>10.40296360172457</v>
      </c>
      <c r="IL11">
        <v>0.0004688975509338459</v>
      </c>
      <c r="IP11">
        <v>6.898387335017102</v>
      </c>
      <c r="IQ11">
        <v>9.900989213047218</v>
      </c>
      <c r="IR11">
        <v>5.415815426882197E-05</v>
      </c>
      <c r="IS11">
        <v>8.724505861686241</v>
      </c>
      <c r="IT11">
        <v>0.7622387875866852</v>
      </c>
      <c r="IU11">
        <v>961.3703952310979</v>
      </c>
      <c r="IV11">
        <v>-4.103751360772401</v>
      </c>
      <c r="IW11">
        <v>-1.106788189325427</v>
      </c>
      <c r="IX11">
        <v>7.377862128379216E-05</v>
      </c>
      <c r="JB11">
        <v>-10.43761117846866</v>
      </c>
      <c r="JC11">
        <v>-7.535382716837236</v>
      </c>
      <c r="JD11">
        <v>0.07647418971965682</v>
      </c>
      <c r="JE11">
        <v>2.645829531238856</v>
      </c>
      <c r="JF11">
        <v>5.400472652413595</v>
      </c>
      <c r="JG11">
        <v>0.4815999838949893</v>
      </c>
      <c r="JH11">
        <v>0.912994841571704</v>
      </c>
      <c r="JI11">
        <v>3.914963400802918</v>
      </c>
      <c r="JJ11">
        <v>3.100180357438199E-05</v>
      </c>
      <c r="JK11">
        <v>3.662946361200568</v>
      </c>
      <c r="JL11">
        <v>6.656426812777762</v>
      </c>
      <c r="JM11">
        <v>0.0003400360930984743</v>
      </c>
      <c r="JN11">
        <v>0.4670679937935652</v>
      </c>
      <c r="JO11">
        <v>3.457703142046028</v>
      </c>
      <c r="JP11">
        <v>0.0007016035860267887</v>
      </c>
      <c r="JQ11">
        <v>1.493934191404708</v>
      </c>
      <c r="JR11">
        <v>-2.008133527641375</v>
      </c>
      <c r="JS11">
        <v>338.2150769844889</v>
      </c>
      <c r="JT11">
        <v>-6.070012224482134</v>
      </c>
      <c r="JU11">
        <v>-3.056744593212965</v>
      </c>
      <c r="JV11">
        <v>0.001408240315957112</v>
      </c>
      <c r="JW11">
        <v>-2.990790934246913</v>
      </c>
      <c r="JX11">
        <v>0.01087917353906409</v>
      </c>
      <c r="JY11">
        <v>2.231408013424453E-05</v>
      </c>
      <c r="JZ11">
        <v>0.2772356935026229</v>
      </c>
      <c r="KA11">
        <v>3.509168143355929</v>
      </c>
      <c r="KB11">
        <v>0.4303412903596511</v>
      </c>
      <c r="KF11">
        <v>-4.49221480997107</v>
      </c>
      <c r="KG11">
        <v>-1.510826378181846</v>
      </c>
      <c r="KH11">
        <v>0.002771123770114852</v>
      </c>
      <c r="KI11">
        <v>0.7444286855415182</v>
      </c>
      <c r="KJ11">
        <v>3.742992886435579</v>
      </c>
      <c r="KK11">
        <v>1.649215258093322E-05</v>
      </c>
      <c r="KL11">
        <v>2.307714791809655</v>
      </c>
      <c r="KM11">
        <v>5.297524591440665</v>
      </c>
      <c r="KN11">
        <v>0.0008307214684812371</v>
      </c>
      <c r="KO11">
        <v>-8.842793473580208</v>
      </c>
      <c r="KP11">
        <v>-5.735194831548948</v>
      </c>
      <c r="KQ11">
        <v>0.09261974213577064</v>
      </c>
      <c r="KR11">
        <v>5.558818935498761</v>
      </c>
      <c r="KS11">
        <v>8.544000407511072</v>
      </c>
      <c r="KT11">
        <v>0.001756710173775196</v>
      </c>
      <c r="KU11">
        <v>1.403794806505764</v>
      </c>
      <c r="KV11">
        <v>4.422703943477399</v>
      </c>
      <c r="KW11">
        <v>0.002860443688096358</v>
      </c>
      <c r="KX11">
        <v>-3.370200260399482</v>
      </c>
      <c r="KY11">
        <v>-2.726782699653655</v>
      </c>
      <c r="KZ11">
        <v>44.42784634400918</v>
      </c>
      <c r="LA11">
        <v>4.589173647278225</v>
      </c>
      <c r="LB11">
        <v>7.593629489425846</v>
      </c>
      <c r="LC11">
        <v>0.0001588362339561941</v>
      </c>
      <c r="LD11">
        <v>0.6519701443901322</v>
      </c>
      <c r="LE11">
        <v>3.682548458980851</v>
      </c>
      <c r="LF11">
        <v>0.00748026658567184</v>
      </c>
      <c r="LG11">
        <v>4.148626930972521</v>
      </c>
      <c r="LH11">
        <v>7.141282696835009</v>
      </c>
      <c r="LI11">
        <v>0.0004315022005328587</v>
      </c>
      <c r="LJ11">
        <v>-7.936029253523225</v>
      </c>
      <c r="LK11">
        <v>-4.949393032495398</v>
      </c>
      <c r="LL11">
        <v>0.001428724707336746</v>
      </c>
      <c r="LM11">
        <v>1.658129663211145</v>
      </c>
      <c r="LN11">
        <v>4.639287118202912</v>
      </c>
      <c r="LO11">
        <v>0.002840332019098295</v>
      </c>
      <c r="LP11">
        <v>-0.4409200722725113</v>
      </c>
      <c r="LQ11">
        <v>-1.356392472790859</v>
      </c>
      <c r="LR11">
        <v>122.6473929537673</v>
      </c>
      <c r="LS11">
        <v>1.562582265246368</v>
      </c>
      <c r="LT11">
        <v>4.584659839357055</v>
      </c>
      <c r="LU11">
        <v>0.003899354228903134</v>
      </c>
      <c r="LV11">
        <v>-6.136658247689816</v>
      </c>
      <c r="LW11">
        <v>1.091480793143492</v>
      </c>
      <c r="LX11">
        <v>143.0172779889504</v>
      </c>
      <c r="MB11">
        <v>-6.116231238170825</v>
      </c>
      <c r="MC11">
        <v>-3.139062521865867</v>
      </c>
      <c r="MD11">
        <v>0.004170140121307988</v>
      </c>
      <c r="ME11">
        <v>0.2768614135285784</v>
      </c>
      <c r="MF11">
        <v>3.275827872160454</v>
      </c>
      <c r="MG11">
        <v>8.545662076999176E-06</v>
      </c>
      <c r="MH11">
        <v>-6.436533304372437</v>
      </c>
      <c r="MI11">
        <v>-3.418532470969458</v>
      </c>
      <c r="MJ11">
        <v>0.002592240025614398</v>
      </c>
      <c r="MK11">
        <v>-3.414658553240533</v>
      </c>
      <c r="ML11">
        <v>-0.5651115419746164</v>
      </c>
      <c r="MM11">
        <v>0.1810888145521461</v>
      </c>
      <c r="MN11">
        <v>5.388150155473781</v>
      </c>
      <c r="MO11">
        <v>4.571066334017691</v>
      </c>
      <c r="MP11">
        <v>116.5610312001746</v>
      </c>
      <c r="MQ11">
        <v>4.100644227179789</v>
      </c>
      <c r="MR11">
        <v>7.095346810872311</v>
      </c>
      <c r="MS11">
        <v>0.000224500956277865</v>
      </c>
      <c r="MT11">
        <v>-2.014081223510295</v>
      </c>
      <c r="MU11">
        <v>0.987551628366204</v>
      </c>
      <c r="MV11">
        <v>2.13296420046898E-05</v>
      </c>
      <c r="MW11">
        <v>-6.643172863412793</v>
      </c>
      <c r="MX11">
        <v>-3.578210889624736</v>
      </c>
      <c r="MY11">
        <v>0.0337604643075213</v>
      </c>
      <c r="MZ11">
        <v>-6.371996024286333</v>
      </c>
      <c r="NA11">
        <v>-3.370618509356501</v>
      </c>
      <c r="NB11">
        <v>1.51803790552771E-05</v>
      </c>
      <c r="NC11">
        <v>-2.019919624791138</v>
      </c>
      <c r="ND11">
        <v>1.192699715180838</v>
      </c>
      <c r="NE11">
        <v>0.3616558698409467</v>
      </c>
      <c r="NF11">
        <v>3.993760521000704</v>
      </c>
      <c r="NG11">
        <v>7.032390653000045</v>
      </c>
      <c r="NH11">
        <v>0.01193829678629164</v>
      </c>
      <c r="NI11">
        <v>-10.58956260475064</v>
      </c>
      <c r="NJ11">
        <v>-7.592676497617895</v>
      </c>
      <c r="NK11">
        <v>7.757063030978579E-05</v>
      </c>
      <c r="NL11">
        <v>-7.702086822391782</v>
      </c>
      <c r="NM11">
        <v>-4.699379715247369</v>
      </c>
      <c r="NN11">
        <v>5.862743273063223E-05</v>
      </c>
      <c r="NO11">
        <v>-6.161237890479505</v>
      </c>
      <c r="NP11">
        <v>-3.174601932014032</v>
      </c>
      <c r="NQ11">
        <v>0.00142878084909252</v>
      </c>
      <c r="NR11">
        <v>8.314463627689788</v>
      </c>
      <c r="NS11">
        <v>11.29532389299385</v>
      </c>
      <c r="NT11">
        <v>0.002930635553847923</v>
      </c>
      <c r="NU11">
        <v>-10.453307040953</v>
      </c>
      <c r="NV11">
        <v>-7.44622123040564</v>
      </c>
      <c r="NW11">
        <v>0.0004016696889050178</v>
      </c>
      <c r="NX11">
        <v>1.207378235522082</v>
      </c>
      <c r="NY11">
        <v>4.205563711867804</v>
      </c>
      <c r="NZ11">
        <v>2.633996873549217E-05</v>
      </c>
      <c r="OA11">
        <v>2.048768759681468</v>
      </c>
      <c r="OB11">
        <v>-2.890759826255444</v>
      </c>
      <c r="OC11">
        <v>504.2889133352751</v>
      </c>
      <c r="OD11">
        <v>6.565913942917204</v>
      </c>
      <c r="OE11">
        <v>9.557283616880735</v>
      </c>
      <c r="OF11">
        <v>0.0005958602199660476</v>
      </c>
      <c r="OG11">
        <v>-8.303167667735266</v>
      </c>
      <c r="OH11">
        <v>-5.30665210413952</v>
      </c>
      <c r="OI11">
        <v>9.713037644229334E-05</v>
      </c>
      <c r="OJ11">
        <v>-9.508979193966031</v>
      </c>
      <c r="OK11">
        <v>-6.511218400370841</v>
      </c>
      <c r="OL11">
        <v>4.011236258673745E-05</v>
      </c>
      <c r="OM11">
        <v>-2.969919086832482</v>
      </c>
      <c r="ON11">
        <v>0.03367402123686147</v>
      </c>
      <c r="OO11">
        <v>0.0001032834047838343</v>
      </c>
      <c r="OP11">
        <v>2.739632061031898</v>
      </c>
      <c r="OQ11">
        <v>3.078526998694011</v>
      </c>
      <c r="OR11">
        <v>56.65184122240261</v>
      </c>
      <c r="OS11">
        <v>4.5482802095562</v>
      </c>
      <c r="OT11">
        <v>-5.490290938684786</v>
      </c>
      <c r="OU11">
        <v>1360.034700701938</v>
      </c>
      <c r="OV11">
        <v>-4.317947505101285</v>
      </c>
      <c r="OW11">
        <v>-1.29928999603293</v>
      </c>
      <c r="OX11">
        <v>0.002784821157086176</v>
      </c>
      <c r="OY11">
        <v>-7.096824052825704</v>
      </c>
      <c r="OZ11">
        <v>-4.099847057140837</v>
      </c>
      <c r="PA11">
        <v>7.310844071449782E-05</v>
      </c>
      <c r="PB11">
        <v>2.940596608857147</v>
      </c>
      <c r="PC11">
        <v>4.460072267730153</v>
      </c>
      <c r="PD11">
        <v>17.53561859735616</v>
      </c>
      <c r="PE11">
        <v>-0.378258864983099</v>
      </c>
      <c r="PF11">
        <v>2.620904087600568</v>
      </c>
      <c r="PG11">
        <v>5.605187017515818E-06</v>
      </c>
      <c r="PH11">
        <v>-4.572879972846067</v>
      </c>
      <c r="PI11">
        <v>-1.632246190487367</v>
      </c>
      <c r="PJ11">
        <v>0.0281947823762735</v>
      </c>
      <c r="PK11">
        <v>2.533700248605125</v>
      </c>
      <c r="PL11">
        <v>-2.460553425801659</v>
      </c>
      <c r="PM11">
        <v>511.264734486131</v>
      </c>
      <c r="PN11">
        <v>-0.265874154860301</v>
      </c>
      <c r="PO11">
        <v>-2.834162107455526</v>
      </c>
      <c r="PP11">
        <v>248.046645784137</v>
      </c>
      <c r="PQ11">
        <v>-4.013462457549532</v>
      </c>
      <c r="PR11">
        <v>-1.016630190780794</v>
      </c>
      <c r="PS11">
        <v>8.027627059552507E-05</v>
      </c>
      <c r="PW11">
        <v>-1.864233335257048</v>
      </c>
      <c r="PX11">
        <v>-3.941490083040438</v>
      </c>
      <c r="PY11">
        <v>206.2282886632957</v>
      </c>
      <c r="PZ11">
        <v>-8.124487265168526</v>
      </c>
      <c r="QA11">
        <v>-5.118035589576982</v>
      </c>
      <c r="QB11">
        <v>0.0003329929435081768</v>
      </c>
      <c r="QC11">
        <v>-9.483167132272305</v>
      </c>
      <c r="QD11">
        <v>-6.504703778542203</v>
      </c>
      <c r="QE11">
        <v>0.003710617060437782</v>
      </c>
      <c r="QF11">
        <v>3.270881723564911</v>
      </c>
      <c r="QG11">
        <v>6.2277605463329</v>
      </c>
      <c r="QH11">
        <v>0.01487548740699636</v>
      </c>
      <c r="QI11">
        <v>2.050191120429616</v>
      </c>
      <c r="QJ11">
        <v>5.046575445123477</v>
      </c>
      <c r="QK11">
        <v>0.0001045848633553572</v>
      </c>
      <c r="QL11">
        <v>-1.902732446379765</v>
      </c>
      <c r="QM11">
        <v>1.059086306938575</v>
      </c>
      <c r="QN11">
        <v>0.01166246078532659</v>
      </c>
      <c r="QO11">
        <v>-0.1748797710083814</v>
      </c>
      <c r="QP11">
        <v>2.850366251191129</v>
      </c>
      <c r="QQ11">
        <v>0.005098893095185169</v>
      </c>
      <c r="QR11">
        <v>-9.100843499974498</v>
      </c>
      <c r="QS11">
        <v>-5.761257570878969</v>
      </c>
      <c r="QT11">
        <v>0.922548825917394</v>
      </c>
      <c r="QU11">
        <v>-3.080041229704316</v>
      </c>
      <c r="QV11">
        <v>-0.2231810914863848</v>
      </c>
      <c r="QW11">
        <v>0.1639121602479174</v>
      </c>
      <c r="QX11">
        <v>-1.360078531151828</v>
      </c>
      <c r="QY11">
        <v>1.585399686377912</v>
      </c>
      <c r="QZ11">
        <v>0.02378099810987477</v>
      </c>
      <c r="RA11">
        <v>4.884559716336673</v>
      </c>
      <c r="RB11">
        <v>7.916131617949256</v>
      </c>
      <c r="RC11">
        <v>0.007974279771477107</v>
      </c>
      <c r="RD11">
        <v>-1.906674493104445</v>
      </c>
      <c r="RE11">
        <v>1.200493673807254</v>
      </c>
      <c r="RF11">
        <v>0.09188012799370993</v>
      </c>
      <c r="RG11">
        <v>-4.18651098077995</v>
      </c>
      <c r="RH11">
        <v>-1.193973994818292</v>
      </c>
      <c r="RI11">
        <v>0.0004455726282919762</v>
      </c>
      <c r="RJ11">
        <v>6.590144174421383</v>
      </c>
      <c r="RK11">
        <v>7.551243381013331</v>
      </c>
      <c r="RL11">
        <v>33.25693156287988</v>
      </c>
      <c r="RM11">
        <v>-4.841622967185577</v>
      </c>
      <c r="RN11">
        <v>-1.460757511708983</v>
      </c>
      <c r="RO11">
        <v>1.160467961403146</v>
      </c>
      <c r="RP11">
        <v>-2.016783693181922</v>
      </c>
      <c r="RQ11">
        <v>0.9937206982960141</v>
      </c>
      <c r="RR11">
        <v>0.0008827379225738614</v>
      </c>
      <c r="RS11">
        <v>2.312059403950643</v>
      </c>
      <c r="RT11">
        <v>5.152854803278213</v>
      </c>
      <c r="RU11">
        <v>0.202768839002143</v>
      </c>
      <c r="RV11">
        <v>-5.730808506202967</v>
      </c>
      <c r="RW11">
        <v>-2.762206158433638</v>
      </c>
      <c r="RX11">
        <v>0.007886500524785239</v>
      </c>
      <c r="RY11">
        <v>-1.168293787073497</v>
      </c>
      <c r="RZ11">
        <v>1.825598468158276</v>
      </c>
      <c r="SA11">
        <v>0.0002984363692304948</v>
      </c>
      <c r="SB11">
        <v>2.713980493936369</v>
      </c>
      <c r="SC11">
        <v>5.667894682282781</v>
      </c>
      <c r="SD11">
        <v>0.01699121628615961</v>
      </c>
      <c r="SE11">
        <v>2.811483381263367</v>
      </c>
      <c r="SF11">
        <v>5.833841699255485</v>
      </c>
      <c r="SG11">
        <v>0.003999155067493365</v>
      </c>
      <c r="SH11">
        <v>8.111721973641036</v>
      </c>
      <c r="SI11">
        <v>11.11890980328311</v>
      </c>
      <c r="SJ11">
        <v>0.0004133191597080492</v>
      </c>
      <c r="SK11">
        <v>-10.78192100186179</v>
      </c>
      <c r="SL11">
        <v>-7.773812066705289</v>
      </c>
      <c r="SM11">
        <v>0.0005260386349782014</v>
      </c>
      <c r="SN11">
        <v>-2.814238703525914</v>
      </c>
      <c r="SO11">
        <v>-2.145148349594043</v>
      </c>
      <c r="SP11">
        <v>43.46511822506763</v>
      </c>
      <c r="SQ11">
        <v>-0.3950523357595366</v>
      </c>
      <c r="SR11">
        <v>7.128875559927257</v>
      </c>
      <c r="SS11">
        <v>163.7273888429851</v>
      </c>
      <c r="ST11">
        <v>1.377558745875023</v>
      </c>
      <c r="SU11">
        <v>4.379070480810933</v>
      </c>
      <c r="SV11">
        <v>1.828274013159985E-05</v>
      </c>
      <c r="SW11">
        <v>-2.12797811737113</v>
      </c>
      <c r="SX11">
        <v>0.7676257082005811</v>
      </c>
      <c r="SY11">
        <v>0.08718848988209407</v>
      </c>
      <c r="TC11">
        <v>-0.2296694051475678</v>
      </c>
      <c r="TD11">
        <v>3.045580191512428</v>
      </c>
      <c r="TE11">
        <v>0.6060987236919245</v>
      </c>
      <c r="TF11">
        <v>-5.881080401455986</v>
      </c>
      <c r="TG11">
        <v>-2.879298957768855</v>
      </c>
      <c r="TH11">
        <v>2.538833288333409E-05</v>
      </c>
      <c r="TL11">
        <v>7.745035850026312</v>
      </c>
      <c r="TM11">
        <v>9.447328701519954</v>
      </c>
      <c r="TN11">
        <v>13.47235074627603</v>
      </c>
      <c r="TO11">
        <v>-0.3616424820189679</v>
      </c>
      <c r="TP11">
        <v>2.665629741240091</v>
      </c>
      <c r="TQ11">
        <v>0.00595019329193537</v>
      </c>
      <c r="TR11">
        <v>-2.989902402910052</v>
      </c>
      <c r="TS11">
        <v>0.02773500110856641</v>
      </c>
      <c r="TT11">
        <v>0.002488624164127767</v>
      </c>
      <c r="TU11">
        <v>-5.905028365309104</v>
      </c>
      <c r="TV11">
        <v>-2.91072809126778</v>
      </c>
      <c r="TW11">
        <v>0.0002598950080320166</v>
      </c>
      <c r="TX11">
        <v>0.8672919765671994</v>
      </c>
      <c r="TY11">
        <v>3.842966741869517</v>
      </c>
      <c r="TZ11">
        <v>0.004733736344778454</v>
      </c>
      <c r="UA11">
        <v>6.99418218222779</v>
      </c>
      <c r="UB11">
        <v>10.01424445076368</v>
      </c>
      <c r="UC11">
        <v>0.003219956950449507</v>
      </c>
      <c r="UD11">
        <v>-9.090265870056825</v>
      </c>
      <c r="UE11">
        <v>-6.087574828927</v>
      </c>
      <c r="UF11">
        <v>5.793361889929238E-05</v>
      </c>
      <c r="UG11">
        <v>-5.216460940386866</v>
      </c>
      <c r="UH11">
        <v>-2.209888482349971</v>
      </c>
      <c r="UI11">
        <v>0.0003455776371739527</v>
      </c>
      <c r="UJ11">
        <v>0.5348557625985335</v>
      </c>
      <c r="UK11">
        <v>3.482861856976144</v>
      </c>
      <c r="UL11">
        <v>0.02162692977495955</v>
      </c>
      <c r="UM11">
        <v>-3.249714753722015</v>
      </c>
      <c r="UN11">
        <v>-0.2130847395472177</v>
      </c>
      <c r="UO11">
        <v>0.01073406350756666</v>
      </c>
      <c r="UP11">
        <v>-3.970327580141343</v>
      </c>
      <c r="UQ11">
        <v>-1.007316627872766</v>
      </c>
      <c r="UR11">
        <v>0.0109455172166199</v>
      </c>
      <c r="US11">
        <v>-8.385606132149622</v>
      </c>
      <c r="UT11">
        <v>-5.416820562458969</v>
      </c>
      <c r="UU11">
        <v>0.007794725276296483</v>
      </c>
      <c r="UV11">
        <v>5.302097642951269</v>
      </c>
      <c r="UW11">
        <v>8.193218325137989</v>
      </c>
      <c r="UX11">
        <v>0.09483764677988123</v>
      </c>
      <c r="UY11">
        <v>-11.53972952800105</v>
      </c>
      <c r="UZ11">
        <v>-8.16289855246435</v>
      </c>
      <c r="VA11">
        <v>1.13601267299153</v>
      </c>
      <c r="VB11">
        <v>-5.719133150516163</v>
      </c>
      <c r="VC11">
        <v>-2.733555449117577</v>
      </c>
      <c r="VD11">
        <v>0.001664021575586677</v>
      </c>
      <c r="VE11">
        <v>-5.912376421265646</v>
      </c>
      <c r="VF11">
        <v>-2.917440862037746</v>
      </c>
      <c r="VG11">
        <v>0.0002051884826729156</v>
      </c>
      <c r="VH11">
        <v>-4.791580551358552</v>
      </c>
      <c r="VI11">
        <v>-5.459616523328068</v>
      </c>
      <c r="VJ11">
        <v>107.6359031332988</v>
      </c>
      <c r="VN11">
        <v>0.536608470908329</v>
      </c>
      <c r="VO11">
        <v>-1.429625907388141</v>
      </c>
      <c r="VP11">
        <v>197.3078712013898</v>
      </c>
      <c r="VQ11">
        <v>-5.841203925573815</v>
      </c>
      <c r="VR11">
        <v>-2.890949019984825</v>
      </c>
      <c r="VS11">
        <v>0.01979659534368225</v>
      </c>
      <c r="VT11">
        <v>3.049820731445521</v>
      </c>
      <c r="VU11">
        <v>6.05425877894601</v>
      </c>
      <c r="VV11">
        <v>0.0001575701249327288</v>
      </c>
      <c r="VW11">
        <v>-0.5816525192291127</v>
      </c>
      <c r="VX11">
        <v>2.419929051698483</v>
      </c>
      <c r="VY11">
        <v>2.001093279211612E-05</v>
      </c>
      <c r="VZ11">
        <v>-1.302195095128003</v>
      </c>
      <c r="WA11">
        <v>-4.943067404383299</v>
      </c>
      <c r="WB11">
        <v>352.8094802226701</v>
      </c>
      <c r="WC11">
        <v>-8.426060949349491</v>
      </c>
      <c r="WD11">
        <v>-5.471306467283092</v>
      </c>
      <c r="WE11">
        <v>0.01637725514463871</v>
      </c>
      <c r="WF11">
        <v>-10.46248993417967</v>
      </c>
      <c r="WG11">
        <v>-7.482351537076532</v>
      </c>
      <c r="WH11">
        <v>0.003155866157061063</v>
      </c>
      <c r="WI11">
        <v>0.3402409672047145</v>
      </c>
      <c r="WJ11">
        <v>3.338752254119092</v>
      </c>
      <c r="WK11">
        <v>1.773013321042365E-05</v>
      </c>
      <c r="WL11">
        <v>1.284246992475729</v>
      </c>
      <c r="WM11">
        <v>4.222637355974342</v>
      </c>
      <c r="WN11">
        <v>0.03036597847866426</v>
      </c>
      <c r="WO11">
        <v>5.85652676775612</v>
      </c>
      <c r="WP11">
        <v>8.833462651682501</v>
      </c>
      <c r="WQ11">
        <v>0.00425562760205893</v>
      </c>
      <c r="WR11">
        <v>0.6066188556156017</v>
      </c>
      <c r="WS11">
        <v>3.620789426181885</v>
      </c>
      <c r="WT11">
        <v>0.001606440561392077</v>
      </c>
      <c r="WU11">
        <v>-8.402987647174371</v>
      </c>
      <c r="WV11">
        <v>-5.349394500698102</v>
      </c>
      <c r="WW11">
        <v>0.02297780279381431</v>
      </c>
      <c r="WX11">
        <v>-8.00493303188107</v>
      </c>
      <c r="WY11">
        <v>-5.00019586119975</v>
      </c>
      <c r="WZ11">
        <v>0.0001795262885116086</v>
      </c>
      <c r="XA11">
        <v>-9.586965556010759</v>
      </c>
      <c r="XB11">
        <v>-6.347711769115033</v>
      </c>
      <c r="XC11">
        <v>0.4579389963515607</v>
      </c>
      <c r="XD11">
        <v>4.684378192416033</v>
      </c>
      <c r="XE11">
        <v>7.685701294745902</v>
      </c>
      <c r="XF11">
        <v>1.400479820244261E-05</v>
      </c>
      <c r="XG11">
        <v>-4.34265012283417</v>
      </c>
      <c r="XH11">
        <v>-1.12985479838791</v>
      </c>
      <c r="XI11">
        <v>0.3622548008495137</v>
      </c>
      <c r="XJ11">
        <v>-2.31182147293167</v>
      </c>
      <c r="XK11">
        <v>0.7058254224276972</v>
      </c>
      <c r="XL11">
        <v>0.002491303326595504</v>
      </c>
      <c r="XM11">
        <v>-0.9193705272117765</v>
      </c>
      <c r="XN11">
        <v>2.082448940879515</v>
      </c>
      <c r="XO11">
        <v>2.648371308181761E-05</v>
      </c>
      <c r="XP11">
        <v>-2.429597046535468</v>
      </c>
      <c r="XQ11">
        <v>0.5769177831434984</v>
      </c>
      <c r="XR11">
        <v>0.0003395440459675472</v>
      </c>
      <c r="XS11">
        <v>0.167521813202464</v>
      </c>
      <c r="XT11">
        <v>3.150687477746518</v>
      </c>
      <c r="XU11">
        <v>0.002267158801946545</v>
      </c>
      <c r="XV11">
        <v>-1.660868116953545</v>
      </c>
      <c r="XW11">
        <v>1.335479538426009</v>
      </c>
      <c r="XX11">
        <v>0.0001067169698119906</v>
      </c>
      <c r="XY11">
        <v>-2.056056864531616</v>
      </c>
      <c r="XZ11">
        <v>0.9499459604491746</v>
      </c>
      <c r="YA11">
        <v>0.0002882712620000112</v>
      </c>
      <c r="YB11">
        <v>-6.012404237926653</v>
      </c>
      <c r="YC11">
        <v>-2.619832042037826</v>
      </c>
      <c r="YD11">
        <v>1.232903431879801</v>
      </c>
      <c r="YE11">
        <v>-2.01221303042585</v>
      </c>
      <c r="YF11">
        <v>0.9150680912997193</v>
      </c>
      <c r="YG11">
        <v>0.04230428205993109</v>
      </c>
      <c r="YH11">
        <v>0.7684947837660163</v>
      </c>
      <c r="YI11">
        <v>3.767369212749125</v>
      </c>
      <c r="YJ11">
        <v>1.013528091253096E-05</v>
      </c>
      <c r="YK11">
        <v>6.7056166430093</v>
      </c>
      <c r="YL11">
        <v>10.33706949395832</v>
      </c>
      <c r="YM11">
        <v>3.18986162377319</v>
      </c>
      <c r="YN11">
        <v>4.392766383556914</v>
      </c>
      <c r="YO11">
        <v>7.368513086432821</v>
      </c>
      <c r="YP11">
        <v>0.004705779371116375</v>
      </c>
      <c r="YQ11">
        <v>-9.484582536717081</v>
      </c>
      <c r="YR11">
        <v>-6.360868700084178</v>
      </c>
      <c r="YS11">
        <v>0.1224409069954607</v>
      </c>
      <c r="YT11">
        <v>-7.68880988497128</v>
      </c>
      <c r="YU11">
        <v>-4.686018476752671</v>
      </c>
      <c r="YV11">
        <v>6.233567874335851E-05</v>
      </c>
      <c r="YW11">
        <v>0.6481102034581309</v>
      </c>
      <c r="YX11">
        <v>0.253874860216792</v>
      </c>
      <c r="YY11">
        <v>92.16666852246921</v>
      </c>
      <c r="YZ11">
        <v>-2.575565460976109</v>
      </c>
      <c r="ZA11">
        <v>0.3928623448117287</v>
      </c>
      <c r="ZB11">
        <v>0.007974427578964062</v>
      </c>
      <c r="ZC11">
        <v>-8.665712514015883</v>
      </c>
      <c r="ZD11">
        <v>-5.665969639016347</v>
      </c>
      <c r="ZE11">
        <v>5.289061269077002E-07</v>
      </c>
      <c r="ZF11">
        <v>0.9766314919855722</v>
      </c>
      <c r="ZG11">
        <v>3.983092806868104</v>
      </c>
      <c r="ZH11">
        <v>0.0003339887200897774</v>
      </c>
      <c r="ZI11">
        <v>-2.86881056468882</v>
      </c>
      <c r="ZJ11">
        <v>0.1471069016606406</v>
      </c>
      <c r="ZK11">
        <v>0.002026925879889618</v>
      </c>
      <c r="ZL11">
        <v>0.5218975092308122</v>
      </c>
      <c r="ZM11">
        <v>3.517482924859045</v>
      </c>
      <c r="ZN11">
        <v>0.0001559084414036351</v>
      </c>
      <c r="ZO11">
        <v>-3.107032083051271</v>
      </c>
      <c r="ZP11">
        <v>-0.1000535012207928</v>
      </c>
      <c r="ZQ11">
        <v>0.0003896048349174404</v>
      </c>
      <c r="ZR11">
        <v>-10.15154863695184</v>
      </c>
      <c r="ZS11">
        <v>-7.15544650120468</v>
      </c>
      <c r="ZT11">
        <v>0.0001215467658682803</v>
      </c>
      <c r="ZU11">
        <v>0.3087199826521874</v>
      </c>
      <c r="ZV11">
        <v>3.296337094462047</v>
      </c>
      <c r="ZW11">
        <v>0.001226687359436113</v>
      </c>
      <c r="ZX11">
        <v>4.773731954721514</v>
      </c>
      <c r="ZY11">
        <v>7.818434189257974</v>
      </c>
      <c r="ZZ11">
        <v>0.01598631818042114</v>
      </c>
      <c r="AAA11">
        <v>0.5399215922510003</v>
      </c>
      <c r="AAB11">
        <v>-2.400004387574471</v>
      </c>
      <c r="AAC11">
        <v>282.2617651664447</v>
      </c>
      <c r="AAD11">
        <v>7.440046403506271</v>
      </c>
      <c r="AAE11">
        <v>10.46158868106671</v>
      </c>
      <c r="AAF11">
        <v>0.003712557779927882</v>
      </c>
      <c r="AAG11">
        <v>-10.68640964908076</v>
      </c>
      <c r="AAH11">
        <v>-7.505197765674963</v>
      </c>
      <c r="AAI11">
        <v>0.2627019734998035</v>
      </c>
      <c r="AAJ11">
        <v>-3.626651933102305</v>
      </c>
      <c r="AAK11">
        <v>-0.6282836299333328</v>
      </c>
      <c r="AAL11">
        <v>2.129947638708689E-05</v>
      </c>
      <c r="AAM11">
        <v>-5.374079572156456</v>
      </c>
      <c r="AAN11">
        <v>-2.253050441889926</v>
      </c>
      <c r="AAO11">
        <v>0.1171844029845825</v>
      </c>
      <c r="AAP11">
        <v>6.443506083032161</v>
      </c>
      <c r="AAQ11">
        <v>9.460001052331528</v>
      </c>
      <c r="AAR11">
        <v>0.002176672097496421</v>
      </c>
      <c r="AAS11">
        <v>0.9129658101890565</v>
      </c>
      <c r="AAT11">
        <v>3.90692146502043</v>
      </c>
      <c r="AAU11">
        <v>0.0002922728681400103</v>
      </c>
      <c r="AAV11">
        <v>-5.261128685361077</v>
      </c>
      <c r="AAW11">
        <v>-2.207120959901501</v>
      </c>
      <c r="AAX11">
        <v>0.02333467527453537</v>
      </c>
      <c r="AAY11">
        <v>0.8557145692643725</v>
      </c>
      <c r="AAZ11">
        <v>3.826406946350313</v>
      </c>
      <c r="ABA11">
        <v>0.006871494086981501</v>
      </c>
      <c r="ABB11">
        <v>6.606765075197576</v>
      </c>
      <c r="ABC11">
        <v>9.628174089625245</v>
      </c>
      <c r="ABD11">
        <v>0.003666767190113139</v>
      </c>
      <c r="ABE11">
        <v>-1.869005326840439</v>
      </c>
      <c r="ABF11">
        <v>1.100828500173237</v>
      </c>
      <c r="ABG11">
        <v>0.007279983941126732</v>
      </c>
      <c r="ABK11">
        <v>1.680312422899763</v>
      </c>
      <c r="ABL11">
        <v>4.676097457402667</v>
      </c>
      <c r="ABM11">
        <v>0.0001421274731336622</v>
      </c>
      <c r="ABN11">
        <v>-0.9780843010304135</v>
      </c>
      <c r="ABO11">
        <v>2.025221375255693</v>
      </c>
      <c r="ABP11">
        <v>8.741996566822995E-05</v>
      </c>
      <c r="ABQ11">
        <v>1.41685425668207</v>
      </c>
      <c r="ABR11">
        <v>4.426028136041766</v>
      </c>
      <c r="ABS11">
        <v>0.0006732805000500246</v>
      </c>
      <c r="ABT11">
        <v>-3.651561499367319</v>
      </c>
      <c r="ABU11">
        <v>-0.6555379891566591</v>
      </c>
      <c r="ABV11">
        <v>0.0001264997683577993</v>
      </c>
      <c r="ABW11">
        <v>0.7410852077148542</v>
      </c>
      <c r="ABX11">
        <v>3.731171340769486</v>
      </c>
      <c r="ABY11">
        <v>0.0007862780624837523</v>
      </c>
      <c r="ABZ11">
        <v>-0.842204822780116</v>
      </c>
      <c r="ACA11">
        <v>2.215420532890009</v>
      </c>
      <c r="ACB11">
        <v>0.02656545292886741</v>
      </c>
      <c r="ACC11">
        <v>0.1756160571464044</v>
      </c>
      <c r="ACD11">
        <v>3.177378559075724</v>
      </c>
      <c r="ACE11">
        <v>2.485130440685796E-05</v>
      </c>
      <c r="ACF11">
        <v>0.7733050721081263</v>
      </c>
      <c r="ACG11">
        <v>3.734501458542582</v>
      </c>
      <c r="ACH11">
        <v>0.01204576340595302</v>
      </c>
      <c r="ACI11">
        <v>1.674542062871742</v>
      </c>
      <c r="ACJ11">
        <v>4.671787855644814</v>
      </c>
      <c r="ACK11">
        <v>6.068525959091829E-05</v>
      </c>
      <c r="ACL11">
        <v>0.1337635092845142</v>
      </c>
      <c r="ACM11">
        <v>5.232845556513788</v>
      </c>
      <c r="ACN11">
        <v>35.24916352800192</v>
      </c>
      <c r="ACO11">
        <v>-8.148355281068433</v>
      </c>
      <c r="ACP11">
        <v>-5.172142985133591</v>
      </c>
      <c r="ACQ11">
        <v>0.004526838917532174</v>
      </c>
      <c r="ACR11">
        <v>-9.473378577376083</v>
      </c>
      <c r="ACS11">
        <v>-6.457800537700492</v>
      </c>
      <c r="ACT11">
        <v>0.001941402561074386</v>
      </c>
      <c r="ACU11">
        <v>-8.81663644663441</v>
      </c>
      <c r="ACV11">
        <v>-5.815174496301186</v>
      </c>
      <c r="ACW11">
        <v>1.709839021452165E-05</v>
      </c>
      <c r="ACX11">
        <v>-2.415456803928229</v>
      </c>
      <c r="ACY11">
        <v>0.5885578342343536</v>
      </c>
      <c r="ACZ11">
        <v>0.00012893855661174</v>
      </c>
      <c r="ADA11">
        <v>-1.37956225326672</v>
      </c>
      <c r="ADB11">
        <v>1.623938744204566</v>
      </c>
      <c r="ADC11">
        <v>9.805586635159929E-05</v>
      </c>
      <c r="ADG11">
        <v>4.040006873929832</v>
      </c>
      <c r="ADH11">
        <v>5.736298021608857</v>
      </c>
      <c r="ADI11">
        <v>13.59725417296059</v>
      </c>
      <c r="ADJ11">
        <v>3.991390144808219</v>
      </c>
      <c r="ADK11">
        <v>-3.59781866464964</v>
      </c>
      <c r="ADL11">
        <v>897.0507456823996</v>
      </c>
      <c r="ADM11">
        <v>6.841855203579413</v>
      </c>
      <c r="ADN11">
        <v>6.850599827830362</v>
      </c>
      <c r="ADO11">
        <v>71.58086978358074</v>
      </c>
      <c r="ADP11">
        <v>5.182623157535314</v>
      </c>
      <c r="ADQ11">
        <v>8.044983881268529</v>
      </c>
      <c r="ADR11">
        <v>0.151556562969956</v>
      </c>
      <c r="ADS11">
        <v>4.732935196355039</v>
      </c>
      <c r="ADT11">
        <v>7.72279139997808</v>
      </c>
      <c r="ADU11">
        <v>0.0008231728394976976</v>
      </c>
      <c r="ADY11">
        <v>-3.015535355691399</v>
      </c>
      <c r="ADZ11">
        <v>-0.05247262376189477</v>
      </c>
      <c r="AEA11">
        <v>0.01091489418009348</v>
      </c>
      <c r="AEB11">
        <v>0.886384940237432</v>
      </c>
      <c r="AEC11">
        <v>3.789840314753573</v>
      </c>
      <c r="AED11">
        <v>0.07456691767854827</v>
      </c>
      <c r="AEE11">
        <v>-1.349339182456784</v>
      </c>
      <c r="AEF11">
        <v>-0.07149664126851024</v>
      </c>
      <c r="AEG11">
        <v>23.72661050352691</v>
      </c>
      <c r="AEH11">
        <v>-2.343273643379611</v>
      </c>
      <c r="AEI11">
        <v>0.6499602384732547</v>
      </c>
      <c r="AEJ11">
        <v>0.00036624283824787</v>
      </c>
      <c r="AEK11">
        <v>2.766088052548625</v>
      </c>
      <c r="AEL11">
        <v>4.380430755630102</v>
      </c>
      <c r="AEM11">
        <v>15.36036915602839</v>
      </c>
      <c r="AEN11">
        <v>-2.706986309638939</v>
      </c>
      <c r="AEO11">
        <v>0.3150444165362086</v>
      </c>
      <c r="AEP11">
        <v>0.003882823166434656</v>
      </c>
      <c r="AEQ11">
        <v>-4.889906608814655</v>
      </c>
      <c r="AER11">
        <v>-1.89419374344537</v>
      </c>
      <c r="AES11">
        <v>0.0001470361867350186</v>
      </c>
      <c r="AET11">
        <v>4.713831376483389</v>
      </c>
      <c r="AEU11">
        <v>3.208562011924577</v>
      </c>
      <c r="AEV11">
        <v>162.3796163778573</v>
      </c>
      <c r="AEW11">
        <v>-3.653114136274176</v>
      </c>
      <c r="AEX11">
        <v>-0.6538856853504089</v>
      </c>
      <c r="AEY11">
        <v>4.762303816285254E-06</v>
      </c>
      <c r="AEZ11">
        <v>-2.9538420217968</v>
      </c>
      <c r="AFA11">
        <v>0.05210552544617331</v>
      </c>
      <c r="AFB11">
        <v>0.0002829865456591738</v>
      </c>
      <c r="AFC11">
        <v>-6.327311324994946</v>
      </c>
      <c r="AFD11">
        <v>2.780730004017315</v>
      </c>
      <c r="AFE11">
        <v>298.4653510153748</v>
      </c>
      <c r="AFF11">
        <v>-1.508882324353102</v>
      </c>
      <c r="AFG11">
        <v>1.415087704522703</v>
      </c>
      <c r="AFH11">
        <v>0.0462444520731679</v>
      </c>
      <c r="AFI11">
        <v>-3.865113289506962</v>
      </c>
      <c r="AFJ11">
        <v>-0.9070234977100735</v>
      </c>
      <c r="AFK11">
        <v>0.01405172441302511</v>
      </c>
      <c r="AFL11">
        <v>4.400596247991979</v>
      </c>
      <c r="AFM11">
        <v>3.193640047091084</v>
      </c>
      <c r="AFN11">
        <v>141.5878438103879</v>
      </c>
      <c r="AFO11">
        <v>-8.922641083240169</v>
      </c>
      <c r="AFP11">
        <v>-5.919201942660412</v>
      </c>
      <c r="AFQ11">
        <v>9.462150341864591E-05</v>
      </c>
      <c r="AFR11">
        <v>-6.928618713321009</v>
      </c>
      <c r="AFS11">
        <v>-3.935297025991206</v>
      </c>
      <c r="AFT11">
        <v>0.000356798880967337</v>
      </c>
      <c r="AFU11">
        <v>-7.152185539245121</v>
      </c>
      <c r="AFV11">
        <v>-4.107714865959369</v>
      </c>
      <c r="AFW11">
        <v>0.01582112625990481</v>
      </c>
      <c r="AFX11">
        <v>2.62170057045692</v>
      </c>
      <c r="AFY11">
        <v>5.612426282311611</v>
      </c>
      <c r="AFZ11">
        <v>0.000688099364817811</v>
      </c>
      <c r="AGA11">
        <v>-2.45941259140229</v>
      </c>
      <c r="AGB11">
        <v>0.5942734381369661</v>
      </c>
      <c r="AGC11">
        <v>0.02305751814151918</v>
      </c>
      <c r="AGD11">
        <v>2.291797461352669</v>
      </c>
      <c r="AGE11">
        <v>5.282053636437362</v>
      </c>
      <c r="AGF11">
        <v>0.0007595369918412611</v>
      </c>
      <c r="AGG11">
        <v>-0.02928127139543091</v>
      </c>
      <c r="AGH11">
        <v>2.972200132525197</v>
      </c>
      <c r="AGI11">
        <v>1.755646060840843E-05</v>
      </c>
      <c r="AGJ11">
        <v>-7.600852004076725</v>
      </c>
      <c r="AGK11">
        <v>-4.592713644357227</v>
      </c>
      <c r="AGL11">
        <v>0.0005298631913916312</v>
      </c>
      <c r="AGM11">
        <v>5.789119859088601</v>
      </c>
      <c r="AGN11">
        <v>9.05942909189897</v>
      </c>
      <c r="AGO11">
        <v>0.5845366507402436</v>
      </c>
      <c r="AGP11">
        <v>-2.394673738232373</v>
      </c>
      <c r="AGQ11">
        <v>-3.383580530249994</v>
      </c>
      <c r="AGR11">
        <v>127.2910191632345</v>
      </c>
      <c r="AGS11">
        <v>0.4277380266902735</v>
      </c>
      <c r="AGT11">
        <v>-1.672944301353924</v>
      </c>
      <c r="AGU11">
        <v>208.1356816929789</v>
      </c>
      <c r="AGV11">
        <v>-3.559393410024602</v>
      </c>
      <c r="AGW11">
        <v>-3.836571850117116</v>
      </c>
      <c r="AGX11">
        <v>85.91918822565761</v>
      </c>
      <c r="AGY11">
        <v>5.068922471810234</v>
      </c>
      <c r="AGZ11">
        <v>3.7417281853523</v>
      </c>
      <c r="AHA11">
        <v>149.7968831420335</v>
      </c>
      <c r="AHB11">
        <v>-1.345726559054848</v>
      </c>
      <c r="AHC11">
        <v>-6.179816101997035</v>
      </c>
      <c r="AHD11">
        <v>490.983671734689</v>
      </c>
      <c r="AHE11">
        <v>-8.425543001457701</v>
      </c>
      <c r="AHF11">
        <v>-5.491390409392102</v>
      </c>
      <c r="AHG11">
        <v>0.03468704905343594</v>
      </c>
      <c r="AHH11">
        <v>-9.648696523049205</v>
      </c>
      <c r="AHI11">
        <v>-6.525185646667676</v>
      </c>
      <c r="AHJ11">
        <v>0.1220394926762661</v>
      </c>
      <c r="AHK11">
        <v>-5.963750574448455</v>
      </c>
      <c r="AHL11">
        <v>-2.974620021284708</v>
      </c>
      <c r="AHM11">
        <v>0.0009451589962089491</v>
      </c>
      <c r="AHN11">
        <v>1.35631467387324</v>
      </c>
      <c r="AHO11">
        <v>4.421214389304545</v>
      </c>
      <c r="AHP11">
        <v>0.03369578450451485</v>
      </c>
      <c r="AHT11">
        <v>3.912359154862404</v>
      </c>
      <c r="AHU11">
        <v>6.903957791128869</v>
      </c>
      <c r="AHV11">
        <v>0.0005646633006652505</v>
      </c>
      <c r="AHW11">
        <v>1.391078138900545</v>
      </c>
      <c r="AHX11">
        <v>4.397824920996726</v>
      </c>
      <c r="AHY11">
        <v>0.0003641525492268194</v>
      </c>
      <c r="AHZ11">
        <v>3.581233929968238</v>
      </c>
      <c r="AIA11">
        <v>6.699612080125076</v>
      </c>
      <c r="AIB11">
        <v>0.1121070914764398</v>
      </c>
      <c r="AIC11">
        <v>-2.214502298208777</v>
      </c>
      <c r="AID11">
        <v>0.7884498812775548</v>
      </c>
      <c r="AIE11">
        <v>6.972290975615978E-05</v>
      </c>
      <c r="AIF11">
        <v>-3.662706886620771</v>
      </c>
      <c r="AIG11">
        <v>-1.944077326631414</v>
      </c>
      <c r="AIH11">
        <v>13.13528163626456</v>
      </c>
      <c r="AII11">
        <v>1.453693050687559</v>
      </c>
      <c r="AIJ11">
        <v>4.454220862229494</v>
      </c>
      <c r="AIK11">
        <v>2.228680190401582E-06</v>
      </c>
      <c r="AIL11">
        <v>-0.8595594157150096</v>
      </c>
      <c r="AIM11">
        <v>2.128483412778796</v>
      </c>
      <c r="AIN11">
        <v>0.001143791603428369</v>
      </c>
      <c r="AIO11">
        <v>0.6804474836378307</v>
      </c>
      <c r="AIP11">
        <v>0.3419584823910065</v>
      </c>
      <c r="AIQ11">
        <v>89.16407049156813</v>
      </c>
      <c r="AIR11">
        <v>1.781457351208265</v>
      </c>
      <c r="AIS11">
        <v>4.78373224028002</v>
      </c>
      <c r="AIT11">
        <v>4.140096231031427E-05</v>
      </c>
      <c r="AIU11">
        <v>-0.6927987401488727</v>
      </c>
      <c r="AIV11">
        <v>2.443739630543551</v>
      </c>
      <c r="AIW11">
        <v>0.1491418133707337</v>
      </c>
      <c r="AIX11">
        <v>-5.205473718372279</v>
      </c>
      <c r="AIY11">
        <v>-8.669385581362606</v>
      </c>
      <c r="AIZ11">
        <v>334.2572525800567</v>
      </c>
      <c r="AJA11">
        <v>-5.02577729594879</v>
      </c>
      <c r="AJB11">
        <v>-2.033989832430684</v>
      </c>
      <c r="AJC11">
        <v>0.0005395660437316234</v>
      </c>
      <c r="AJD11">
        <v>2.986940299626437</v>
      </c>
      <c r="AJE11">
        <v>5.988524870878213</v>
      </c>
      <c r="AJF11">
        <v>2.008692841564872E-05</v>
      </c>
      <c r="AJG11">
        <v>-9.198267448200127</v>
      </c>
      <c r="AJH11">
        <v>-6.193429569662035</v>
      </c>
      <c r="AJI11">
        <v>0.0001872405499946692</v>
      </c>
      <c r="AJJ11">
        <v>-2.175534438039596</v>
      </c>
      <c r="AJK11">
        <v>0.8182051053473237</v>
      </c>
      <c r="AJL11">
        <v>0.0003135465360341404</v>
      </c>
      <c r="AJM11">
        <v>-0.170906860300057</v>
      </c>
      <c r="AJN11">
        <v>2.833720620159567</v>
      </c>
      <c r="AJO11">
        <v>0.0001713086032336008</v>
      </c>
      <c r="AJP11">
        <v>-3.607624432059612</v>
      </c>
      <c r="AJQ11">
        <v>-6.898932983205314</v>
      </c>
      <c r="AJR11">
        <v>316.6445062857523</v>
      </c>
      <c r="AJS11">
        <v>1.807324550629917</v>
      </c>
      <c r="AJT11">
        <v>-1.491257979909022</v>
      </c>
      <c r="AJU11">
        <v>317.3771351520825</v>
      </c>
      <c r="AJV11">
        <v>1.137444992701806</v>
      </c>
      <c r="AJW11">
        <v>4.11328173569941</v>
      </c>
      <c r="AJX11">
        <v>0.004670903911710873</v>
      </c>
      <c r="AJY11">
        <v>2.701140929129349</v>
      </c>
      <c r="AJZ11">
        <v>-1.656839901986357</v>
      </c>
      <c r="AKA11">
        <v>433.1190552885294</v>
      </c>
      <c r="AKB11">
        <v>-5.141048147811352</v>
      </c>
      <c r="AKC11">
        <v>-2.138657220682863</v>
      </c>
      <c r="AKD11">
        <v>4.573226026994815E-05</v>
      </c>
      <c r="AKE11">
        <v>0.9139111933067521</v>
      </c>
      <c r="AKF11">
        <v>3.893019857802918</v>
      </c>
      <c r="AKG11">
        <v>0.003491583193070128</v>
      </c>
      <c r="AKH11">
        <v>-10.84517787680435</v>
      </c>
      <c r="AKI11">
        <v>-7.84117490512177</v>
      </c>
      <c r="AKJ11">
        <v>0.0001281902583320438</v>
      </c>
      <c r="AKK11">
        <v>2.814678664190354</v>
      </c>
      <c r="AKL11">
        <v>5.546728608883551</v>
      </c>
      <c r="AKM11">
        <v>0.5743778571113486</v>
      </c>
      <c r="AKN11">
        <v>8.899670005881235</v>
      </c>
      <c r="AKO11">
        <v>11.95351527924847</v>
      </c>
      <c r="AKP11">
        <v>0.02319450771193545</v>
      </c>
      <c r="AKQ11">
        <v>8.373646918664603</v>
      </c>
      <c r="AKR11">
        <v>2.524296761291222</v>
      </c>
      <c r="AKS11">
        <v>626.4879856624343</v>
      </c>
      <c r="AKT11">
        <v>4.074439585887253</v>
      </c>
      <c r="AKU11">
        <v>7.09090180210229</v>
      </c>
      <c r="AKV11">
        <v>0.002168036501684949</v>
      </c>
      <c r="AKW11">
        <v>-0.3131675381700762</v>
      </c>
      <c r="AKX11">
        <v>2.68184270752691</v>
      </c>
      <c r="AKY11">
        <v>0.0001991811840355352</v>
      </c>
      <c r="AKZ11">
        <v>-8.48410220835278</v>
      </c>
      <c r="ALA11">
        <v>-5.494221933448453</v>
      </c>
      <c r="ALB11">
        <v>0.0008192706880959232</v>
      </c>
      <c r="ALC11">
        <v>-4.854276485839448</v>
      </c>
      <c r="ALD11">
        <v>-1.887330528828166</v>
      </c>
      <c r="ALE11">
        <v>0.008740558063200054</v>
      </c>
      <c r="ALF11">
        <v>-1.109740221203357</v>
      </c>
      <c r="ALG11">
        <v>1.88258084620413</v>
      </c>
      <c r="ALH11">
        <v>0.0004717280460827391</v>
      </c>
      <c r="ALI11">
        <v>1.212299533033743</v>
      </c>
      <c r="ALJ11">
        <v>4.20695394025291</v>
      </c>
      <c r="ALK11">
        <v>0.0002286028974279528</v>
      </c>
      <c r="ALO11">
        <v>-1.858385337029474</v>
      </c>
      <c r="ALP11">
        <v>1.145700505492246</v>
      </c>
      <c r="ALQ11">
        <v>0.0001335528728983516</v>
      </c>
      <c r="ALR11">
        <v>-9.262804664241964</v>
      </c>
      <c r="ALS11">
        <v>-6.24978937933173</v>
      </c>
      <c r="ALT11">
        <v>0.001355181130356395</v>
      </c>
      <c r="ALU11">
        <v>-8.703220246486886</v>
      </c>
      <c r="ALV11">
        <v>-5.706052638320494</v>
      </c>
      <c r="ALW11">
        <v>6.417954799271205E-05</v>
      </c>
      <c r="ALX11">
        <v>-1.647203862527883</v>
      </c>
      <c r="ALY11">
        <v>1.359818040042529</v>
      </c>
      <c r="ALZ11">
        <v>0.000394456925666834</v>
      </c>
      <c r="AMA11">
        <v>-3.95864017083178</v>
      </c>
      <c r="AMB11">
        <v>-0.7826966456459761</v>
      </c>
      <c r="AMC11">
        <v>0.2476489924384597</v>
      </c>
      <c r="AMD11">
        <v>-6.198983058402862</v>
      </c>
      <c r="AME11">
        <v>-3.193654251955476</v>
      </c>
      <c r="AMF11">
        <v>0.0002271694252296381</v>
      </c>
      <c r="AMG11">
        <v>-7.095339230384658</v>
      </c>
      <c r="AMH11">
        <v>-4.084869008041745</v>
      </c>
      <c r="AMI11">
        <v>0.000877004447280231</v>
      </c>
      <c r="AMJ11">
        <v>-4.06739059479068</v>
      </c>
      <c r="AMK11">
        <v>-5.739942618457565</v>
      </c>
      <c r="AML11">
        <v>174.661939310988</v>
      </c>
      <c r="AMM11">
        <v>1.886839174588578</v>
      </c>
      <c r="AMN11">
        <v>4.913003471192551</v>
      </c>
      <c r="AMO11">
        <v>0.00547656333424539</v>
      </c>
      <c r="AMP11">
        <v>-1.181634098061041</v>
      </c>
      <c r="AMQ11">
        <v>1.848594130154812</v>
      </c>
      <c r="AMR11">
        <v>0.007309966248557544</v>
      </c>
      <c r="AMV11">
        <v>-10.54849794050152</v>
      </c>
      <c r="AMW11">
        <v>-7.551699659009881</v>
      </c>
      <c r="AMX11">
        <v>8.200801125425315E-05</v>
      </c>
      <c r="AMY11">
        <v>-8.078747698010357</v>
      </c>
      <c r="AMZ11">
        <v>-5.068895168364385</v>
      </c>
      <c r="ANA11">
        <v>0.0007765787233980479</v>
      </c>
      <c r="ANB11">
        <v>-0.8104512667930299</v>
      </c>
      <c r="ANC11">
        <v>1.807963712323706</v>
      </c>
      <c r="AND11">
        <v>1.164857025299847</v>
      </c>
      <c r="ANE11">
        <v>-2.009195190143754</v>
      </c>
      <c r="ANF11">
        <v>0.9884437825605412</v>
      </c>
      <c r="ANG11">
        <v>4.459559912850743E-05</v>
      </c>
      <c r="ANH11">
        <v>-2.558363364449193</v>
      </c>
      <c r="ANI11">
        <v>0.4452304636069908</v>
      </c>
      <c r="ANJ11">
        <v>0.0001033248007793235</v>
      </c>
      <c r="ANK11">
        <v>-7.274737666378362</v>
      </c>
      <c r="ANL11">
        <v>-4.273419463150841</v>
      </c>
      <c r="ANM11">
        <v>1.390127799238286E-05</v>
      </c>
      <c r="ANQ11">
        <v>-4.019910938828599</v>
      </c>
      <c r="ANR11">
        <v>-1.157522386251909</v>
      </c>
      <c r="ANS11">
        <v>0.1514952836955065</v>
      </c>
      <c r="ANT11">
        <v>1.61797706615462</v>
      </c>
      <c r="ANU11">
        <v>4.700272386078769</v>
      </c>
      <c r="ANV11">
        <v>0.05418015745134393</v>
      </c>
      <c r="ANW11">
        <v>7.09607169785288</v>
      </c>
      <c r="ANX11">
        <v>9.9024696211792</v>
      </c>
      <c r="ANY11">
        <v>0.2998541127388894</v>
      </c>
      <c r="ANZ11">
        <v>-6.413638906241399</v>
      </c>
      <c r="AOA11">
        <v>-6.026790062589211</v>
      </c>
      <c r="AOB11">
        <v>54.62847172737526</v>
      </c>
      <c r="AOC11">
        <v>0.9978439101683337</v>
      </c>
      <c r="AOD11">
        <v>-5.318543416397567</v>
      </c>
      <c r="AOE11">
        <v>694.3605825487821</v>
      </c>
      <c r="AOF11">
        <v>-4.133275060328214</v>
      </c>
      <c r="AOG11">
        <v>-1.141182826089736</v>
      </c>
      <c r="AOH11">
        <v>0.0005002620747128069</v>
      </c>
      <c r="AOI11">
        <v>3.932803314457287</v>
      </c>
      <c r="AOJ11">
        <v>6.910256477171367</v>
      </c>
      <c r="AOK11">
        <v>0.004066878972781978</v>
      </c>
      <c r="AOL11">
        <v>1.678756407258474</v>
      </c>
      <c r="AOM11">
        <v>4.673701391548718</v>
      </c>
      <c r="AON11">
        <v>0.0002044254706070194</v>
      </c>
      <c r="AOO11">
        <v>-3.33728625038087</v>
      </c>
      <c r="AOP11">
        <v>-0.3474596822159709</v>
      </c>
      <c r="AOQ11">
        <v>0.0008279897224275719</v>
      </c>
      <c r="AOR11">
        <v>-1.987200152279197</v>
      </c>
      <c r="AOS11">
        <v>1.015913054983418</v>
      </c>
      <c r="AOT11">
        <v>7.753647567998986E-05</v>
      </c>
      <c r="AOU11">
        <v>-9.814437930721786</v>
      </c>
      <c r="AOV11">
        <v>-6.821569368190262</v>
      </c>
      <c r="AOW11">
        <v>0.0004068592029343555</v>
      </c>
      <c r="AOX11">
        <v>-4.771745195306648</v>
      </c>
      <c r="AOY11">
        <v>-1.725640943092255</v>
      </c>
      <c r="AOZ11">
        <v>0.01700481657798695</v>
      </c>
      <c r="APA11">
        <v>-2.292657282449989</v>
      </c>
      <c r="APB11">
        <v>0.579092916717008</v>
      </c>
      <c r="APC11">
        <v>0.1315840913096392</v>
      </c>
      <c r="APD11">
        <v>6.907553674164003</v>
      </c>
      <c r="APE11">
        <v>9.483759113400872</v>
      </c>
      <c r="APF11">
        <v>1.436814637859321</v>
      </c>
      <c r="APG11">
        <v>3.622514529866499</v>
      </c>
      <c r="APH11">
        <v>-2.125640907411516</v>
      </c>
      <c r="API11">
        <v>612.2417884382152</v>
      </c>
      <c r="APM11">
        <v>-6.667482489909524</v>
      </c>
      <c r="APN11">
        <v>-6.999621899586458</v>
      </c>
      <c r="APO11">
        <v>88.82522436417716</v>
      </c>
      <c r="APP11">
        <v>-3.200337877922132</v>
      </c>
      <c r="APQ11">
        <v>-0.2046460175970277</v>
      </c>
      <c r="APR11">
        <v>0.0001484805396672785</v>
      </c>
      <c r="APS11">
        <v>-6.541052826022244</v>
      </c>
      <c r="APT11">
        <v>-3.523076244473212</v>
      </c>
      <c r="APU11">
        <v>0.002585259873511991</v>
      </c>
      <c r="APV11">
        <v>-1.210801740231108</v>
      </c>
      <c r="APW11">
        <v>1.795703018749867</v>
      </c>
      <c r="APX11">
        <v>0.0003384951152045555</v>
      </c>
      <c r="APY11">
        <v>-5.96570504663495</v>
      </c>
      <c r="APZ11">
        <v>-2.854828656127564</v>
      </c>
      <c r="AQA11">
        <v>0.09834859177557118</v>
      </c>
      <c r="AQB11">
        <v>7.40431878725928</v>
      </c>
      <c r="AQC11">
        <v>10.43057292870074</v>
      </c>
      <c r="AQD11">
        <v>0.00551423954262666</v>
      </c>
      <c r="AQE11">
        <v>3.492509853372097</v>
      </c>
      <c r="AQF11">
        <v>6.47584773547691</v>
      </c>
      <c r="AQG11">
        <v>0.002221009382024683</v>
      </c>
      <c r="AQK11">
        <v>-4.207948324284963</v>
      </c>
      <c r="AQL11">
        <v>-1.209604605537182</v>
      </c>
      <c r="AQM11">
        <v>2.194614069160401E-05</v>
      </c>
      <c r="AQN11">
        <v>-0.04584609836935039</v>
      </c>
      <c r="AQO11">
        <v>2.920623643673422</v>
      </c>
      <c r="AQP11">
        <v>0.008994225589425938</v>
      </c>
      <c r="AQQ11">
        <v>3.425173459967666</v>
      </c>
      <c r="AQR11">
        <v>6.407518402125898</v>
      </c>
      <c r="AQS11">
        <v>0.002493608539169207</v>
      </c>
      <c r="AQT11">
        <v>-6.05350885192828</v>
      </c>
      <c r="AQU11">
        <v>-3.021709489403837</v>
      </c>
      <c r="AQV11">
        <v>0.008089595655687508</v>
      </c>
      <c r="AQW11">
        <v>-7.323038811061522</v>
      </c>
      <c r="AQX11">
        <v>-4.285995765187715</v>
      </c>
      <c r="AQY11">
        <v>0.0109774979808721</v>
      </c>
      <c r="AQZ11">
        <v>-4.007137210558739</v>
      </c>
      <c r="ARA11">
        <v>-0.833555497414759</v>
      </c>
      <c r="ARB11">
        <v>0.2410448891039913</v>
      </c>
      <c r="ARC11">
        <v>-8.967390950570509</v>
      </c>
      <c r="ARD11">
        <v>-6.034472530267261</v>
      </c>
      <c r="ARE11">
        <v>0.0359995066768934</v>
      </c>
      <c r="ARF11">
        <v>2.631017331290151</v>
      </c>
      <c r="ARG11">
        <v>5.578826240981664</v>
      </c>
      <c r="ARH11">
        <v>0.02179127926070917</v>
      </c>
      <c r="ARI11">
        <v>-8.775572447335314</v>
      </c>
      <c r="ARJ11">
        <v>-5.585031750208472</v>
      </c>
      <c r="ARK11">
        <v>0.2904460580926634</v>
      </c>
      <c r="ARL11">
        <v>-9.907711941762056</v>
      </c>
      <c r="ARM11">
        <v>-6.857936041234984</v>
      </c>
      <c r="ARN11">
        <v>0.01982112218624767</v>
      </c>
      <c r="ARO11">
        <v>-1.268823605305692</v>
      </c>
      <c r="ARP11">
        <v>1.715634184402019</v>
      </c>
      <c r="ARQ11">
        <v>0.001932482406157728</v>
      </c>
      <c r="ARR11">
        <v>1.466542288639223</v>
      </c>
      <c r="ARS11">
        <v>-0.3819458956728803</v>
      </c>
      <c r="ART11">
        <v>188.0627013873126</v>
      </c>
      <c r="ARU11">
        <v>2.358262925327441</v>
      </c>
      <c r="ARV11">
        <v>5.32511994640369</v>
      </c>
      <c r="ARW11">
        <v>0.008787656415521953</v>
      </c>
      <c r="ARX11">
        <v>7.260747792386834</v>
      </c>
      <c r="ARY11">
        <v>10.26825711639236</v>
      </c>
      <c r="ARZ11">
        <v>0.0004511195761600935</v>
      </c>
      <c r="ASA11">
        <v>-3.61080791651696</v>
      </c>
      <c r="ASB11">
        <v>-0.5026798542859936</v>
      </c>
      <c r="ASC11">
        <v>0.09353342273459067</v>
      </c>
      <c r="ASD11">
        <v>0.8485205083967298</v>
      </c>
      <c r="ASE11">
        <v>3.820753758759424</v>
      </c>
      <c r="ASF11">
        <v>0.006167939083366747</v>
      </c>
      <c r="ASG11">
        <v>8.137387849148048</v>
      </c>
      <c r="ASH11">
        <v>1.154105833868811</v>
      </c>
      <c r="ASI11">
        <v>797.3273583727828</v>
      </c>
      <c r="ASJ11">
        <v>0.0504114083026892</v>
      </c>
      <c r="ASK11">
        <v>2.893998610890612</v>
      </c>
      <c r="ASL11">
        <v>0.1957197055541722</v>
      </c>
      <c r="ASM11">
        <v>-1.678536007806753</v>
      </c>
      <c r="ASN11">
        <v>1.351963218478727</v>
      </c>
      <c r="ASO11">
        <v>0.007441622432103295</v>
      </c>
      <c r="ASP11">
        <v>-4.079163461009515</v>
      </c>
      <c r="ASQ11">
        <v>-1.076574024656242</v>
      </c>
      <c r="ASR11">
        <v>5.364144502121511E-05</v>
      </c>
      <c r="ASS11">
        <v>-2.649018818450017</v>
      </c>
      <c r="AST11">
        <v>0.3478394822244117</v>
      </c>
      <c r="ASU11">
        <v>7.896219721834962E-05</v>
      </c>
      <c r="ASV11">
        <v>-0.4431705798368433</v>
      </c>
      <c r="ASW11">
        <v>2.534574119723958</v>
      </c>
      <c r="ASX11">
        <v>0.003962387181112165</v>
      </c>
      <c r="ASY11">
        <v>-9.957606540290769</v>
      </c>
      <c r="ASZ11">
        <v>-6.959897255676854</v>
      </c>
      <c r="ATA11">
        <v>4.197901584037023E-05</v>
      </c>
      <c r="ATB11">
        <v>-3.093052795574143</v>
      </c>
      <c r="ATC11">
        <v>-2.91146120998327</v>
      </c>
      <c r="ATD11">
        <v>63.54740792329735</v>
      </c>
      <c r="ATE11">
        <v>-2.186094308067886</v>
      </c>
      <c r="ATF11">
        <v>0.8165869487984686</v>
      </c>
      <c r="ATG11">
        <v>5.751310706697846E-05</v>
      </c>
      <c r="ATH11">
        <v>-7.411135483912419</v>
      </c>
      <c r="ATI11">
        <v>-4.415888200746143</v>
      </c>
      <c r="ATJ11">
        <v>0.0001807065384124929</v>
      </c>
      <c r="ATK11">
        <v>-5.99558080443861</v>
      </c>
      <c r="ATL11">
        <v>-3.021665142535575</v>
      </c>
      <c r="ATM11">
        <v>0.005443141551654088</v>
      </c>
      <c r="ATN11">
        <v>2.151235268180805</v>
      </c>
      <c r="ATO11">
        <v>6.01761124746806</v>
      </c>
      <c r="ATP11">
        <v>6.0048586998876</v>
      </c>
      <c r="ATQ11">
        <v>1.797856640008449</v>
      </c>
      <c r="ATR11">
        <v>4.813947173238331</v>
      </c>
      <c r="ATS11">
        <v>0.002071242076975429</v>
      </c>
      <c r="ATT11">
        <v>6.453812867373268</v>
      </c>
      <c r="ATU11">
        <v>9.429030264048627</v>
      </c>
      <c r="ATV11">
        <v>0.004913419420371703</v>
      </c>
      <c r="ATW11">
        <v>4.63670651233969</v>
      </c>
      <c r="ATX11">
        <v>7.646940702998941</v>
      </c>
      <c r="ATY11">
        <v>0.0008379092675991519</v>
      </c>
      <c r="ATZ11">
        <v>8.086333510013729</v>
      </c>
      <c r="AUA11">
        <v>11.04363573136776</v>
      </c>
      <c r="AUB11">
        <v>0.01458480241039801</v>
      </c>
      <c r="AUC11">
        <v>-0.7097386757188593</v>
      </c>
      <c r="AUD11">
        <v>-0.891193745774673</v>
      </c>
      <c r="AUE11">
        <v>80.97325090227073</v>
      </c>
      <c r="AUF11">
        <v>2.655960883578694</v>
      </c>
      <c r="AUG11">
        <v>5.70553338792142</v>
      </c>
      <c r="AUH11">
        <v>0.01965946549447686</v>
      </c>
      <c r="AUI11">
        <v>-1.119452613018561</v>
      </c>
      <c r="AUJ11">
        <v>1.881777862386056</v>
      </c>
      <c r="AUK11">
        <v>1.211255777093161E-05</v>
      </c>
      <c r="AUL11">
        <v>5.75350452006551</v>
      </c>
      <c r="AUM11">
        <v>8.672992050675026</v>
      </c>
      <c r="AUN11">
        <v>0.05185806181882949</v>
      </c>
      <c r="AUO11">
        <v>-1.786787288195766</v>
      </c>
      <c r="AUP11">
        <v>1.2130800673453</v>
      </c>
      <c r="AUQ11">
        <v>1.40756419887185E-07</v>
      </c>
      <c r="AUU11">
        <v>-6.184179067666957</v>
      </c>
      <c r="AUV11">
        <v>-3.161275962195861</v>
      </c>
      <c r="AUW11">
        <v>0.004196417921760927</v>
      </c>
      <c r="AUX11">
        <v>-8.086918691050924</v>
      </c>
      <c r="AUY11">
        <v>-5.066919846147547</v>
      </c>
      <c r="AUZ11">
        <v>0.003199630379754555</v>
      </c>
      <c r="AVA11">
        <v>2.152156825778566</v>
      </c>
      <c r="AVB11">
        <v>5.148306493638866</v>
      </c>
      <c r="AVC11">
        <v>0.0001186004606880055</v>
      </c>
      <c r="AVD11">
        <v>-7.541278018931443</v>
      </c>
      <c r="AVE11">
        <v>3.756468208975054</v>
      </c>
      <c r="AVF11">
        <v>550.8207397018921</v>
      </c>
      <c r="AVG11">
        <v>5.692595286769972</v>
      </c>
      <c r="AVH11">
        <v>1.745539554892745</v>
      </c>
      <c r="AVI11">
        <v>386.092666734466</v>
      </c>
      <c r="AVJ11">
        <v>-9.560102077816021</v>
      </c>
      <c r="AVK11">
        <v>-6.561493837551861</v>
      </c>
      <c r="AVL11">
        <v>1.54959612984519E-05</v>
      </c>
      <c r="AVM11">
        <v>-6.373138146208009</v>
      </c>
      <c r="AVN11">
        <v>-3.328516043277576</v>
      </c>
      <c r="AVO11">
        <v>0.01592905655947326</v>
      </c>
      <c r="AVP11">
        <v>1.183660090225636</v>
      </c>
      <c r="AVQ11">
        <v>4.190332642675779</v>
      </c>
      <c r="AVR11">
        <v>0.0003561836495993197</v>
      </c>
      <c r="AVS11">
        <v>6.512980458056521</v>
      </c>
      <c r="AVT11">
        <v>9.559494556021006</v>
      </c>
      <c r="AVU11">
        <v>0.01730849047559743</v>
      </c>
      <c r="AVV11">
        <v>6.726057276994378</v>
      </c>
      <c r="AVW11">
        <v>9.727981932129374</v>
      </c>
      <c r="AVX11">
        <v>2.9634379109327E-05</v>
      </c>
      <c r="AVY11">
        <v>-4.948124288526667</v>
      </c>
      <c r="AVZ11">
        <v>-1.896611413693475</v>
      </c>
      <c r="AWA11">
        <v>0.02122861018864112</v>
      </c>
      <c r="AWB11">
        <v>-0.5056159060353784</v>
      </c>
      <c r="AWC11">
        <v>2.497189568664187</v>
      </c>
      <c r="AWD11">
        <v>6.296550631921167E-05</v>
      </c>
      <c r="AWE11">
        <v>-5.750066575780119</v>
      </c>
      <c r="AWF11">
        <v>-2.756516353348625</v>
      </c>
      <c r="AWG11">
        <v>0.0003327970454655748</v>
      </c>
      <c r="AWH11">
        <v>-7.477350565018305</v>
      </c>
      <c r="AWI11">
        <v>-4.458159967127693</v>
      </c>
      <c r="AWJ11">
        <v>0.002946232379193483</v>
      </c>
      <c r="AWK11">
        <v>-3.402215485630174</v>
      </c>
      <c r="AWL11">
        <v>-0.4403958675963955</v>
      </c>
      <c r="AWM11">
        <v>0.0116619325366928</v>
      </c>
      <c r="AWN11">
        <v>4.329365751266839</v>
      </c>
      <c r="AWO11">
        <v>7.295460954134514</v>
      </c>
      <c r="AWP11">
        <v>0.009196282148673013</v>
      </c>
      <c r="AWQ11">
        <v>4.333090202345756</v>
      </c>
      <c r="AWR11">
        <v>-1.4555721293856</v>
      </c>
      <c r="AWS11">
        <v>617.924684649549</v>
      </c>
      <c r="AWT11">
        <v>-6.769247396123726</v>
      </c>
      <c r="AWU11">
        <v>-3.909946426345686</v>
      </c>
      <c r="AWV11">
        <v>0.1583697368432005</v>
      </c>
      <c r="AWW11">
        <v>0.05532646379517647</v>
      </c>
      <c r="AWX11">
        <v>-4.950492239705708</v>
      </c>
      <c r="AWY11">
        <v>512.7450649065968</v>
      </c>
      <c r="AWZ11">
        <v>5.71953756301565</v>
      </c>
      <c r="AXA11">
        <v>8.777634021694896</v>
      </c>
      <c r="AXB11">
        <v>0.02700158808855435</v>
      </c>
      <c r="AXC11">
        <v>1.64309717581412</v>
      </c>
      <c r="AXD11">
        <v>4.660434453594043</v>
      </c>
      <c r="AXE11">
        <v>0.002404649606545448</v>
      </c>
      <c r="AXF11">
        <v>2.627261924727158</v>
      </c>
      <c r="AXG11">
        <v>2.084942465230148</v>
      </c>
      <c r="AXH11">
        <v>100.3842172250495</v>
      </c>
      <c r="AXL11">
        <v>5.60370050670131</v>
      </c>
      <c r="AXM11">
        <v>8.609070637941571</v>
      </c>
      <c r="AXN11">
        <v>0.0002307064763009771</v>
      </c>
      <c r="AXO11">
        <v>-2.007385376534538</v>
      </c>
      <c r="AXP11">
        <v>1.031097232584436</v>
      </c>
      <c r="AXQ11">
        <v>0.01184728963682996</v>
      </c>
      <c r="AXR11">
        <v>-9.015725338743046</v>
      </c>
      <c r="AXS11">
        <v>-6.031335050155866</v>
      </c>
      <c r="AXT11">
        <v>0.001949304723132121</v>
      </c>
      <c r="AXU11">
        <v>-1.630258847430566</v>
      </c>
      <c r="AXV11">
        <v>1.374744374012654</v>
      </c>
      <c r="AXW11">
        <v>0.0002002577984792128</v>
      </c>
      <c r="AXX11">
        <v>-9.156333159897848</v>
      </c>
      <c r="AXY11">
        <v>-6.154005210628455</v>
      </c>
      <c r="AXZ11">
        <v>4.335478240694143E-05</v>
      </c>
      <c r="AYA11">
        <v>7.420048953303904</v>
      </c>
      <c r="AYB11">
        <v>4.561461246721597</v>
      </c>
      <c r="AYC11">
        <v>274.5843993257386</v>
      </c>
      <c r="AYD11">
        <v>-0.01131652996800266</v>
      </c>
      <c r="AYE11">
        <v>3.244920741111539</v>
      </c>
      <c r="AYF11">
        <v>0.5252603127223235</v>
      </c>
      <c r="AYG11">
        <v>0.1768721596676238</v>
      </c>
      <c r="AYH11">
        <v>3.142209630655675</v>
      </c>
      <c r="AYI11">
        <v>0.009611927340033584</v>
      </c>
      <c r="AYJ11">
        <v>3.192793077857836</v>
      </c>
      <c r="AYK11">
        <v>6.207628636212891</v>
      </c>
      <c r="AYL11">
        <v>0.001760750333649888</v>
      </c>
      <c r="AYM11">
        <v>-10.26957084246176</v>
      </c>
      <c r="AYN11">
        <v>-7.271493734964077</v>
      </c>
      <c r="AYO11">
        <v>2.958012460370567E-05</v>
      </c>
      <c r="AYP11">
        <v>-9.939433787374918</v>
      </c>
      <c r="AYQ11">
        <v>-6.957679549746243</v>
      </c>
      <c r="AYR11">
        <v>0.002663262756086752</v>
      </c>
      <c r="AYS11">
        <v>-6.294295876434232</v>
      </c>
      <c r="AYT11">
        <v>-3.310537172102538</v>
      </c>
      <c r="AYU11">
        <v>0.002110237479882743</v>
      </c>
      <c r="AYV11">
        <v>5.81974956001534</v>
      </c>
      <c r="AYW11">
        <v>8.814573921297686</v>
      </c>
      <c r="AYX11">
        <v>0.0002142978890853804</v>
      </c>
      <c r="AYY11">
        <v>-7.844569309223121</v>
      </c>
      <c r="AYZ11">
        <v>-4.849607223567596</v>
      </c>
      <c r="AZA11">
        <v>0.00020304464753817</v>
      </c>
      <c r="AZB11">
        <v>3.316458771071463</v>
      </c>
      <c r="AZC11">
        <v>-2.918709489958666</v>
      </c>
      <c r="AZD11">
        <v>682.3066624763061</v>
      </c>
      <c r="AZH11">
        <v>-10.04885034776589</v>
      </c>
      <c r="AZI11">
        <v>-7.031013551868651</v>
      </c>
      <c r="AZJ11">
        <v>0.002545210303036756</v>
      </c>
      <c r="AZK11">
        <v>4.013412666452401</v>
      </c>
      <c r="AZL11">
        <v>7.000078532696429</v>
      </c>
      <c r="AZM11">
        <v>0.001422392984177033</v>
      </c>
      <c r="AZN11">
        <v>3.219942330162493</v>
      </c>
      <c r="AZO11">
        <v>6.268814189370962</v>
      </c>
      <c r="AZP11">
        <v>0.01910766897993997</v>
      </c>
      <c r="AZQ11">
        <v>7.12951991094082</v>
      </c>
      <c r="AZR11">
        <v>10.14333789539104</v>
      </c>
      <c r="AZS11">
        <v>0.001527493554132267</v>
      </c>
      <c r="AZT11">
        <v>1.106692459619912</v>
      </c>
      <c r="AZU11">
        <v>4.04311574261548</v>
      </c>
      <c r="AZV11">
        <v>0.03233599156049274</v>
      </c>
      <c r="AZW11">
        <v>1.227147257850882</v>
      </c>
      <c r="AZX11">
        <v>4.240614292603361</v>
      </c>
      <c r="AZY11">
        <v>0.001450888200195724</v>
      </c>
      <c r="AZZ11">
        <v>1.333800788961843</v>
      </c>
      <c r="BAA11">
        <v>4.330357762711746</v>
      </c>
      <c r="BAB11">
        <v>9.483543807088439E-05</v>
      </c>
      <c r="BAC11">
        <v>2.345607774046147</v>
      </c>
      <c r="BAD11">
        <v>-1.802450210558804</v>
      </c>
      <c r="BAE11">
        <v>408.7578636101968</v>
      </c>
      <c r="BAF11">
        <v>2.903326981640895</v>
      </c>
      <c r="BAG11">
        <v>7.284408903099766</v>
      </c>
      <c r="BAH11">
        <v>15.25909819024422</v>
      </c>
      <c r="BAL11">
        <v>-1.308909976289763</v>
      </c>
      <c r="BAM11">
        <v>1.675016077555354</v>
      </c>
      <c r="BAN11">
        <v>0.002066973959920481</v>
      </c>
      <c r="BAO11">
        <v>-8.838447818036972</v>
      </c>
      <c r="BAP11">
        <v>-5.758406167729576</v>
      </c>
      <c r="BAQ11">
        <v>0.05125332627145168</v>
      </c>
      <c r="BAR11">
        <v>-0.2224872747772501</v>
      </c>
      <c r="BAS11">
        <v>2.753555458755364</v>
      </c>
      <c r="BAT11">
        <v>0.004591604932714593</v>
      </c>
      <c r="BAU11">
        <v>1.549047953267003</v>
      </c>
      <c r="BAV11">
        <v>4.542816192200103</v>
      </c>
      <c r="BAW11">
        <v>0.0003106787679594272</v>
      </c>
      <c r="BAX11">
        <v>-3.303045669430825</v>
      </c>
      <c r="BAY11">
        <v>-0.305020228907711</v>
      </c>
      <c r="BAZ11">
        <v>3.119108102206377E-05</v>
      </c>
      <c r="BBA11">
        <v>-8.933603158506623</v>
      </c>
      <c r="BBB11">
        <v>-5.766070540379589</v>
      </c>
      <c r="BBC11">
        <v>0.2245374250919877</v>
      </c>
      <c r="BBD11">
        <v>-7.885670017527376</v>
      </c>
      <c r="BBE11">
        <v>-4.91233340322882</v>
      </c>
      <c r="BBF11">
        <v>0.005687489096511462</v>
      </c>
      <c r="BBG11">
        <v>-4.564997267792214</v>
      </c>
      <c r="BBH11">
        <v>-1.507686361314925</v>
      </c>
      <c r="BBI11">
        <v>0.02627632000998892</v>
      </c>
      <c r="BBJ11">
        <v>-3.330317650543255</v>
      </c>
      <c r="BBK11">
        <v>-0.3368345047783748</v>
      </c>
      <c r="BBL11">
        <v>0.0003397551129744056</v>
      </c>
      <c r="BBM11">
        <v>-0.9406156880011597</v>
      </c>
      <c r="BBN11">
        <v>2.071226837725014</v>
      </c>
      <c r="BBO11">
        <v>0.001121963324600713</v>
      </c>
      <c r="BBV11">
        <v>-7.158336941993843</v>
      </c>
      <c r="BBW11">
        <v>-4.214697276837669</v>
      </c>
      <c r="BBX11">
        <v>0.02541189874966567</v>
      </c>
      <c r="BBY11">
        <v>5.545251676450114</v>
      </c>
      <c r="BBZ11">
        <v>5.256050147690514</v>
      </c>
      <c r="BCA11">
        <v>86.55077357435592</v>
      </c>
      <c r="BCB11">
        <v>-0.1315351947515215</v>
      </c>
      <c r="BCC11">
        <v>2.676486341969754</v>
      </c>
      <c r="BCD11">
        <v>0.2948458429028831</v>
      </c>
      <c r="BCE11">
        <v>-6.674082473036492</v>
      </c>
      <c r="BCF11">
        <v>-3.505699798693603</v>
      </c>
      <c r="BCG11">
        <v>0.2268218001509082</v>
      </c>
      <c r="BCH11">
        <v>-1.497828299666296</v>
      </c>
      <c r="BCI11">
        <v>1.475625346705131</v>
      </c>
      <c r="BCJ11">
        <v>0.005637671127786122</v>
      </c>
      <c r="BCQ11">
        <v>3.456080465110089</v>
      </c>
      <c r="BCR11">
        <v>2.195855057097381</v>
      </c>
      <c r="BCS11">
        <v>145.1961642166164</v>
      </c>
      <c r="BCT11">
        <v>-8.402734813673767</v>
      </c>
      <c r="BCU11">
        <v>-5.396891669129203</v>
      </c>
      <c r="BCV11">
        <v>0.000273138705349378</v>
      </c>
      <c r="BCW11">
        <v>3.279302738774652</v>
      </c>
      <c r="BCX11">
        <v>6.337623253518722</v>
      </c>
      <c r="BCY11">
        <v>0.02721025952010646</v>
      </c>
      <c r="BCZ11">
        <v>-2.685024726297351</v>
      </c>
      <c r="BDA11">
        <v>0.348103114269372</v>
      </c>
      <c r="BDB11">
        <v>0.008779630564913873</v>
      </c>
      <c r="BDC11">
        <v>6.471596153646116</v>
      </c>
      <c r="BDD11">
        <v>9.467167798829502</v>
      </c>
      <c r="BDE11">
        <v>0.0001568826110546407</v>
      </c>
      <c r="BDF11">
        <v>-7.078267385853743</v>
      </c>
      <c r="BDG11">
        <v>-4.155933172947053</v>
      </c>
      <c r="BDH11">
        <v>0.04825579587858709</v>
      </c>
      <c r="BDI11">
        <v>6.953529065195251</v>
      </c>
      <c r="BDJ11">
        <v>9.967511196486541</v>
      </c>
      <c r="BDK11">
        <v>0.001563999963575018</v>
      </c>
      <c r="BDL11">
        <v>-12.13780626644514</v>
      </c>
      <c r="BDM11">
        <v>-9.151104579855248</v>
      </c>
      <c r="BDN11">
        <v>0.001414761116427928</v>
      </c>
      <c r="BDO11">
        <v>-1.343254976620872</v>
      </c>
      <c r="BDP11">
        <v>1.590480775562466</v>
      </c>
      <c r="BDQ11">
        <v>0.03512760430966415</v>
      </c>
      <c r="BDR11">
        <v>-9.93094432702209</v>
      </c>
      <c r="BDS11">
        <v>-7.089811188929891</v>
      </c>
      <c r="BDT11">
        <v>0.2019094384994604</v>
      </c>
      <c r="BDU11">
        <v>-3.082336495249224</v>
      </c>
      <c r="BDV11">
        <v>1.007926506426406</v>
      </c>
      <c r="BDW11">
        <v>9.509387302582047</v>
      </c>
      <c r="BDX11">
        <v>-1.14389948502</v>
      </c>
      <c r="BDY11">
        <v>1.853770830630282</v>
      </c>
      <c r="BDZ11">
        <v>4.341943335454416E-05</v>
      </c>
      <c r="BEA11">
        <v>-0.9759915313332981</v>
      </c>
      <c r="BEB11">
        <v>2.018545232409292</v>
      </c>
      <c r="BEC11">
        <v>0.000238775603234221</v>
      </c>
      <c r="BED11">
        <v>4.99225716049181</v>
      </c>
      <c r="BEE11">
        <v>7.996449458669559</v>
      </c>
      <c r="BEF11">
        <v>0.0001406029120892546</v>
      </c>
      <c r="BEG11">
        <v>-0.7505025825328905</v>
      </c>
      <c r="BEH11">
        <v>2.111285826296478</v>
      </c>
      <c r="BEI11">
        <v>0.1528195514713436</v>
      </c>
      <c r="BEJ11">
        <v>-8.557804339625813</v>
      </c>
      <c r="BEK11">
        <v>-5.568332329874669</v>
      </c>
      <c r="BEL11">
        <v>0.0008867086294400525</v>
      </c>
      <c r="BEM11">
        <v>8.73604653085542</v>
      </c>
      <c r="BEN11">
        <v>11.52529690424605</v>
      </c>
      <c r="BEO11">
        <v>0.3553232409279066</v>
      </c>
      <c r="BEP11">
        <v>2.468139667969749</v>
      </c>
      <c r="BEQ11">
        <v>5.469764644067748</v>
      </c>
      <c r="BER11">
        <v>2.11243785525545E-05</v>
      </c>
      <c r="BES11">
        <v>4.226172062637978</v>
      </c>
      <c r="BET11">
        <v>7.232945771256468</v>
      </c>
      <c r="BEU11">
        <v>0.0003670650275856485</v>
      </c>
      <c r="BEV11">
        <v>-3.2712222940172</v>
      </c>
      <c r="BEW11">
        <v>-0.2322044764833462</v>
      </c>
      <c r="BEX11">
        <v>0.01217912068084087</v>
      </c>
      <c r="BEY11">
        <v>-5.052509695838729</v>
      </c>
      <c r="BEZ11">
        <v>-2.042616470759917</v>
      </c>
      <c r="BFA11">
        <v>0.000783007219680342</v>
      </c>
      <c r="BFB11">
        <v>4.90493202770771</v>
      </c>
      <c r="BFC11">
        <v>7.868258541194187</v>
      </c>
      <c r="BFD11">
        <v>0.01075955690446054</v>
      </c>
      <c r="BFE11">
        <v>1.004016552463679</v>
      </c>
      <c r="BFF11">
        <v>5.549188737547722</v>
      </c>
      <c r="BFG11">
        <v>19.10045665245915</v>
      </c>
      <c r="BFH11">
        <v>2.022271980883527</v>
      </c>
      <c r="BFI11">
        <v>5.072033347365517</v>
      </c>
      <c r="BFJ11">
        <v>0.01980954875323919</v>
      </c>
      <c r="BFK11">
        <v>4.895738780273428</v>
      </c>
      <c r="BFL11">
        <v>7.924827533083858</v>
      </c>
      <c r="BFM11">
        <v>0.006769244320530289</v>
      </c>
      <c r="BFN11">
        <v>1.444976542430082</v>
      </c>
      <c r="BFO11">
        <v>4.417285955173051</v>
      </c>
      <c r="BFP11">
        <v>0.006134148981114078</v>
      </c>
      <c r="BFQ11">
        <v>-0.8263049998615326</v>
      </c>
      <c r="BFR11">
        <v>1.128948878655677</v>
      </c>
      <c r="BFS11">
        <v>8.731955666826668</v>
      </c>
      <c r="BFT11">
        <v>-8.157706269936803</v>
      </c>
      <c r="BFU11">
        <v>-5.156574315633391</v>
      </c>
      <c r="BFV11">
        <v>1.025056436010875E-05</v>
      </c>
      <c r="BFW11">
        <v>-2.473620829807957</v>
      </c>
      <c r="BFX11">
        <v>0.5153437463400801</v>
      </c>
      <c r="BFY11">
        <v>0.0009742446367397892</v>
      </c>
      <c r="BFZ11">
        <v>3.22744998264124</v>
      </c>
      <c r="BGA11">
        <v>6.230324051506194</v>
      </c>
      <c r="BGB11">
        <v>6.6082174723984E-05</v>
      </c>
      <c r="BGC11">
        <v>-9.188115425307299</v>
      </c>
      <c r="BGD11">
        <v>-6.190380612385356</v>
      </c>
      <c r="BGE11">
        <v>4.104857998878763E-05</v>
      </c>
      <c r="BGF11">
        <v>-8.295287692288207</v>
      </c>
      <c r="BGG11">
        <v>-5.309174229985954</v>
      </c>
      <c r="BGH11">
        <v>0.001542687433847602</v>
      </c>
      <c r="BGI11">
        <v>-6.011846503189462</v>
      </c>
      <c r="BGJ11">
        <v>-3.008130742853927</v>
      </c>
      <c r="BGK11">
        <v>0.0001104549989690617</v>
      </c>
      <c r="BGL11">
        <v>2.827059771828805</v>
      </c>
      <c r="BGM11">
        <v>5.836050937492963</v>
      </c>
      <c r="BGN11">
        <v>0.0006467284800026584</v>
      </c>
      <c r="BGO11">
        <v>-4.384777334145783</v>
      </c>
      <c r="BGP11">
        <v>-1.746551030182408</v>
      </c>
      <c r="BGQ11">
        <v>1.047041657152006</v>
      </c>
      <c r="BGR11">
        <v>6.120142057399734</v>
      </c>
      <c r="BGS11">
        <v>8.934014622004161</v>
      </c>
      <c r="BGT11">
        <v>0.2771473776554652</v>
      </c>
      <c r="BGU11">
        <v>2.18703961296395</v>
      </c>
      <c r="BGV11">
        <v>-5.848735194467813</v>
      </c>
      <c r="BGW11">
        <v>974.3066048027647</v>
      </c>
      <c r="BGX11">
        <v>5.529182377827603</v>
      </c>
      <c r="BGY11">
        <v>8.519568049271287</v>
      </c>
      <c r="BGZ11">
        <v>0.0007394825087102693</v>
      </c>
      <c r="BHA11">
        <v>-4.663092085751646</v>
      </c>
      <c r="BHB11">
        <v>-1.668410121293237</v>
      </c>
      <c r="BHC11">
        <v>0.0002262520161729953</v>
      </c>
      <c r="BHD11">
        <v>0.6481910471253121</v>
      </c>
      <c r="BHE11">
        <v>3.643890570966985</v>
      </c>
      <c r="BHF11">
        <v>0.0001479527615067547</v>
      </c>
      <c r="BHG11">
        <v>5.176537992118124</v>
      </c>
      <c r="BHH11">
        <v>8.178019749827085</v>
      </c>
      <c r="BHI11">
        <v>1.756484726451166E-05</v>
      </c>
      <c r="BHJ11">
        <v>3.524286983618298</v>
      </c>
      <c r="BHK11">
        <v>6.52906998362729</v>
      </c>
      <c r="BHL11">
        <v>0.0001830167126881491</v>
      </c>
      <c r="BHM11">
        <v>-3.276219616964978</v>
      </c>
      <c r="BHN11">
        <v>-0.2634218792513536</v>
      </c>
      <c r="BHO11">
        <v>0.001310256724693877</v>
      </c>
      <c r="BHP11">
        <v>5.078815938672355</v>
      </c>
      <c r="BHQ11">
        <v>7.640529802938471</v>
      </c>
      <c r="BHR11">
        <v>1.536757894212321</v>
      </c>
      <c r="BHS11">
        <v>1.047146127598693</v>
      </c>
      <c r="BHT11">
        <v>4.065376032747386</v>
      </c>
      <c r="BHU11">
        <v>0.002658635533842665</v>
      </c>
      <c r="BHV11">
        <v>-8.746733742717977</v>
      </c>
      <c r="BHW11">
        <v>-5.756213877516492</v>
      </c>
      <c r="BHX11">
        <v>0.0007189836463841801</v>
      </c>
      <c r="BHY11">
        <v>-0.1331758267908177</v>
      </c>
      <c r="BHZ11">
        <v>2.873216572154283</v>
      </c>
      <c r="BIA11">
        <v>0.0003269021141866176</v>
      </c>
      <c r="BIB11">
        <v>-9.133528275181014</v>
      </c>
      <c r="BIC11">
        <v>-6.177984080315072</v>
      </c>
      <c r="BID11">
        <v>0.01581054888093886</v>
      </c>
      <c r="BIE11">
        <v>-3.541439042549742</v>
      </c>
      <c r="BIF11">
        <v>-0.5245755957061986</v>
      </c>
      <c r="BIG11">
        <v>0.002275006715560217</v>
      </c>
      <c r="BIH11">
        <v>-1.661761303470433</v>
      </c>
      <c r="BII11">
        <v>0.860438787038829</v>
      </c>
      <c r="BIJ11">
        <v>1.826342028074855</v>
      </c>
      <c r="BIK11">
        <v>0.3767101591020546</v>
      </c>
      <c r="BIL11">
        <v>3.373071239384885</v>
      </c>
      <c r="BIM11">
        <v>0.0001059338936640434</v>
      </c>
      <c r="BIN11">
        <v>-3.391032773688525</v>
      </c>
      <c r="BIO11">
        <v>-0.3761606599975507</v>
      </c>
      <c r="BIP11">
        <v>0.001769438125098148</v>
      </c>
      <c r="BIQ11">
        <v>-6.578146733426682</v>
      </c>
      <c r="BIR11">
        <v>-3.565834873204168</v>
      </c>
      <c r="BIS11">
        <v>0.001212655217109794</v>
      </c>
      <c r="BIT11">
        <v>4.777823613822813</v>
      </c>
      <c r="BIU11">
        <v>3.893097170967425</v>
      </c>
      <c r="BIV11">
        <v>120.728796286559</v>
      </c>
      <c r="BIW11">
        <v>-2.297793129920532</v>
      </c>
      <c r="BIX11">
        <v>0.6280141368610305</v>
      </c>
      <c r="BIY11">
        <v>0.04403649329937798</v>
      </c>
      <c r="BIZ11">
        <v>-2.352287460914147</v>
      </c>
      <c r="BJA11">
        <v>0.5984645834424112</v>
      </c>
      <c r="BJB11">
        <v>0.01940288908046743</v>
      </c>
      <c r="BJC11">
        <v>-4.976962109343869</v>
      </c>
      <c r="BJD11">
        <v>-6.366676941492287</v>
      </c>
      <c r="BJE11">
        <v>154.1567704606705</v>
      </c>
      <c r="BJF11">
        <v>-10.42121049142032</v>
      </c>
      <c r="BJG11">
        <v>-7.410900175702858</v>
      </c>
      <c r="BJH11">
        <v>0.0008504208815501703</v>
      </c>
      <c r="BJI11">
        <v>0.2574257720605055</v>
      </c>
      <c r="BJJ11">
        <v>3.254964386111036</v>
      </c>
      <c r="BJK11">
        <v>4.846736633798608E-05</v>
      </c>
      <c r="BJL11">
        <v>0.0589921776003246</v>
      </c>
      <c r="BJM11">
        <v>2.961232003209298</v>
      </c>
      <c r="BJN11">
        <v>0.07645641357571142</v>
      </c>
      <c r="BJO11">
        <v>-0.157006676725147</v>
      </c>
      <c r="BJP11">
        <v>2.847735808529669</v>
      </c>
      <c r="BJQ11">
        <v>0.0001799293311371874</v>
      </c>
      <c r="BJR11">
        <v>4.404034884418902</v>
      </c>
      <c r="BJS11">
        <v>7.394794590513477</v>
      </c>
      <c r="BJT11">
        <v>0.0006830642516690129</v>
      </c>
      <c r="BJU11">
        <v>1.390160744352963</v>
      </c>
      <c r="BJV11">
        <v>0.4422265289442915</v>
      </c>
      <c r="BJW11">
        <v>124.6894765535558</v>
      </c>
      <c r="BJX11">
        <v>-6.083040651909837</v>
      </c>
      <c r="BJY11">
        <v>-3.189667711127958</v>
      </c>
      <c r="BJZ11">
        <v>0.0909546380600384</v>
      </c>
      <c r="BKA11">
        <v>4.670688290111437</v>
      </c>
      <c r="BKB11">
        <v>7.624856626418982</v>
      </c>
      <c r="BKC11">
        <v>0.01680433117454667</v>
      </c>
      <c r="BKD11">
        <v>0.7909064607509591</v>
      </c>
      <c r="BKE11">
        <v>3.787069242908293</v>
      </c>
      <c r="BKF11">
        <v>0.000117793926176567</v>
      </c>
      <c r="BKG11">
        <v>-7.169333430729548</v>
      </c>
      <c r="BKH11">
        <v>-7.136893110534613</v>
      </c>
      <c r="BKI11">
        <v>70.45128362563793</v>
      </c>
      <c r="BKJ11">
        <v>-10.3460031097875</v>
      </c>
      <c r="BKK11">
        <v>-7.342138655235936</v>
      </c>
      <c r="BKL11">
        <v>0.0001194720718491339</v>
      </c>
      <c r="BKM11">
        <v>-12.32961414517227</v>
      </c>
      <c r="BKN11">
        <v>-9.273334029745149</v>
      </c>
      <c r="BKO11">
        <v>0.02533961113991918</v>
      </c>
      <c r="BKP11">
        <v>-5.246359520733407</v>
      </c>
      <c r="BKQ11">
        <v>-2.226380539483558</v>
      </c>
      <c r="BKR11">
        <v>0.003193277534254396</v>
      </c>
      <c r="BKS11">
        <v>6.057927960390799</v>
      </c>
      <c r="BKT11">
        <v>9.035652972483732</v>
      </c>
      <c r="BKU11">
        <v>0.003969400690080067</v>
      </c>
      <c r="BKV11">
        <v>-8.923493085148911</v>
      </c>
      <c r="BKW11">
        <v>-5.907155975004136</v>
      </c>
      <c r="BKX11">
        <v>0.002135209343059882</v>
      </c>
      <c r="BKY11">
        <v>6.055377208235527</v>
      </c>
      <c r="BKZ11">
        <v>9.029810256275729</v>
      </c>
      <c r="BLA11">
        <v>0.005229352260117164</v>
      </c>
      <c r="BLB11">
        <v>0.6443533754625508</v>
      </c>
      <c r="BLC11">
        <v>3.186829892263507</v>
      </c>
      <c r="BLD11">
        <v>1.674621901428684</v>
      </c>
      <c r="BLE11">
        <v>-7.010022706234644</v>
      </c>
      <c r="BLF11">
        <v>-4.011399025195258</v>
      </c>
      <c r="BLG11">
        <v>1.515403105076403E-05</v>
      </c>
      <c r="BLH11">
        <v>-5.048223572191432</v>
      </c>
      <c r="BLI11">
        <v>-1.933744981037999</v>
      </c>
      <c r="BLJ11">
        <v>0.1048427826597989</v>
      </c>
      <c r="BLK11">
        <v>-5.138447199562436</v>
      </c>
      <c r="BLL11">
        <v>-2.170860003243765</v>
      </c>
      <c r="BLM11">
        <v>0.008404718739875191</v>
      </c>
      <c r="BLN11">
        <v>-5.095144323890117</v>
      </c>
      <c r="BLO11">
        <v>-2.085589134944352</v>
      </c>
      <c r="BLP11">
        <v>0.0007304130863140915</v>
      </c>
      <c r="BLQ11">
        <v>-7.475916610129548</v>
      </c>
      <c r="BLR11">
        <v>-4.49083825270692</v>
      </c>
      <c r="BLS11">
        <v>0.001781243337654713</v>
      </c>
      <c r="BLT11">
        <v>-3.719567642438314</v>
      </c>
      <c r="BLU11">
        <v>-0.6952869766722095</v>
      </c>
      <c r="BLV11">
        <v>0.004716405840362078</v>
      </c>
      <c r="BLW11">
        <v>0.2476960528465344</v>
      </c>
      <c r="BLX11">
        <v>3.300891205989746</v>
      </c>
      <c r="BLY11">
        <v>0.02263779454343784</v>
      </c>
      <c r="BLZ11">
        <v>-4.655702347617403</v>
      </c>
      <c r="BMA11">
        <v>-4.748305280548122</v>
      </c>
      <c r="BMB11">
        <v>76.51354320617347</v>
      </c>
      <c r="BMC11">
        <v>4.976611640040466</v>
      </c>
      <c r="BMD11">
        <v>7.996024406402754</v>
      </c>
      <c r="BME11">
        <v>0.003014843982694331</v>
      </c>
      <c r="BMF11">
        <v>2.986166059629911</v>
      </c>
      <c r="BMG11">
        <v>5.9959079046698</v>
      </c>
      <c r="BMH11">
        <v>0.0007592283582497065</v>
      </c>
      <c r="BMI11">
        <v>3.218247918802288</v>
      </c>
      <c r="BMJ11">
        <v>2.079961635874001</v>
      </c>
      <c r="BMK11">
        <v>137.0033068757794</v>
      </c>
      <c r="BML11">
        <v>-4.339193173376182</v>
      </c>
      <c r="BMM11">
        <v>-1.341752753084819</v>
      </c>
      <c r="BMN11">
        <v>5.241158627892401E-05</v>
      </c>
      <c r="BMO11">
        <v>0.9944383549639246</v>
      </c>
      <c r="BMP11">
        <v>4.019882021270462</v>
      </c>
      <c r="BMQ11">
        <v>0.005179041240947315</v>
      </c>
      <c r="BMU11">
        <v>1.308559710612848</v>
      </c>
      <c r="BMV11">
        <v>4.634125284056727</v>
      </c>
      <c r="BMW11">
        <v>0.8479435408947303</v>
      </c>
      <c r="BMX11">
        <v>1.476444562179295</v>
      </c>
      <c r="BMY11">
        <v>1.288458198024092</v>
      </c>
      <c r="BMZ11">
        <v>81.30605646431607</v>
      </c>
      <c r="BNA11">
        <v>-0.04955362913324868</v>
      </c>
      <c r="BNB11">
        <v>2.938916838232464</v>
      </c>
      <c r="BNC11">
        <v>0.001063440982120838</v>
      </c>
      <c r="BND11">
        <v>-7.592293996965549</v>
      </c>
      <c r="BNE11">
        <v>-4.5874180991987</v>
      </c>
      <c r="BNF11">
        <v>0.0001901950322620735</v>
      </c>
      <c r="BNJ11">
        <v>-4.565775459163464</v>
      </c>
      <c r="BNK11">
        <v>-1.620026822094896</v>
      </c>
      <c r="BNL11">
        <v>0.02354568303934388</v>
      </c>
      <c r="BNM11">
        <v>-6.071446682376819</v>
      </c>
      <c r="BNN11">
        <v>-3.26723877119044</v>
      </c>
      <c r="BNO11">
        <v>0.3066763363360078</v>
      </c>
      <c r="BNP11">
        <v>1.911630852861841</v>
      </c>
      <c r="BNQ11">
        <v>4.974697255669497</v>
      </c>
      <c r="BNR11">
        <v>0.03181896930478035</v>
      </c>
      <c r="BNS11">
        <v>-1.546825816294775</v>
      </c>
      <c r="BNT11">
        <v>1.555177508175507</v>
      </c>
      <c r="BNU11">
        <v>0.08323742562391639</v>
      </c>
      <c r="BNV11">
        <v>-1.792979869978033</v>
      </c>
      <c r="BNW11">
        <v>1.198607431152323</v>
      </c>
      <c r="BNX11">
        <v>0.0005661880181705678</v>
      </c>
      <c r="BNY11">
        <v>-1.664090379070098</v>
      </c>
      <c r="BNZ11">
        <v>1.333813085493951</v>
      </c>
      <c r="BOA11">
        <v>3.516368667360116E-05</v>
      </c>
      <c r="BOB11">
        <v>5.81702128674228</v>
      </c>
      <c r="BOC11">
        <v>8.81558990726468</v>
      </c>
      <c r="BOD11">
        <v>1.639077767114982E-05</v>
      </c>
      <c r="BOE11">
        <v>5.700165783240331</v>
      </c>
      <c r="BOF11">
        <v>8.70651944316104</v>
      </c>
      <c r="BOG11">
        <v>0.0003229519551042836</v>
      </c>
      <c r="BOK11">
        <v>-4.433977440711135</v>
      </c>
      <c r="BOL11">
        <v>-1.436595250693273</v>
      </c>
      <c r="BOM11">
        <v>5.482343282065586E-05</v>
      </c>
      <c r="BON11">
        <v>-3.53316410308946</v>
      </c>
      <c r="BOO11">
        <v>1.266578434589322</v>
      </c>
      <c r="BOP11">
        <v>25.91258561544369</v>
      </c>
      <c r="BOQ11">
        <v>-4.449988567867994</v>
      </c>
      <c r="BOR11">
        <v>-1.452428323075594</v>
      </c>
      <c r="BOS11">
        <v>4.761924378408546E-05</v>
      </c>
      <c r="BOT11">
        <v>-2.101937301776133</v>
      </c>
      <c r="BOU11">
        <v>0.95466275373342</v>
      </c>
      <c r="BOV11">
        <v>0.02562853026947579</v>
      </c>
      <c r="BOW11">
        <v>-7.488568098607971</v>
      </c>
      <c r="BOX11">
        <v>-4.48718850122499</v>
      </c>
      <c r="BOY11">
        <v>1.522631151303133E-05</v>
      </c>
      <c r="BOZ11">
        <v>-4.903290152143113</v>
      </c>
      <c r="BPA11">
        <v>-1.874738035123971</v>
      </c>
      <c r="BPB11">
        <v>0.006521787090198357</v>
      </c>
      <c r="BPC11">
        <v>-1.27756091843925</v>
      </c>
      <c r="BPD11">
        <v>1.679347432944452</v>
      </c>
      <c r="BPE11">
        <v>0.01485512144376398</v>
      </c>
      <c r="BPL11">
        <v>-10.59044991550327</v>
      </c>
      <c r="BPM11">
        <v>-7.587025090619647</v>
      </c>
      <c r="BPN11">
        <v>9.383540386760178E-05</v>
      </c>
      <c r="BPO11">
        <v>-7.511421015428712</v>
      </c>
      <c r="BPP11">
        <v>-4.50260436422979</v>
      </c>
      <c r="BPQ11">
        <v>0.0006218667069075982</v>
      </c>
      <c r="BPR11">
        <v>0.3355199562848503</v>
      </c>
      <c r="BPS11">
        <v>3.227933466793572</v>
      </c>
      <c r="BPT11">
        <v>0.09259882176845674</v>
      </c>
      <c r="BPU11">
        <v>-5.1485121007233</v>
      </c>
      <c r="BPV11">
        <v>-5.502973454835336</v>
      </c>
      <c r="BPW11">
        <v>90.01928780984925</v>
      </c>
      <c r="BPX11">
        <v>-10.71272476591362</v>
      </c>
      <c r="BPY11">
        <v>-7.490724987050251</v>
      </c>
      <c r="BPZ11">
        <v>0.3942712145230644</v>
      </c>
      <c r="BQA11">
        <v>-7.146340155452038</v>
      </c>
      <c r="BQB11">
        <v>-4.141429820484014</v>
      </c>
      <c r="BQC11">
        <v>0.0001928911159856429</v>
      </c>
      <c r="BQD11">
        <v>0.0008768391659779162</v>
      </c>
      <c r="BQE11">
        <v>3.020889901024925</v>
      </c>
      <c r="BQF11">
        <v>0.003204181159760427</v>
      </c>
      <c r="BQG11">
        <v>-3.43113262721434</v>
      </c>
      <c r="BQH11">
        <v>-0.4375985833668686</v>
      </c>
      <c r="BQI11">
        <v>0.000334468711731339</v>
      </c>
      <c r="BQJ11">
        <v>-8.445232097844785</v>
      </c>
      <c r="BQK11">
        <v>-5.452253188596149</v>
      </c>
      <c r="BQL11">
        <v>0.0003943657227110792</v>
      </c>
      <c r="BQM11">
        <v>2.729839241843671</v>
      </c>
      <c r="BQN11">
        <v>5.619933657252211</v>
      </c>
      <c r="BQO11">
        <v>0.09663390019512308</v>
      </c>
      <c r="BQP11">
        <v>-1.181126727298848</v>
      </c>
      <c r="BQQ11">
        <v>1.838181320695253</v>
      </c>
      <c r="BQR11">
        <v>0.002982405738739861</v>
      </c>
      <c r="BQV11">
        <v>-7.852539006485478</v>
      </c>
      <c r="BQW11">
        <v>-4.832994953252961</v>
      </c>
      <c r="BQX11">
        <v>0.003055760134043617</v>
      </c>
      <c r="BQY11">
        <v>-7.223944215296667</v>
      </c>
      <c r="BQZ11">
        <v>-4.231047183353841</v>
      </c>
      <c r="BRA11">
        <v>0.0004036172417698391</v>
      </c>
      <c r="BRB11">
        <v>-4.20981871585181</v>
      </c>
      <c r="BRC11">
        <v>-1.214310833701878</v>
      </c>
      <c r="BRD11">
        <v>0.0001614329822311869</v>
      </c>
      <c r="BRE11">
        <v>0.1228141900105921</v>
      </c>
      <c r="BRF11">
        <v>8.751398450299794</v>
      </c>
      <c r="BRG11">
        <v>253.4476862014027</v>
      </c>
      <c r="BRH11">
        <v>-2.280469581401768</v>
      </c>
      <c r="BRI11">
        <v>0.6660437344264625</v>
      </c>
      <c r="BRJ11">
        <v>0.02288660306952484</v>
      </c>
      <c r="BRK11">
        <v>3.062067752706807</v>
      </c>
      <c r="BRL11">
        <v>6.116454128607878</v>
      </c>
      <c r="BRM11">
        <v>0.02366302306922056</v>
      </c>
      <c r="BRN11">
        <v>-0.4507780894971404</v>
      </c>
      <c r="BRO11">
        <v>2.531119820782048</v>
      </c>
      <c r="BRP11">
        <v>0.002621485218082478</v>
      </c>
      <c r="BRQ11">
        <v>-3.153892819986622</v>
      </c>
      <c r="BRR11">
        <v>-0.06281425473606606</v>
      </c>
      <c r="BRS11">
        <v>0.06636244038479849</v>
      </c>
      <c r="BRT11">
        <v>-7.50401558620062</v>
      </c>
      <c r="BRU11">
        <v>0.1169126972655334</v>
      </c>
      <c r="BRV11">
        <v>170.8238256074996</v>
      </c>
      <c r="BRZ11">
        <v>-4.476465738595729</v>
      </c>
      <c r="BSA11">
        <v>-1.479791955801018</v>
      </c>
      <c r="BSB11">
        <v>8.850976717412147E-05</v>
      </c>
      <c r="BSC11">
        <v>3.587691175267678</v>
      </c>
      <c r="BSD11">
        <v>2.375573687256901</v>
      </c>
      <c r="BSE11">
        <v>141.9354698624497</v>
      </c>
      <c r="BSF11">
        <v>-4.094270919104703</v>
      </c>
      <c r="BSG11">
        <v>-1.25667991876838</v>
      </c>
      <c r="BSH11">
        <v>0.2110134653740506</v>
      </c>
      <c r="BSI11">
        <v>-0.8208605397811424</v>
      </c>
      <c r="BSJ11">
        <v>2.181549080457891</v>
      </c>
      <c r="BSK11">
        <v>4.645015757088167E-05</v>
      </c>
      <c r="BSL11">
        <v>-4.632707978827055</v>
      </c>
      <c r="BSM11">
        <v>-1.63814066311586</v>
      </c>
      <c r="BSN11">
        <v>0.000236112468654673</v>
      </c>
      <c r="BSO11">
        <v>-3.069819226743466</v>
      </c>
      <c r="BSP11">
        <v>-0.8885866035300483</v>
      </c>
      <c r="BSQ11">
        <v>5.363040138319854</v>
      </c>
      <c r="BSR11">
        <v>1.628512120547178</v>
      </c>
      <c r="BSS11">
        <v>4.646907683943255</v>
      </c>
      <c r="BST11">
        <v>0.002707174021272918</v>
      </c>
      <c r="BSU11">
        <v>-7.491212667154379</v>
      </c>
      <c r="BSV11">
        <v>-4.481171032161444</v>
      </c>
      <c r="BSW11">
        <v>0.0008066754666506722</v>
      </c>
      <c r="BSX11">
        <v>-1.945466056800143</v>
      </c>
      <c r="BSY11">
        <v>1.053231792582137</v>
      </c>
      <c r="BSZ11">
        <v>1.356476984981912E-05</v>
      </c>
      <c r="BTA11">
        <v>-6.170294132595088</v>
      </c>
      <c r="BTB11">
        <v>-3.041244801530984</v>
      </c>
      <c r="BTC11">
        <v>0.1332298387847424</v>
      </c>
      <c r="BTD11">
        <v>1.625662125865048</v>
      </c>
      <c r="BTE11">
        <v>4.63552920126355</v>
      </c>
      <c r="BTF11">
        <v>0.0007788734153577803</v>
      </c>
      <c r="BTJ11">
        <v>-2.380831808683905</v>
      </c>
      <c r="BTK11">
        <v>0.6453688567681639</v>
      </c>
      <c r="BTL11">
        <v>0.005491798961049846</v>
      </c>
      <c r="BTM11">
        <v>-8.304591005047811</v>
      </c>
      <c r="BTN11">
        <v>-5.314421894107733</v>
      </c>
      <c r="BTO11">
        <v>0.0007731710376679034</v>
      </c>
      <c r="BTP11">
        <v>1.502031797618133</v>
      </c>
      <c r="BTQ11">
        <v>4.474586600264725</v>
      </c>
      <c r="BTR11">
        <v>0.006025910862140303</v>
      </c>
      <c r="BTS11">
        <v>-0.1331257802053347</v>
      </c>
      <c r="BTT11">
        <v>2.303551655155866</v>
      </c>
      <c r="BTU11">
        <v>2.538658494649872</v>
      </c>
      <c r="BTV11">
        <v>-7.827942820003847</v>
      </c>
      <c r="BTW11">
        <v>-4.806630835555415</v>
      </c>
      <c r="BTX11">
        <v>0.003633605449041647</v>
      </c>
      <c r="BTY11">
        <v>-8.705562446516593</v>
      </c>
      <c r="BTZ11">
        <v>-5.698468574378637</v>
      </c>
      <c r="BUA11">
        <v>0.0004025841752773327</v>
      </c>
      <c r="BUB11">
        <v>-4.788234105933907</v>
      </c>
      <c r="BUC11">
        <v>-1.776155297615824</v>
      </c>
      <c r="BUD11">
        <v>0.001167180883080004</v>
      </c>
      <c r="BUE11">
        <v>-0.7712404964099424</v>
      </c>
      <c r="BUF11">
        <v>2.251646104601946</v>
      </c>
      <c r="BUG11">
        <v>0.004190372047018821</v>
      </c>
      <c r="BUH11">
        <v>-7.245109372458595</v>
      </c>
      <c r="BUI11">
        <v>-4.250900092041494</v>
      </c>
      <c r="BUJ11">
        <v>0.0002682594663021809</v>
      </c>
      <c r="BUK11">
        <v>-3.468515840189323</v>
      </c>
      <c r="BUL11">
        <v>-0.4816783815833343</v>
      </c>
      <c r="BUM11">
        <v>0.001386019967592393</v>
      </c>
      <c r="BUN11">
        <v>0.534009983311174</v>
      </c>
      <c r="BUO11">
        <v>3.513705563176825</v>
      </c>
      <c r="BUP11">
        <v>0.00329815581593739</v>
      </c>
      <c r="BUQ11">
        <v>3.559493593262959</v>
      </c>
      <c r="BUR11">
        <v>2.013916200872242</v>
      </c>
      <c r="BUS11">
        <v>165.2981906417088</v>
      </c>
      <c r="BUT11">
        <v>0.0876058804551394</v>
      </c>
      <c r="BUU11">
        <v>2.515748093807425</v>
      </c>
      <c r="BUV11">
        <v>2.61617062519698</v>
      </c>
      <c r="BUW11">
        <v>-0.9056451852688108</v>
      </c>
      <c r="BUX11">
        <v>2.042277351388292</v>
      </c>
      <c r="BUY11">
        <v>0.02169649750584632</v>
      </c>
      <c r="BUZ11">
        <v>2.58935384557923</v>
      </c>
      <c r="BVA11">
        <v>5.57197111135306</v>
      </c>
      <c r="BVB11">
        <v>0.002417275593421445</v>
      </c>
      <c r="BVC11">
        <v>-3.128213509205377</v>
      </c>
      <c r="BVD11">
        <v>-2.006209201439669</v>
      </c>
      <c r="BVE11">
        <v>28.21494256040446</v>
      </c>
      <c r="BVF11">
        <v>-7.829505063622481</v>
      </c>
      <c r="BVG11">
        <v>-4.831198710212563</v>
      </c>
      <c r="BVH11">
        <v>2.294751017677947E-05</v>
      </c>
      <c r="BVI11">
        <v>-2.548686565592501</v>
      </c>
      <c r="BVJ11">
        <v>-2.421911533448961</v>
      </c>
      <c r="BVK11">
        <v>66.04337372731004</v>
      </c>
      <c r="BVL11">
        <v>-7.407568079276424</v>
      </c>
      <c r="BVM11">
        <v>-4.413885292031309</v>
      </c>
      <c r="BVN11">
        <v>0.0003192574159238487</v>
      </c>
      <c r="BVO11">
        <v>0.1699302062618225</v>
      </c>
      <c r="BVP11">
        <v>3.178245041699682</v>
      </c>
      <c r="BVQ11">
        <v>0.0005530919068695018</v>
      </c>
      <c r="BVR11">
        <v>-0.9782806759176617</v>
      </c>
      <c r="BVS11">
        <v>0.04654997121214555</v>
      </c>
      <c r="BVT11">
        <v>31.21035178014125</v>
      </c>
      <c r="BVU11">
        <v>-0.3285937970208568</v>
      </c>
      <c r="BVV11">
        <v>2.599570685183491</v>
      </c>
      <c r="BVW11">
        <v>0.04128273293575625</v>
      </c>
      <c r="BVX11">
        <v>7.444127657426209</v>
      </c>
      <c r="BVY11">
        <v>10.44206554417749</v>
      </c>
      <c r="BVZ11">
        <v>3.401848840443722E-05</v>
      </c>
      <c r="BWA11">
        <v>-9.286283632206095</v>
      </c>
      <c r="BWB11">
        <v>-6.284317145481273</v>
      </c>
      <c r="BWC11">
        <v>3.093656031119957E-05</v>
      </c>
      <c r="BWD11">
        <v>-2.985397742807977</v>
      </c>
      <c r="BWE11">
        <v>0.02774150744104831</v>
      </c>
      <c r="BWF11">
        <v>0.001381119176851996</v>
      </c>
      <c r="BWG11">
        <v>-8.903810438170423</v>
      </c>
      <c r="BWH11">
        <v>-5.806535578234523</v>
      </c>
      <c r="BWI11">
        <v>0.07569918700439156</v>
      </c>
      <c r="BWJ11">
        <v>-0.3637994847064205</v>
      </c>
      <c r="BWK11">
        <v>2.626839822235636</v>
      </c>
      <c r="BWL11">
        <v>0.0007009805962003218</v>
      </c>
      <c r="BWM11">
        <v>-7.560519955895023</v>
      </c>
      <c r="BWN11">
        <v>-4.806106391369412</v>
      </c>
      <c r="BWO11">
        <v>0.482501578312131</v>
      </c>
      <c r="BWP11">
        <v>1.543384461301272</v>
      </c>
      <c r="BWQ11">
        <v>4.763467563296283</v>
      </c>
      <c r="BWR11">
        <v>0.3874925742699694</v>
      </c>
      <c r="BWS11">
        <v>-6.903771584706963</v>
      </c>
      <c r="BWT11">
        <v>-3.901313896085149</v>
      </c>
      <c r="BWU11">
        <v>4.832186689433245E-05</v>
      </c>
      <c r="BWV11">
        <v>1.771265271792403</v>
      </c>
      <c r="BWW11">
        <v>2.028977313494861</v>
      </c>
      <c r="BWX11">
        <v>60.16114596978961</v>
      </c>
      <c r="BWY11">
        <v>5.373881763332082</v>
      </c>
      <c r="BWZ11">
        <v>8.382980969633609</v>
      </c>
      <c r="BXA11">
        <v>0.0006623644425419807</v>
      </c>
      <c r="BXB11">
        <v>-1.608071753441401</v>
      </c>
      <c r="BXC11">
        <v>1.386238550048069</v>
      </c>
      <c r="BXD11">
        <v>0.0002589811710555361</v>
      </c>
      <c r="BXE11">
        <v>-1.354475900751204</v>
      </c>
      <c r="BXF11">
        <v>1.644844239542848</v>
      </c>
      <c r="BXG11">
        <v>3.697673758169676E-06</v>
      </c>
      <c r="BXH11">
        <v>-4.299295410620876</v>
      </c>
      <c r="BXI11">
        <v>-1.308978600585347</v>
      </c>
      <c r="BXJ11">
        <v>0.0007501133431042096</v>
      </c>
      <c r="BXK11">
        <v>-2.032598691987677</v>
      </c>
      <c r="BXL11">
        <v>0.01144007093425786</v>
      </c>
      <c r="BXM11">
        <v>7.310895094366596</v>
      </c>
      <c r="BXN11">
        <v>6.405067472106519</v>
      </c>
      <c r="BXO11">
        <v>5.568178621554889</v>
      </c>
      <c r="BXP11">
        <v>117.7737284118993</v>
      </c>
      <c r="BXQ11">
        <v>-9.426573842662819</v>
      </c>
      <c r="BXR11">
        <v>-6.429300999143837</v>
      </c>
      <c r="BXS11">
        <v>5.949905977569015E-05</v>
      </c>
      <c r="BXT11">
        <v>-7.977298890364431</v>
      </c>
      <c r="BXU11">
        <v>-5.00852537705889</v>
      </c>
      <c r="BXV11">
        <v>0.007800747770233433</v>
      </c>
      <c r="BXW11">
        <v>-5.420258349777735</v>
      </c>
      <c r="BXX11">
        <v>-2.833501766058731</v>
      </c>
      <c r="BXY11">
        <v>1.366160968796708</v>
      </c>
      <c r="BXZ11">
        <v>4.908108829179765</v>
      </c>
      <c r="BYA11">
        <v>3.17405173706089</v>
      </c>
      <c r="BYB11">
        <v>179.2903724115281</v>
      </c>
      <c r="BYF11">
        <v>6.440915085995116</v>
      </c>
      <c r="BYG11">
        <v>6.381340521343438</v>
      </c>
      <c r="BYH11">
        <v>74.88797213330808</v>
      </c>
      <c r="BYI11">
        <v>4.337798908877447</v>
      </c>
      <c r="BYJ11">
        <v>7.351986263918812</v>
      </c>
      <c r="BYK11">
        <v>0.001610248344557942</v>
      </c>
      <c r="BYL11">
        <v>1.887781154315455</v>
      </c>
      <c r="BYM11">
        <v>4.892302591322925</v>
      </c>
      <c r="BYN11">
        <v>0.0001635471409001371</v>
      </c>
      <c r="BYO11">
        <v>-2.80514774630165</v>
      </c>
      <c r="BYP11">
        <v>0.2065925719884059</v>
      </c>
      <c r="BYQ11">
        <v>0.001102680588414453</v>
      </c>
      <c r="BYR11">
        <v>-6.316452005908236</v>
      </c>
      <c r="BYS11">
        <v>-7.234414922863611</v>
      </c>
      <c r="BYT11">
        <v>122.8034673490998</v>
      </c>
      <c r="BYU11">
        <v>-2.937234726890777</v>
      </c>
      <c r="BYV11">
        <v>4.284106528532508</v>
      </c>
      <c r="BYW11">
        <v>142.5577759579091</v>
      </c>
      <c r="BYX11">
        <v>-2.713210517446525</v>
      </c>
      <c r="BYY11">
        <v>0.2918078211150101</v>
      </c>
      <c r="BYZ11">
        <v>0.0002014697753455487</v>
      </c>
      <c r="BZD11">
        <v>-5.285669901432781</v>
      </c>
      <c r="BZE11">
        <v>-2.28435848733395</v>
      </c>
      <c r="BZF11">
        <v>1.375845550891248E-05</v>
      </c>
      <c r="BZG11">
        <v>4.926381753161522</v>
      </c>
      <c r="BZH11">
        <v>4.028899066028479</v>
      </c>
      <c r="BZI11">
        <v>121.5229703720144</v>
      </c>
      <c r="BZJ11">
        <v>-0.6759738203194137</v>
      </c>
      <c r="BZK11">
        <v>2.149154117048486</v>
      </c>
      <c r="BZL11">
        <v>0.2446419063136423</v>
      </c>
      <c r="BZM11">
        <v>-0.7222190618112614</v>
      </c>
      <c r="BZN11">
        <v>2.266016001460344</v>
      </c>
      <c r="BZO11">
        <v>0.001107309889785052</v>
      </c>
      <c r="BZS11">
        <v>0.280269432687412</v>
      </c>
      <c r="BZT11">
        <v>3.2817665904102</v>
      </c>
      <c r="BZU11">
        <v>1.793184997521459E-05</v>
      </c>
      <c r="BZV11">
        <v>-5.604547317404654</v>
      </c>
      <c r="BZW11">
        <v>-2.6065990067968</v>
      </c>
      <c r="BZX11">
        <v>3.36754348947501E-05</v>
      </c>
      <c r="BZY11">
        <v>1.820308372700588</v>
      </c>
      <c r="BZZ11">
        <v>4.82707445609717</v>
      </c>
      <c r="CAA11">
        <v>0.0003662390762361076</v>
      </c>
      <c r="CAB11">
        <v>3.498258705996569</v>
      </c>
      <c r="CAC11">
        <v>4.133606666713077</v>
      </c>
      <c r="CAD11">
        <v>44.7326341351006</v>
      </c>
      <c r="CAE11">
        <v>-0.6667029431849092</v>
      </c>
      <c r="CAF11">
        <v>7.205645546903753</v>
      </c>
      <c r="CAG11">
        <v>189.9182384709541</v>
      </c>
      <c r="CAH11">
        <v>8.438998473366867</v>
      </c>
      <c r="CAI11">
        <v>11.43500242288487</v>
      </c>
      <c r="CAJ11">
        <v>0.0001277473556370725</v>
      </c>
      <c r="CAK11">
        <v>4.579505188395625</v>
      </c>
      <c r="CAL11">
        <v>0.4822131896052392</v>
      </c>
      <c r="CAM11">
        <v>402.9724297287523</v>
      </c>
      <c r="CAN11">
        <v>4.668369595337763</v>
      </c>
      <c r="CAO11">
        <v>7.46745196549264</v>
      </c>
      <c r="CAP11">
        <v>0.3229431518606555</v>
      </c>
      <c r="CAQ11">
        <v>4.719718480868128</v>
      </c>
      <c r="CAR11">
        <v>7.727368459651545</v>
      </c>
      <c r="CAS11">
        <v>0.0004681774030938147</v>
      </c>
      <c r="CAT11">
        <v>-1.845773731119084</v>
      </c>
      <c r="CAU11">
        <v>1.198707542557587</v>
      </c>
      <c r="CAV11">
        <v>0.01582866966319114</v>
      </c>
      <c r="CAW11">
        <v>-7.871102881009073</v>
      </c>
      <c r="CAX11">
        <v>-5.010899333425485</v>
      </c>
      <c r="CAY11">
        <v>0.156344384865712</v>
      </c>
      <c r="CAZ11">
        <v>-3.926886990564703</v>
      </c>
      <c r="CBA11">
        <v>-3.831194242069232</v>
      </c>
      <c r="CBB11">
        <v>67.48000488913434</v>
      </c>
      <c r="CBC11">
        <v>-3.54740282300525</v>
      </c>
      <c r="CBD11">
        <v>-0.5866615214681177</v>
      </c>
      <c r="CBE11">
        <v>0.0123299632399873</v>
      </c>
      <c r="CBF11">
        <v>-4.898284455305379</v>
      </c>
      <c r="CBG11">
        <v>-2.093519558267261</v>
      </c>
      <c r="CBH11">
        <v>0.3049339634282932</v>
      </c>
      <c r="CBI11">
        <v>-6.154618813853372</v>
      </c>
      <c r="CBJ11">
        <v>-3.15318315244356</v>
      </c>
      <c r="CBK11">
        <v>1.648898946899966E-05</v>
      </c>
      <c r="CBL11">
        <v>0.4228124981507353</v>
      </c>
      <c r="CBM11">
        <v>2.396251939471403</v>
      </c>
      <c r="CBN11">
        <v>8.430612645088178</v>
      </c>
      <c r="CBO11">
        <v>-5.376100289344015</v>
      </c>
      <c r="CBP11">
        <v>-2.371288331872707</v>
      </c>
      <c r="CBQ11">
        <v>0.0001852394776453572</v>
      </c>
      <c r="CBU11">
        <v>-0.4014949194345734</v>
      </c>
      <c r="CBV11">
        <v>2.598089357580743</v>
      </c>
      <c r="CBW11">
        <v>1.382604799956272E-06</v>
      </c>
      <c r="CBX11">
        <v>-0.5490291484053886</v>
      </c>
      <c r="CBY11">
        <v>2.455948065102096</v>
      </c>
      <c r="CBZ11">
        <v>0.0001981812343927141</v>
      </c>
      <c r="CCA11">
        <v>-7.711340222226841</v>
      </c>
      <c r="CCB11">
        <v>-4.695755705744492</v>
      </c>
      <c r="CCC11">
        <v>0.001943017231908844</v>
      </c>
      <c r="CCD11">
        <v>3.108769819169319</v>
      </c>
      <c r="CCE11">
        <v>6.090928161399637</v>
      </c>
      <c r="CCF11">
        <v>0.002546598015763647</v>
      </c>
      <c r="CCG11">
        <v>-6.627520185177515</v>
      </c>
      <c r="CCH11">
        <v>-3.632861889181425</v>
      </c>
      <c r="CCI11">
        <v>0.0002282704133231702</v>
      </c>
      <c r="CCJ11">
        <v>-4.020518438502671</v>
      </c>
      <c r="CCK11">
        <v>-1.023077940786937</v>
      </c>
      <c r="CCL11">
        <v>5.240841554531852E-05</v>
      </c>
      <c r="CCM11">
        <v>-5.799534072099363</v>
      </c>
      <c r="CCN11">
        <v>-2.803354884428146</v>
      </c>
      <c r="CCO11">
        <v>0.0001167888548142452</v>
      </c>
      <c r="CCP11">
        <v>-4.041329171299965</v>
      </c>
      <c r="CCQ11">
        <v>-1.039878478055139</v>
      </c>
      <c r="CCR11">
        <v>1.683608712469469E-05</v>
      </c>
      <c r="CCS11">
        <v>-6.762006841704473</v>
      </c>
      <c r="CCT11">
        <v>-3.794703192236786</v>
      </c>
      <c r="CCU11">
        <v>0.008552410705055084</v>
      </c>
      <c r="CCV11">
        <v>-8.250027998875115</v>
      </c>
      <c r="CCW11">
        <v>-5.260723061661478</v>
      </c>
      <c r="CCX11">
        <v>0.0009150749440339559</v>
      </c>
      <c r="CCY11">
        <v>-11.26901387968989</v>
      </c>
      <c r="CCZ11">
        <v>-8.254072252031211</v>
      </c>
      <c r="CDA11">
        <v>0.001786017896725689</v>
      </c>
      <c r="CDE11">
        <v>-5.807207270757567</v>
      </c>
      <c r="CDF11">
        <v>-2.778087996970732</v>
      </c>
      <c r="CDG11">
        <v>0.006783456846981293</v>
      </c>
      <c r="CDH11">
        <v>-4.632822539946818</v>
      </c>
      <c r="CDI11">
        <v>-1.666123320130402</v>
      </c>
      <c r="CDJ11">
        <v>0.008871535686682846</v>
      </c>
      <c r="CDK11">
        <v>-1.983332286239421</v>
      </c>
      <c r="CDL11">
        <v>0.9962981565083658</v>
      </c>
      <c r="CDM11">
        <v>0.003319350901209433</v>
      </c>
      <c r="CDN11">
        <v>-9.034995046031272</v>
      </c>
      <c r="CDO11">
        <v>-5.782791762602917</v>
      </c>
      <c r="CDP11">
        <v>0.5088519693763425</v>
      </c>
      <c r="CDQ11">
        <v>-3.988325919006349</v>
      </c>
      <c r="CDR11">
        <v>-0.9897300432040793</v>
      </c>
      <c r="CDS11">
        <v>1.577251810121369E-05</v>
      </c>
      <c r="CDT11">
        <v>-2.715322425896831</v>
      </c>
      <c r="CDU11">
        <v>0.2723321833243664</v>
      </c>
      <c r="CDV11">
        <v>0.00121926938785073</v>
      </c>
      <c r="CDW11">
        <v>-7.956461520768041</v>
      </c>
      <c r="CDX11">
        <v>-4.983411804792582</v>
      </c>
      <c r="CDY11">
        <v>0.00581054247202745</v>
      </c>
      <c r="CDZ11">
        <v>5.285250301924323</v>
      </c>
      <c r="CEA11">
        <v>8.279381129787305</v>
      </c>
      <c r="CEB11">
        <v>0.0002755774525915966</v>
      </c>
      <c r="CEC11">
        <v>-0.4358574260604566</v>
      </c>
      <c r="CED11">
        <v>2.557894640300994</v>
      </c>
      <c r="CEE11">
        <v>0.0003122933980137668</v>
      </c>
      <c r="CEF11">
        <v>0.9538356656691809</v>
      </c>
      <c r="CEG11">
        <v>3.262037611981362</v>
      </c>
      <c r="CEH11">
        <v>3.828676376690031</v>
      </c>
      <c r="CEI11">
        <v>-5.11399851872608</v>
      </c>
      <c r="CEJ11">
        <v>0.0413432430085523</v>
      </c>
      <c r="CEK11">
        <v>37.1639848790188</v>
      </c>
      <c r="CEL11">
        <v>-8.576034209252706</v>
      </c>
      <c r="CEM11">
        <v>-5.586890372215772</v>
      </c>
      <c r="CEN11">
        <v>0.0009428501942452672</v>
      </c>
      <c r="CEO11">
        <v>-1.85974674562346</v>
      </c>
      <c r="CEP11">
        <v>1.136833173889347</v>
      </c>
      <c r="CEQ11">
        <v>9.357560431103255E-05</v>
      </c>
      <c r="CER11">
        <v>4.834327699734891</v>
      </c>
      <c r="CES11">
        <v>7.84246449920296</v>
      </c>
      <c r="CET11">
        <v>0.0005296600446684281</v>
      </c>
      <c r="CEU11">
        <v>-0.5398563772011535</v>
      </c>
      <c r="CEV11">
        <v>-2.76784734541852</v>
      </c>
      <c r="CEW11">
        <v>218.6551165100989</v>
      </c>
      <c r="CEX11">
        <v>-4.538271957305199</v>
      </c>
      <c r="CEY11">
        <v>-1.484045277640067</v>
      </c>
      <c r="CEZ11">
        <v>0.02352426230003878</v>
      </c>
      <c r="CFD11">
        <v>5.027531086770143</v>
      </c>
      <c r="CFE11">
        <v>7.986680048315719</v>
      </c>
      <c r="CFF11">
        <v>0.01335045874243838</v>
      </c>
      <c r="CFG11">
        <v>-4.850062581174203</v>
      </c>
      <c r="CFH11">
        <v>-1.849100504459843</v>
      </c>
      <c r="CFI11">
        <v>7.404732834518316E-06</v>
      </c>
      <c r="CFJ11">
        <v>4.477059368366291</v>
      </c>
      <c r="CFK11">
        <v>7.514576612878757</v>
      </c>
      <c r="CFL11">
        <v>0.01126034908646506</v>
      </c>
      <c r="CFM11">
        <v>-6.174145197232239</v>
      </c>
      <c r="CFN11">
        <v>-3.179530527151254</v>
      </c>
      <c r="CFO11">
        <v>0.0002320142266931214</v>
      </c>
      <c r="CFP11">
        <v>7.727889174706582</v>
      </c>
      <c r="CFQ11">
        <v>10.72794857173949</v>
      </c>
      <c r="CFR11">
        <v>2.822406015054313E-08</v>
      </c>
      <c r="CFV11">
        <v>-0.817235301465746</v>
      </c>
      <c r="CFW11">
        <v>2.186226112596605</v>
      </c>
      <c r="CFX11">
        <v>9.585109848834283E-05</v>
      </c>
      <c r="CFY11">
        <v>-4.125769546214525</v>
      </c>
      <c r="CFZ11">
        <v>-1.08187755815009</v>
      </c>
      <c r="CGA11">
        <v>0.01541205292998808</v>
      </c>
      <c r="CGB11">
        <v>-0.8721284359227743</v>
      </c>
      <c r="CGC11">
        <v>2.182225657845435</v>
      </c>
      <c r="CGD11">
        <v>0.02363494007490662</v>
      </c>
      <c r="CGE11">
        <v>-0.999595443727855</v>
      </c>
      <c r="CGF11">
        <v>1.992525539270946</v>
      </c>
      <c r="CGG11">
        <v>0.0004966312712414178</v>
      </c>
      <c r="CGK11">
        <v>-8.020620893415362</v>
      </c>
      <c r="CGL11">
        <v>-5.024289199531603</v>
      </c>
      <c r="CGM11">
        <v>0.0001076517580996106</v>
      </c>
      <c r="CGN11">
        <v>-1.231041749718479</v>
      </c>
      <c r="CGO11">
        <v>1.797070209342227</v>
      </c>
      <c r="CGP11">
        <v>0.006322257937846663</v>
      </c>
      <c r="CGQ11">
        <v>4.249443222370495</v>
      </c>
      <c r="CGR11">
        <v>7.274719085322698</v>
      </c>
      <c r="CGS11">
        <v>0.005110953983828282</v>
      </c>
      <c r="CGT11">
        <v>5.168175092841517</v>
      </c>
      <c r="CGU11">
        <v>6.467468668372395</v>
      </c>
      <c r="CGV11">
        <v>23.13921873784437</v>
      </c>
      <c r="CGW11">
        <v>-2.988781637368322</v>
      </c>
      <c r="CGX11">
        <v>-0.04614117789462285</v>
      </c>
      <c r="CGY11">
        <v>0.02632093511510692</v>
      </c>
      <c r="CGZ11">
        <v>-1.69624998368794</v>
      </c>
      <c r="CHA11">
        <v>-7.666049542319844</v>
      </c>
      <c r="CHB11">
        <v>643.658432976265</v>
      </c>
      <c r="CHF11">
        <v>-4.48120895661269</v>
      </c>
      <c r="CHG11">
        <v>-1.474178778445532</v>
      </c>
      <c r="CHH11">
        <v>0.0003953872404959559</v>
      </c>
      <c r="CHI11">
        <v>-7.38412434507271</v>
      </c>
      <c r="CHJ11">
        <v>-4.380257582855745</v>
      </c>
      <c r="CHK11">
        <v>0.0001196148003403587</v>
      </c>
      <c r="CHL11">
        <v>-8.649482252684637</v>
      </c>
      <c r="CHM11">
        <v>-5.63485104134799</v>
      </c>
      <c r="CHN11">
        <v>0.001712578761420897</v>
      </c>
      <c r="CHO11">
        <v>-0.3187559850946011</v>
      </c>
      <c r="CHP11">
        <v>2.610736350796209</v>
      </c>
      <c r="CHQ11">
        <v>0.03977064558507483</v>
      </c>
      <c r="CHR11">
        <v>-4.684401461022393</v>
      </c>
      <c r="CHS11">
        <v>-1.683252425711</v>
      </c>
      <c r="CHT11">
        <v>1.056225717461975E-05</v>
      </c>
      <c r="CHU11">
        <v>1.635594185074518</v>
      </c>
      <c r="CHV11">
        <v>4.642017223959126</v>
      </c>
      <c r="CHW11">
        <v>0.0003300434281054729</v>
      </c>
      <c r="CHX11">
        <v>-7.7641377954555</v>
      </c>
      <c r="CHY11">
        <v>-6.672123111467115</v>
      </c>
      <c r="CHZ11">
        <v>29.12326372892752</v>
      </c>
      <c r="CIA11">
        <v>-3.632315034576387</v>
      </c>
      <c r="CIB11">
        <v>-1.089483697674234</v>
      </c>
      <c r="CIC11">
        <v>1.672025492149382</v>
      </c>
      <c r="CID11">
        <v>5.157585010550615</v>
      </c>
      <c r="CIE11">
        <v>8.010797924876812</v>
      </c>
      <c r="CIF11">
        <v>0.1723715881648669</v>
      </c>
      <c r="CIG11">
        <v>-0.4089819992948017</v>
      </c>
      <c r="CIH11">
        <v>2.587858167622175</v>
      </c>
      <c r="CII11">
        <v>7.987636090054042E-05</v>
      </c>
      <c r="CIJ11">
        <v>-6.933022455805728</v>
      </c>
      <c r="CIK11">
        <v>-3.930547391628053</v>
      </c>
      <c r="CIL11">
        <v>4.900754146885212E-05</v>
      </c>
      <c r="CIM11">
        <v>2.081706372963977</v>
      </c>
      <c r="CIN11">
        <v>5.106186683140106</v>
      </c>
      <c r="CIO11">
        <v>0.004794284690556165</v>
      </c>
      <c r="CIP11">
        <v>-4.86608763295185</v>
      </c>
      <c r="CIQ11">
        <v>-2.107704896878269</v>
      </c>
      <c r="CIR11">
        <v>0.4670312178183076</v>
      </c>
      <c r="CIS11">
        <v>-1.307597549123853</v>
      </c>
      <c r="CIT11">
        <v>1.682010911483744</v>
      </c>
      <c r="CIU11">
        <v>0.0008638727275509072</v>
      </c>
      <c r="CIV11">
        <v>-1.277056767124318</v>
      </c>
      <c r="CIW11">
        <v>1.749207077310581</v>
      </c>
      <c r="CIX11">
        <v>0.005518316196004806</v>
      </c>
      <c r="CIY11">
        <v>-5.38661048817209</v>
      </c>
      <c r="CIZ11">
        <v>-2.393700530036843</v>
      </c>
      <c r="CJA11">
        <v>0.0004021495491515807</v>
      </c>
      <c r="CJB11">
        <v>4.623456129659167</v>
      </c>
      <c r="CJC11">
        <v>7.602716557115507</v>
      </c>
      <c r="CJD11">
        <v>0.003441038954349993</v>
      </c>
      <c r="CJE11">
        <v>-3.724657462168273</v>
      </c>
      <c r="CJF11">
        <v>2.190425088918405</v>
      </c>
      <c r="CJG11">
        <v>67.98165023720014</v>
      </c>
      <c r="CJH11">
        <v>7.732962280409989</v>
      </c>
      <c r="CJI11">
        <v>6.01111256305499</v>
      </c>
      <c r="CJJ11">
        <v>178.3669180262839</v>
      </c>
      <c r="CJK11">
        <v>6.663361842921359</v>
      </c>
      <c r="CJL11">
        <v>9.661662914586262</v>
      </c>
      <c r="CJM11">
        <v>2.309085990236356E-05</v>
      </c>
      <c r="CJN11">
        <v>-8.546834568179012</v>
      </c>
      <c r="CJO11">
        <v>-5.546500636373398</v>
      </c>
      <c r="CJP11">
        <v>8.920836064022018E-07</v>
      </c>
      <c r="CJQ11">
        <v>-0.29424701588546</v>
      </c>
      <c r="CJR11">
        <v>2.703459675912055</v>
      </c>
      <c r="CJS11">
        <v>4.20741000926705E-05</v>
      </c>
      <c r="CJT11">
        <v>-8.480067272138465</v>
      </c>
      <c r="CJU11">
        <v>-5.469225338063755</v>
      </c>
      <c r="CJV11">
        <v>0.0009403802758428839</v>
      </c>
      <c r="CJW11">
        <v>-2.380704903260833</v>
      </c>
      <c r="CJX11">
        <v>0.6228558498122803</v>
      </c>
      <c r="CJY11">
        <v>0.000101431699581494</v>
      </c>
      <c r="CJZ11">
        <v>3.011452766499248</v>
      </c>
      <c r="CKA11">
        <v>6.012053157849516</v>
      </c>
      <c r="CKB11">
        <v>2.883758187814266E-06</v>
      </c>
      <c r="CKC11">
        <v>0.1666157747337471</v>
      </c>
      <c r="CKD11">
        <v>3.164059726261896</v>
      </c>
      <c r="CKE11">
        <v>5.226707032362293E-05</v>
      </c>
      <c r="CKF11">
        <v>-0.9507522508457287</v>
      </c>
      <c r="CKG11">
        <v>2.044362149332315</v>
      </c>
      <c r="CKH11">
        <v>0.0001909526849624344</v>
      </c>
      <c r="CKI11">
        <v>-3.13012337045154</v>
      </c>
      <c r="CKJ11">
        <v>4.997954873678588</v>
      </c>
      <c r="CKK11">
        <v>210.3774918233659</v>
      </c>
      <c r="CKO11">
        <v>-8.159251663064627</v>
      </c>
      <c r="CKP11">
        <v>-5.195185547220082</v>
      </c>
      <c r="CKQ11">
        <v>0.01032995224398157</v>
      </c>
      <c r="CKR11">
        <v>-5.798763009768811</v>
      </c>
      <c r="CKS11">
        <v>-2.716221700057839</v>
      </c>
      <c r="CKT11">
        <v>0.05450454247042016</v>
      </c>
      <c r="CKU11">
        <v>-0.4959494323486415</v>
      </c>
      <c r="CKV11">
        <v>2.435005886087192</v>
      </c>
      <c r="CKW11">
        <v>0.03813734441837752</v>
      </c>
      <c r="CKX11">
        <v>-4.615841582467874</v>
      </c>
      <c r="CKY11">
        <v>-1.634351358075122</v>
      </c>
      <c r="CKZ11">
        <v>0.002740894344245149</v>
      </c>
      <c r="CLA11">
        <v>-3.602207222439179</v>
      </c>
      <c r="CLB11">
        <v>-0.5917245740232635</v>
      </c>
      <c r="CLC11">
        <v>0.0008790873424935299</v>
      </c>
      <c r="CLD11">
        <v>2.331154627670866</v>
      </c>
      <c r="CLE11">
        <v>5.379976661414905</v>
      </c>
      <c r="CLF11">
        <v>0.01906872783123269</v>
      </c>
      <c r="CLG11">
        <v>-1.28811229508455</v>
      </c>
      <c r="CLH11">
        <v>1.643010072403173</v>
      </c>
      <c r="CLI11">
        <v>0.03795302608397006</v>
      </c>
      <c r="CLJ11">
        <v>-1.237667615219597</v>
      </c>
      <c r="CLK11">
        <v>1.763968667676325</v>
      </c>
      <c r="CLL11">
        <v>2.141937372387745E-05</v>
      </c>
      <c r="CLM11">
        <v>-3.66750118724026</v>
      </c>
      <c r="CLN11">
        <v>-0.6603385380508141</v>
      </c>
      <c r="CLO11">
        <v>0.0004104283472885565</v>
      </c>
      <c r="CLP11">
        <v>2.590139829437828</v>
      </c>
      <c r="CLQ11">
        <v>5.617686522077259</v>
      </c>
      <c r="CLR11">
        <v>0.006070562202969959</v>
      </c>
      <c r="CLS11">
        <v>-3.170420161448996</v>
      </c>
      <c r="CLT11">
        <v>-0.2016244031667535</v>
      </c>
      <c r="CLU11">
        <v>0.007789637609441949</v>
      </c>
      <c r="CLV11">
        <v>-9.630769671932979</v>
      </c>
      <c r="CLW11">
        <v>-6.629419618883646</v>
      </c>
      <c r="CLX11">
        <v>1.458114588811385E-05</v>
      </c>
      <c r="CLY11">
        <v>-5.429401402281467</v>
      </c>
      <c r="CLZ11">
        <v>-2.419786462382226</v>
      </c>
      <c r="CMA11">
        <v>0.00073957655412815</v>
      </c>
      <c r="CME11">
        <v>2.024252630876028</v>
      </c>
      <c r="CMF11">
        <v>5.023607933595847</v>
      </c>
      <c r="CMG11">
        <v>3.325076664582405E-06</v>
      </c>
      <c r="CMH11">
        <v>8.359603413480759</v>
      </c>
      <c r="CMI11">
        <v>11.33311537141426</v>
      </c>
      <c r="CMJ11">
        <v>0.005612930980133443</v>
      </c>
      <c r="CMK11">
        <v>-3.304494467327988</v>
      </c>
      <c r="CML11">
        <v>-0.3110164678298135</v>
      </c>
      <c r="CMM11">
        <v>0.0003402919243664616</v>
      </c>
      <c r="CMN11">
        <v>-6.811944968735145</v>
      </c>
      <c r="CMO11">
        <v>-3.849356081916614</v>
      </c>
      <c r="CMP11">
        <v>0.0111967311158133</v>
      </c>
      <c r="CMQ11">
        <v>0.3735847980360443</v>
      </c>
      <c r="CMR11">
        <v>3.354617390811128</v>
      </c>
      <c r="CMS11">
        <v>0.002878100294686355</v>
      </c>
      <c r="CMT11">
        <v>3.08611597395316</v>
      </c>
      <c r="CMU11">
        <v>6.099410807626927</v>
      </c>
      <c r="CMV11">
        <v>0.001414020819304947</v>
      </c>
      <c r="CMW11">
        <v>-5.98874423501256</v>
      </c>
      <c r="CMX11">
        <v>-2.986812443781928</v>
      </c>
      <c r="CMY11">
        <v>2.985453886997449E-05</v>
      </c>
      <c r="CMZ11">
        <v>-10.79360879466875</v>
      </c>
      <c r="CNA11">
        <v>-7.718779641212989</v>
      </c>
      <c r="CNB11">
        <v>0.04479521765524373</v>
      </c>
      <c r="CNC11">
        <v>-0.8207931169070044</v>
      </c>
      <c r="CND11">
        <v>2.186974414092506</v>
      </c>
      <c r="CNE11">
        <v>0.0004826763026268454</v>
      </c>
      <c r="CNI11">
        <v>1.591622507680457</v>
      </c>
      <c r="CNJ11">
        <v>4.609784551920974</v>
      </c>
      <c r="CNK11">
        <v>0.002638878807955921</v>
      </c>
      <c r="CNL11">
        <v>-4.608637975900257</v>
      </c>
      <c r="CNM11">
        <v>-1.630382383205589</v>
      </c>
      <c r="CNN11">
        <v>0.00378255399248129</v>
      </c>
      <c r="CNO11">
        <v>-1.956351738605488</v>
      </c>
      <c r="CNP11">
        <v>1.028739626685135</v>
      </c>
      <c r="CNQ11">
        <v>0.001778139111181067</v>
      </c>
      <c r="CNR11">
        <v>-5.011137405490347</v>
      </c>
      <c r="CNS11">
        <v>-1.992595607855667</v>
      </c>
      <c r="CNT11">
        <v>0.002750386076203268</v>
      </c>
      <c r="CNU11">
        <v>1.595497311089928</v>
      </c>
      <c r="CNV11">
        <v>4.573023381684718</v>
      </c>
      <c r="CNW11">
        <v>0.004040620023283014</v>
      </c>
      <c r="CNX11">
        <v>-5.152882804879022</v>
      </c>
      <c r="CNY11">
        <v>-0.2093161022664924</v>
      </c>
      <c r="CNZ11">
        <v>30.21961222003313</v>
      </c>
      <c r="COA11">
        <v>4.135672118531898</v>
      </c>
      <c r="COB11">
        <v>7.112588265992337</v>
      </c>
      <c r="COC11">
        <v>0.004262913984545378</v>
      </c>
      <c r="COD11">
        <v>3.657943360005648</v>
      </c>
      <c r="COE11">
        <v>6.698863693767307</v>
      </c>
      <c r="COF11">
        <v>0.01339578972132459</v>
      </c>
      <c r="COG11">
        <v>6.467348066205659</v>
      </c>
      <c r="COH11">
        <v>9.490446691806776</v>
      </c>
      <c r="COI11">
        <v>0.00426837203728453</v>
      </c>
      <c r="COJ11">
        <v>7.678261458273059</v>
      </c>
      <c r="COK11">
        <v>10.67999871834984</v>
      </c>
      <c r="COL11">
        <v>2.414458059516174E-05</v>
      </c>
      <c r="COM11">
        <v>-2.147901876868473</v>
      </c>
      <c r="CON11">
        <v>-1.86614636750144</v>
      </c>
      <c r="COO11">
        <v>59.11082488685183</v>
      </c>
      <c r="COP11">
        <v>-8.313427733410316</v>
      </c>
      <c r="COQ11">
        <v>-5.306867251116461</v>
      </c>
      <c r="COR11">
        <v>0.0003443194234239703</v>
      </c>
      <c r="COS11">
        <v>4.223733112896412</v>
      </c>
      <c r="COT11">
        <v>7.229295362221644</v>
      </c>
      <c r="COU11">
        <v>0.0002475089404484173</v>
      </c>
      <c r="COV11">
        <v>3.126480237325241</v>
      </c>
      <c r="COW11">
        <v>6.133984664115603</v>
      </c>
      <c r="COX11">
        <v>0.0004505313716152374</v>
      </c>
      <c r="COY11">
        <v>-4.698696084777998</v>
      </c>
      <c r="COZ11">
        <v>-1.693566379136579</v>
      </c>
      <c r="CPA11">
        <v>0.0002105110397408666</v>
      </c>
      <c r="CPB11">
        <v>-2.11686254325761</v>
      </c>
      <c r="CPC11">
        <v>0.8710781446783001</v>
      </c>
      <c r="CPD11">
        <v>0.001163416059672842</v>
      </c>
      <c r="CPE11">
        <v>-7.866359281819527</v>
      </c>
      <c r="CPF11">
        <v>-4.869623172068488</v>
      </c>
      <c r="CPG11">
        <v>8.52238364581137E-05</v>
      </c>
      <c r="CPH11">
        <v>-4.733200421961191</v>
      </c>
      <c r="CPI11">
        <v>-1.743766849410388</v>
      </c>
      <c r="CPJ11">
        <v>0.0008931951123132636</v>
      </c>
      <c r="CPK11">
        <v>2.99138224018118</v>
      </c>
      <c r="CPL11">
        <v>5.988461040325213</v>
      </c>
      <c r="CPM11">
        <v>6.826726878797429E-05</v>
      </c>
      <c r="CPN11">
        <v>-7.582020530456581</v>
      </c>
      <c r="CPO11">
        <v>-4.599685692017377</v>
      </c>
      <c r="CPP11">
        <v>0.002496463463752167</v>
      </c>
      <c r="CPQ11">
        <v>0.3348741674941095</v>
      </c>
      <c r="CPR11">
        <v>-1.965548551885533</v>
      </c>
      <c r="CPS11">
        <v>224.7558480329271</v>
      </c>
      <c r="CPW11">
        <v>-9.34223016596933</v>
      </c>
      <c r="CPX11">
        <v>-6.416545674523998</v>
      </c>
      <c r="CPY11">
        <v>0.04418235849391153</v>
      </c>
      <c r="CPZ11">
        <v>-2.183227745906485</v>
      </c>
      <c r="CQA11">
        <v>0.8608607630177894</v>
      </c>
      <c r="CQB11">
        <v>0.01555037295332675</v>
      </c>
      <c r="CQC11">
        <v>-0.6563241128919186</v>
      </c>
      <c r="CQD11">
        <v>2.362451215356335</v>
      </c>
      <c r="CQE11">
        <v>0.002820103606637379</v>
      </c>
      <c r="CQF11">
        <v>3.259099602211604</v>
      </c>
      <c r="CQG11">
        <v>6.31779516277629</v>
      </c>
      <c r="CQH11">
        <v>0.02756135064002131</v>
      </c>
      <c r="CQI11">
        <v>-6.626256243045676</v>
      </c>
      <c r="CQJ11">
        <v>-3.628537922004621</v>
      </c>
      <c r="CQK11">
        <v>4.16484709735403E-05</v>
      </c>
      <c r="CQL11">
        <v>3.816808255758533</v>
      </c>
      <c r="CQM11">
        <v>6.825442300921924</v>
      </c>
      <c r="CQN11">
        <v>0.0005963738870678735</v>
      </c>
      <c r="CQO11">
        <v>-8.92527251227124</v>
      </c>
      <c r="CQP11">
        <v>-5.910879137554979</v>
      </c>
      <c r="CQQ11">
        <v>0.001657353885781767</v>
      </c>
      <c r="CQR11">
        <v>5.128456492601902</v>
      </c>
      <c r="CQS11">
        <v>8.110441809690544</v>
      </c>
      <c r="CQT11">
        <v>0.00259623040317435</v>
      </c>
      <c r="CQU11">
        <v>2.52540498398985</v>
      </c>
      <c r="CQV11">
        <v>5.52143584424888</v>
      </c>
      <c r="CQW11">
        <v>0.0001260325622667521</v>
      </c>
      <c r="CQX11">
        <v>2.426819301869898</v>
      </c>
      <c r="CQY11">
        <v>-2.879812777761607</v>
      </c>
      <c r="CQZ11">
        <v>552.0010920509059</v>
      </c>
      <c r="CRA11">
        <v>-4.421742231524293</v>
      </c>
      <c r="CRB11">
        <v>-1.415251913541358</v>
      </c>
      <c r="CRC11">
        <v>0.0003369938201568734</v>
      </c>
      <c r="CRG11">
        <v>-0.9543865844549793</v>
      </c>
      <c r="CRH11">
        <v>0.2271834755815948</v>
      </c>
      <c r="CRI11">
        <v>26.45349957244311</v>
      </c>
      <c r="CRJ11">
        <v>2.599613457643896</v>
      </c>
      <c r="CRK11">
        <v>5.600164999959254</v>
      </c>
      <c r="CRL11">
        <v>2.433591405037145E-06</v>
      </c>
      <c r="CRM11">
        <v>2.395545558442686</v>
      </c>
      <c r="CRN11">
        <v>5.363390549896002</v>
      </c>
      <c r="CRO11">
        <v>0.008271556597098663</v>
      </c>
      <c r="CRS11">
        <v>5.114291566779078</v>
      </c>
      <c r="CRT11">
        <v>8.102447637018789</v>
      </c>
      <c r="CRU11">
        <v>0.001122229377333281</v>
      </c>
      <c r="CRV11">
        <v>-1.76576642241592</v>
      </c>
      <c r="CRW11">
        <v>1.254705530181872</v>
      </c>
      <c r="CRX11">
        <v>0.003352806745329758</v>
      </c>
      <c r="CRY11">
        <v>3.709416097947793</v>
      </c>
      <c r="CRZ11">
        <v>6.712062321540448</v>
      </c>
      <c r="CSA11">
        <v>5.60199944186096E-05</v>
      </c>
      <c r="CSB11">
        <v>-9.494851206864306</v>
      </c>
      <c r="CSC11">
        <v>-6.505316392714271</v>
      </c>
      <c r="CSD11">
        <v>0.0008761609189944107</v>
      </c>
      <c r="CSE11">
        <v>-5.633727589761309</v>
      </c>
      <c r="CSF11">
        <v>-3.506608895155093</v>
      </c>
      <c r="CSG11">
        <v>6.095374186447652</v>
      </c>
      <c r="CSH11">
        <v>-9.128059018053479</v>
      </c>
      <c r="CSI11">
        <v>-6.148904329278294</v>
      </c>
      <c r="CSJ11">
        <v>0.003476216000475271</v>
      </c>
      <c r="CSK11">
        <v>2.368784600443504</v>
      </c>
      <c r="CSL11">
        <v>5.383186313826497</v>
      </c>
      <c r="CSM11">
        <v>0.001659274786927244</v>
      </c>
      <c r="CSN11">
        <v>-0.3834569511928571</v>
      </c>
      <c r="CSO11">
        <v>2.611164665013824</v>
      </c>
      <c r="CSP11">
        <v>0.0002314160978259116</v>
      </c>
      <c r="CST11">
        <v>-2.922572752724332</v>
      </c>
      <c r="CSU11">
        <v>0.07407129425569417</v>
      </c>
      <c r="CSV11">
        <v>9.009936537815946E-05</v>
      </c>
      <c r="CSW11">
        <v>-4.659547275281699</v>
      </c>
      <c r="CSX11">
        <v>-1.790833252826497</v>
      </c>
      <c r="CSY11">
        <v>0.1378880631991468</v>
      </c>
      <c r="CSZ11">
        <v>-4.900119704974288</v>
      </c>
      <c r="CTA11">
        <v>-1.935518428018548</v>
      </c>
      <c r="CTB11">
        <v>0.01002455674531395</v>
      </c>
      <c r="CTC11">
        <v>0.06428041097491399</v>
      </c>
      <c r="CTD11">
        <v>3.059021237437305</v>
      </c>
      <c r="CTE11">
        <v>0.0002212712503894817</v>
      </c>
      <c r="CTF11">
        <v>-0.9690358708605028</v>
      </c>
      <c r="CTG11">
        <v>2.039469948190905</v>
      </c>
      <c r="CTH11">
        <v>0.0005787916618823643</v>
      </c>
      <c r="CTI11">
        <v>2.57722742944527</v>
      </c>
      <c r="CTJ11">
        <v>5.73613083160877</v>
      </c>
      <c r="CTK11">
        <v>0.2020023297530809</v>
      </c>
      <c r="CTL11">
        <v>0.4035807945706022</v>
      </c>
      <c r="CTM11">
        <v>-3.146356986072478</v>
      </c>
      <c r="CTN11">
        <v>343.2134794423649</v>
      </c>
      <c r="CTO11">
        <v>5.106985514628137</v>
      </c>
      <c r="CTP11">
        <v>8.098193821248554</v>
      </c>
      <c r="CTQ11">
        <v>0.0006183509798449017</v>
      </c>
      <c r="CTR11">
        <v>-4.368308250210673</v>
      </c>
      <c r="CTS11">
        <v>-1.37043621148329</v>
      </c>
      <c r="CTT11">
        <v>3.62257534220563E-05</v>
      </c>
      <c r="CTX11">
        <v>4.280220778080655</v>
      </c>
      <c r="CTY11">
        <v>7.282144306553603</v>
      </c>
      <c r="CTZ11">
        <v>2.959969428992545E-05</v>
      </c>
      <c r="CUA11">
        <v>2.288321201983592</v>
      </c>
      <c r="CUB11">
        <v>5.278239290389199</v>
      </c>
      <c r="CUC11">
        <v>0.0008131595311772983</v>
      </c>
      <c r="CUD11">
        <v>0.5553497953059514</v>
      </c>
      <c r="CUE11">
        <v>3.553876049223356</v>
      </c>
      <c r="CUF11">
        <v>1.737542012772559E-05</v>
      </c>
      <c r="CUG11">
        <v>-10.78746557330419</v>
      </c>
      <c r="CUH11">
        <v>-7.618850503966481</v>
      </c>
      <c r="CUI11">
        <v>0.2274483328620854</v>
      </c>
      <c r="CUJ11">
        <v>2.070304877434018</v>
      </c>
      <c r="CUK11">
        <v>5.097838618080955</v>
      </c>
      <c r="CUL11">
        <v>0.006064854992102194</v>
      </c>
      <c r="CUM11">
        <v>3.561163141215229</v>
      </c>
      <c r="CUN11">
        <v>6.564417247909851</v>
      </c>
      <c r="CUO11">
        <v>8.471368303985269E-05</v>
      </c>
      <c r="CUP11">
        <v>1.659353042886102</v>
      </c>
      <c r="CUQ11">
        <v>4.65114934062218</v>
      </c>
      <c r="CUR11">
        <v>0.0005384058466807012</v>
      </c>
      <c r="CUV11">
        <v>-7.848911976542325</v>
      </c>
      <c r="CUW11">
        <v>-6.007329440632347</v>
      </c>
      <c r="CUX11">
        <v>10.73544816887005</v>
      </c>
      <c r="CUY11">
        <v>-0.6105087036697661</v>
      </c>
      <c r="CUZ11">
        <v>2.459212178016001</v>
      </c>
      <c r="CVA11">
        <v>0.0388880107443251</v>
      </c>
      <c r="CVB11">
        <v>2.033725559020513</v>
      </c>
      <c r="CVC11">
        <v>5.040719535082596</v>
      </c>
      <c r="CVD11">
        <v>0.0003913256092559409</v>
      </c>
      <c r="CVE11">
        <v>-3.242456624523384</v>
      </c>
      <c r="CVF11">
        <v>-0.2835103545436778</v>
      </c>
      <c r="CVG11">
        <v>0.01348326998863336</v>
      </c>
      <c r="CVH11">
        <v>6.484324852861332</v>
      </c>
      <c r="CVI11">
        <v>8.96747676377959</v>
      </c>
      <c r="CVJ11">
        <v>2.137055577499583</v>
      </c>
      <c r="CVK11">
        <v>-3.611704416015338</v>
      </c>
      <c r="CVL11">
        <v>-1.274404371639813</v>
      </c>
      <c r="CVM11">
        <v>3.513369849477454</v>
      </c>
      <c r="CVN11">
        <v>3.255990210947512</v>
      </c>
      <c r="CVO11">
        <v>6.263395134017307</v>
      </c>
      <c r="CVP11">
        <v>0.0004386630853566063</v>
      </c>
      <c r="CVQ11">
        <v>-0.1180077289252812</v>
      </c>
      <c r="CVR11">
        <v>2.854696776615623</v>
      </c>
      <c r="CVS11">
        <v>0.005960352142132112</v>
      </c>
      <c r="CVT11">
        <v>-6.413358150608969</v>
      </c>
      <c r="CVU11">
        <v>-3.411276452051866</v>
      </c>
      <c r="CVV11">
        <v>3.46677510611668E-05</v>
      </c>
      <c r="CVW11">
        <v>-0.2103210662840859</v>
      </c>
      <c r="CVX11">
        <v>2.6532925141747</v>
      </c>
      <c r="CVY11">
        <v>0.1488100434821775</v>
      </c>
      <c r="CVZ11">
        <v>-4.560921049631818</v>
      </c>
      <c r="CWA11">
        <v>-1.57856318545512</v>
      </c>
      <c r="CWB11">
        <v>0.002489959651262651</v>
      </c>
      <c r="CWC11">
        <v>-0.2555500184390478</v>
      </c>
      <c r="CWD11">
        <v>2.741590352343479</v>
      </c>
      <c r="CWE11">
        <v>6.541983409141022E-05</v>
      </c>
      <c r="CWF11">
        <v>-2.062250435821067</v>
      </c>
      <c r="CWG11">
        <v>0.9853824361849539</v>
      </c>
      <c r="CWH11">
        <v>0.01815112396433605</v>
      </c>
      <c r="CWI11">
        <v>-2.703261002913063</v>
      </c>
      <c r="CWJ11">
        <v>-4.852337213409196</v>
      </c>
      <c r="CWK11">
        <v>212.1038865719777</v>
      </c>
      <c r="CWL11">
        <v>-1.368584018415862</v>
      </c>
      <c r="CWM11">
        <v>1.627804855654164</v>
      </c>
      <c r="CWN11">
        <v>0.0001043218438570339</v>
      </c>
      <c r="CWO11">
        <v>-8.915818268230851</v>
      </c>
      <c r="CWP11">
        <v>-5.917446014340225</v>
      </c>
      <c r="CWQ11">
        <v>2.11964591726661E-05</v>
      </c>
      <c r="CWR11">
        <v>0.410455277322679</v>
      </c>
      <c r="CWS11">
        <v>3.440922595311688</v>
      </c>
      <c r="CWT11">
        <v>0.007426059723547203</v>
      </c>
      <c r="CWU11">
        <v>5.10550896876145</v>
      </c>
      <c r="CWV11">
        <v>4.630832131557547</v>
      </c>
      <c r="CWW11">
        <v>96.58703298401056</v>
      </c>
      <c r="CWX11">
        <v>-10.50939686460314</v>
      </c>
      <c r="CWY11">
        <v>-7.5079424233212</v>
      </c>
      <c r="CWZ11">
        <v>1.692319554084237E-05</v>
      </c>
      <c r="CXA11">
        <v>-8.087292768739722</v>
      </c>
      <c r="CXB11">
        <v>-4.988907988137906</v>
      </c>
      <c r="CXC11">
        <v>0.07743652043254026</v>
      </c>
      <c r="CXD11">
        <v>-4.47103517696032</v>
      </c>
      <c r="CXE11">
        <v>-1.445560645333726</v>
      </c>
      <c r="CXF11">
        <v>0.005191614092754464</v>
      </c>
      <c r="CXG11">
        <v>-3.092978423599107</v>
      </c>
      <c r="CXH11">
        <v>-0.09143602572446863</v>
      </c>
      <c r="CXI11">
        <v>1.903192962952041E-05</v>
      </c>
      <c r="CXJ11">
        <v>-5.379673601190481</v>
      </c>
      <c r="CXK11">
        <v>-2.321230744634279</v>
      </c>
      <c r="CXL11">
        <v>0.02732453985959028</v>
      </c>
      <c r="CXM11">
        <v>-2.930499821011476</v>
      </c>
      <c r="CXN11">
        <v>-4.701655966954585</v>
      </c>
      <c r="CXO11">
        <v>182.1114477517655</v>
      </c>
      <c r="CXP11">
        <v>1.819223947708287</v>
      </c>
      <c r="CXQ11">
        <v>1.375038145807069</v>
      </c>
      <c r="CXR11">
        <v>94.8993267041435</v>
      </c>
      <c r="CXS11">
        <v>-1.284937264885295</v>
      </c>
      <c r="CXT11">
        <v>1.527786204577506</v>
      </c>
      <c r="CXU11">
        <v>0.2805799911204043</v>
      </c>
      <c r="CXV11">
        <v>-0.2605967923134385</v>
      </c>
      <c r="CXW11">
        <v>2.764907753565203</v>
      </c>
      <c r="CXX11">
        <v>0.005203854883805871</v>
      </c>
      <c r="CXY11">
        <v>-8.076446245722584</v>
      </c>
      <c r="CXZ11">
        <v>-5.124803732872399</v>
      </c>
      <c r="CYA11">
        <v>0.01870757250755612</v>
      </c>
      <c r="CYB11">
        <v>-7.752764333307728</v>
      </c>
      <c r="CYC11">
        <v>-4.757063805724103</v>
      </c>
      <c r="CYD11">
        <v>0.0001478837044733532</v>
      </c>
      <c r="CYE11">
        <v>-1.70283870194096</v>
      </c>
      <c r="CYF11">
        <v>1.308851654225833</v>
      </c>
      <c r="CYG11">
        <v>0.001093315418451746</v>
      </c>
      <c r="CYH11">
        <v>-1.38353676971199</v>
      </c>
      <c r="CYI11">
        <v>-1.165904214821213</v>
      </c>
      <c r="CYJ11">
        <v>61.932548796829</v>
      </c>
      <c r="CYK11">
        <v>-1.77934192377474</v>
      </c>
      <c r="CYL11">
        <v>1.22390155830632</v>
      </c>
      <c r="CYM11">
        <v>8.416140808127348E-05</v>
      </c>
      <c r="CYN11">
        <v>-1.791236093881321</v>
      </c>
      <c r="CYO11">
        <v>1.299642642018864</v>
      </c>
      <c r="CYP11">
        <v>0.06607155711052495</v>
      </c>
      <c r="CYQ11">
        <v>-4.899131850081432</v>
      </c>
      <c r="CYR11">
        <v>-1.896085215430927</v>
      </c>
      <c r="CYS11">
        <v>7.425586154927955E-05</v>
      </c>
      <c r="CYT11">
        <v>-5.160452837727101</v>
      </c>
      <c r="CYU11">
        <v>-2.180384656449039</v>
      </c>
      <c r="CYV11">
        <v>0.003178219180513568</v>
      </c>
      <c r="CYW11">
        <v>-7.05699649599207</v>
      </c>
      <c r="CYX11">
        <v>-4.038956217284492</v>
      </c>
      <c r="CYY11">
        <v>0.002603613246776982</v>
      </c>
      <c r="CYZ11">
        <v>-2.053449699699985</v>
      </c>
      <c r="CZA11">
        <v>0.950971293930191</v>
      </c>
      <c r="CZB11">
        <v>0.0001563614774244232</v>
      </c>
      <c r="CZC11">
        <v>-5.880000416312535</v>
      </c>
      <c r="CZD11">
        <v>-2.808099245241815</v>
      </c>
      <c r="CZE11">
        <v>0.04135822721072731</v>
      </c>
      <c r="CZF11">
        <v>-1.762175323974023</v>
      </c>
      <c r="CZG11">
        <v>1.182312335000962</v>
      </c>
      <c r="CZH11">
        <v>0.02465296004862022</v>
      </c>
      <c r="CZI11">
        <v>1.551251377677061</v>
      </c>
      <c r="CZJ11">
        <v>4.583846288904997</v>
      </c>
      <c r="CZK11">
        <v>0.008499425903656346</v>
      </c>
      <c r="CZL11">
        <v>-1.538843877958147</v>
      </c>
      <c r="CZM11">
        <v>1.754826531768839</v>
      </c>
      <c r="CZN11">
        <v>0.6899384763937235</v>
      </c>
      <c r="CZO11">
        <v>-3.673526424915059</v>
      </c>
      <c r="CZP11">
        <v>-0.6714098319243755</v>
      </c>
      <c r="CZQ11">
        <v>3.583972710567505E-05</v>
      </c>
      <c r="CZR11">
        <v>1.019933478205087</v>
      </c>
      <c r="CZS11">
        <v>4.015344172386739</v>
      </c>
      <c r="CZT11">
        <v>0.0001684938231545612</v>
      </c>
      <c r="CZX11">
        <v>-6.798489941375111</v>
      </c>
      <c r="CZY11">
        <v>-3.682154420756151</v>
      </c>
      <c r="CZZ11">
        <v>0.108271626861477</v>
      </c>
      <c r="DAA11">
        <v>0.7194209953586186</v>
      </c>
      <c r="DAB11">
        <v>3.745445214943608</v>
      </c>
      <c r="DAC11">
        <v>0.005418080040062131</v>
      </c>
      <c r="DAD11">
        <v>3.42650140703588</v>
      </c>
      <c r="DAE11">
        <v>6.430491686069832</v>
      </c>
      <c r="DAF11">
        <v>0.0001273786141503677</v>
      </c>
      <c r="DAG11">
        <v>-1.109774948199824</v>
      </c>
      <c r="DAH11">
        <v>1.869608806472715</v>
      </c>
      <c r="DAI11">
        <v>0.003400236571216454</v>
      </c>
      <c r="DAJ11">
        <v>-2.833418546139127</v>
      </c>
      <c r="DAK11">
        <v>0.1951189193933736</v>
      </c>
      <c r="DAL11">
        <v>0.00651509551214927</v>
      </c>
      <c r="DAM11">
        <v>-5.790375814099336</v>
      </c>
      <c r="DAN11">
        <v>-2.764562251397329</v>
      </c>
      <c r="DAO11">
        <v>0.00533072015496324</v>
      </c>
      <c r="DAP11">
        <v>-3.090037185878998</v>
      </c>
      <c r="DAQ11">
        <v>0.03517990077999661</v>
      </c>
      <c r="DAR11">
        <v>0.1254345503309297</v>
      </c>
      <c r="DAS11">
        <v>-6.029959414902621</v>
      </c>
      <c r="DAT11">
        <v>-3.02287485424933</v>
      </c>
      <c r="DAU11">
        <v>0.0004015279972012462</v>
      </c>
      <c r="DAV11">
        <v>7.825208077278894</v>
      </c>
      <c r="DAW11">
        <v>10.78025227274786</v>
      </c>
      <c r="DAX11">
        <v>0.01616819488826005</v>
      </c>
      <c r="DAY11">
        <v>-0.159874313967086</v>
      </c>
      <c r="DAZ11">
        <v>2.850564733196991</v>
      </c>
      <c r="DBA11">
        <v>0.0008717896455505105</v>
      </c>
      <c r="DBB11">
        <v>-3.635645981648301</v>
      </c>
      <c r="DBC11">
        <v>-0.7127849668706193</v>
      </c>
      <c r="DBD11">
        <v>0.04760338432903263</v>
      </c>
      <c r="DBE11">
        <v>4.067130508918848</v>
      </c>
      <c r="DBF11">
        <v>7.084071668782533</v>
      </c>
      <c r="DBG11">
        <v>0.002296023180215467</v>
      </c>
      <c r="DBH11">
        <v>-2.032855933296418</v>
      </c>
      <c r="DBI11">
        <v>1.04817171973955</v>
      </c>
      <c r="DBJ11">
        <v>0.05252384445213849</v>
      </c>
      <c r="DBK11">
        <v>-8.254897538375902</v>
      </c>
      <c r="DBL11">
        <v>-5.280978997084029</v>
      </c>
      <c r="DBM11">
        <v>0.005441939906749895</v>
      </c>
      <c r="DBN11">
        <v>0.7047243545721633</v>
      </c>
      <c r="DBO11">
        <v>3.487067364038766</v>
      </c>
      <c r="DBP11">
        <v>0.3789965242244419</v>
      </c>
      <c r="DBQ11">
        <v>3.521233446290004</v>
      </c>
      <c r="DBR11">
        <v>6.534414086728986</v>
      </c>
      <c r="DBS11">
        <v>0.001389834259053735</v>
      </c>
      <c r="DBT11">
        <v>-0.5639620188309435</v>
      </c>
      <c r="DBU11">
        <v>2.442973780730668</v>
      </c>
      <c r="DBV11">
        <v>0.0003848425244708022</v>
      </c>
      <c r="DBW11">
        <v>-5.762629036146756</v>
      </c>
      <c r="DBX11">
        <v>-2.773399956238255</v>
      </c>
      <c r="DBY11">
        <v>0.0009281017569395672</v>
      </c>
      <c r="DBZ11">
        <v>-5.310799085944471</v>
      </c>
      <c r="DCA11">
        <v>-2.260008917603347</v>
      </c>
      <c r="DCB11">
        <v>0.02063712960095793</v>
      </c>
      <c r="DCC11">
        <v>5.530773652968858</v>
      </c>
      <c r="DCD11">
        <v>8.604390350506756</v>
      </c>
      <c r="DCE11">
        <v>0.04335534525109087</v>
      </c>
      <c r="DCF11">
        <v>-6.858307811423292</v>
      </c>
      <c r="DCG11">
        <v>-3.89109994685732</v>
      </c>
      <c r="DCH11">
        <v>0.008602593170589154</v>
      </c>
      <c r="DCI11">
        <v>8.406809061527888</v>
      </c>
      <c r="DCJ11">
        <v>10.32121155172868</v>
      </c>
      <c r="DCK11">
        <v>9.42817562625798</v>
      </c>
      <c r="DCL11">
        <v>2.33330053995031</v>
      </c>
      <c r="DCM11">
        <v>4.208211830856373</v>
      </c>
      <c r="DCN11">
        <v>10.12659682664528</v>
      </c>
      <c r="DCO11">
        <v>0.527304594333361</v>
      </c>
      <c r="DCP11">
        <v>3.524115310884082</v>
      </c>
      <c r="DCQ11">
        <v>8.137223135876198E-05</v>
      </c>
      <c r="DCR11">
        <v>-3.772894931887709</v>
      </c>
      <c r="DCS11">
        <v>-0.8150786445362801</v>
      </c>
      <c r="DCT11">
        <v>0.01423572490253791</v>
      </c>
      <c r="DCU11">
        <v>3.545555040112959</v>
      </c>
      <c r="DCV11">
        <v>6.556567722605843</v>
      </c>
      <c r="DCW11">
        <v>0.0009702334055125913</v>
      </c>
      <c r="DCX11">
        <v>0.3185188405446585</v>
      </c>
      <c r="DCY11">
        <v>3.320302144290626</v>
      </c>
      <c r="DCZ11">
        <v>2.544137800304334E-05</v>
      </c>
      <c r="DDA11">
        <v>-1.612225240859805</v>
      </c>
      <c r="DDB11">
        <v>1.391632761900531</v>
      </c>
      <c r="DDC11">
        <v>0.0001190734823901151</v>
      </c>
      <c r="DDD11">
        <v>-1.776397044415305</v>
      </c>
      <c r="DDE11">
        <v>1.208729750434281</v>
      </c>
      <c r="DDF11">
        <v>0.001769697851570548</v>
      </c>
      <c r="DDG11">
        <v>-6.695416074883378</v>
      </c>
      <c r="DDH11">
        <v>-3.64059255872983</v>
      </c>
      <c r="DDI11">
        <v>0.02404494338750727</v>
      </c>
      <c r="DDJ11">
        <v>4.078409345487485</v>
      </c>
      <c r="DDK11">
        <v>7.042927551407772</v>
      </c>
      <c r="DDL11">
        <v>0.01007166168892073</v>
      </c>
      <c r="DDM11">
        <v>5.223704781270648</v>
      </c>
      <c r="DDN11">
        <v>8.220451429010931</v>
      </c>
      <c r="DDO11">
        <v>8.467440740646369E-05</v>
      </c>
      <c r="DDP11">
        <v>-9.161544734502417</v>
      </c>
      <c r="DDQ11">
        <v>-6.148485844357616</v>
      </c>
      <c r="DDR11">
        <v>0.001364276894511937</v>
      </c>
      <c r="DDS11">
        <v>1.426186714173505</v>
      </c>
      <c r="DDT11">
        <v>2.015279406623002</v>
      </c>
      <c r="DDU11">
        <v>46.4997923648033</v>
      </c>
      <c r="DDV11">
        <v>3.346755883354617</v>
      </c>
      <c r="DDW11">
        <v>6.34538686958038</v>
      </c>
      <c r="DDX11">
        <v>1.49935897124205E-05</v>
      </c>
      <c r="DDY11">
        <v>-5.672439768249932</v>
      </c>
      <c r="DDZ11">
        <v>-2.675503835102946</v>
      </c>
      <c r="DEA11">
        <v>7.51080454379332E-05</v>
      </c>
      <c r="DEB11">
        <v>5.121717367163037</v>
      </c>
      <c r="DEC11">
        <v>8.134140249209075</v>
      </c>
      <c r="DED11">
        <v>0.00123462398663817</v>
      </c>
      <c r="DEE11">
        <v>5.539823506197587</v>
      </c>
      <c r="DEF11">
        <v>8.548376883476317</v>
      </c>
      <c r="DEG11">
        <v>0.0005852821029783662</v>
      </c>
      <c r="DEH11">
        <v>4.602141422270402</v>
      </c>
      <c r="DEI11">
        <v>7.536940704209034</v>
      </c>
      <c r="DEJ11">
        <v>0.03400906908574453</v>
      </c>
      <c r="DEK11">
        <v>-4.24238051987451</v>
      </c>
      <c r="DEL11">
        <v>-1.265628781663796</v>
      </c>
      <c r="DEM11">
        <v>0.00432385340978539</v>
      </c>
      <c r="DEN11">
        <v>-0.7915059603784317</v>
      </c>
      <c r="DEO11">
        <v>2.213020297755679</v>
      </c>
      <c r="DEP11">
        <v>0.0001638961015728001</v>
      </c>
      <c r="DEQ11">
        <v>6.584231780857037</v>
      </c>
      <c r="DER11">
        <v>9.581658482741087</v>
      </c>
      <c r="DES11">
        <v>5.297490554839975E-05</v>
      </c>
      <c r="DET11">
        <v>-0.2484221126473828</v>
      </c>
      <c r="DEU11">
        <v>2.739141687208117</v>
      </c>
      <c r="DEV11">
        <v>0.001237272592272622</v>
      </c>
      <c r="DEW11">
        <v>0.09388511477658013</v>
      </c>
      <c r="DEX11">
        <v>3.073096069317879</v>
      </c>
      <c r="DEY11">
        <v>0.003457475288671336</v>
      </c>
      <c r="DEZ11">
        <v>-3.717297129577236</v>
      </c>
      <c r="DFA11">
        <v>-0.7332428964547743</v>
      </c>
      <c r="DFB11">
        <v>0.002034139850502364</v>
      </c>
      <c r="DFC11">
        <v>-4.889587225675074</v>
      </c>
      <c r="DFD11">
        <v>-1.963594756389098</v>
      </c>
      <c r="DFE11">
        <v>0.0438169168190979</v>
      </c>
      <c r="DFF11">
        <v>1.544976395537272</v>
      </c>
      <c r="DFG11">
        <v>4.551969944049922</v>
      </c>
      <c r="DFH11">
        <v>0.0003912777663902618</v>
      </c>
      <c r="DFI11">
        <v>6.846846690615376</v>
      </c>
      <c r="DFJ11">
        <v>5.757891962312662</v>
      </c>
      <c r="DFK11">
        <v>133.7564061608729</v>
      </c>
      <c r="DFL11">
        <v>-10.79305020911582</v>
      </c>
      <c r="DFM11">
        <v>-8.179235296432974</v>
      </c>
      <c r="DFN11">
        <v>1.193111373329261</v>
      </c>
      <c r="DFO11">
        <v>-1.078367552182214</v>
      </c>
      <c r="DFP11">
        <v>1.928554085130427</v>
      </c>
      <c r="DFQ11">
        <v>0.0003832725047019597</v>
      </c>
      <c r="DFR11">
        <v>-1.236224873276597</v>
      </c>
      <c r="DFS11">
        <v>1.768348568669767</v>
      </c>
      <c r="DFT11">
        <v>0.0001673309698940369</v>
      </c>
      <c r="DFU11">
        <v>-4.914193092298452</v>
      </c>
      <c r="DFV11">
        <v>-1.909326058234915</v>
      </c>
      <c r="DFW11">
        <v>0.000189504164605023</v>
      </c>
      <c r="DFX11">
        <v>2.825385137906287</v>
      </c>
      <c r="DFY11">
        <v>5.721853033377954</v>
      </c>
      <c r="DFZ11">
        <v>0.08575117334452473</v>
      </c>
      <c r="DGA11">
        <v>-0.8065342948996865</v>
      </c>
      <c r="DGB11">
        <v>2.255129042711316</v>
      </c>
      <c r="DGC11">
        <v>0.03041893764262738</v>
      </c>
      <c r="DGD11">
        <v>-3.788966691603151</v>
      </c>
      <c r="DGE11">
        <v>-0.8367630585203852</v>
      </c>
      <c r="DGF11">
        <v>0.01827594152389513</v>
      </c>
      <c r="DGG11">
        <v>0.5770636140383307</v>
      </c>
      <c r="DGH11">
        <v>3.568461262905407</v>
      </c>
      <c r="DGI11">
        <v>0.0005920035601129295</v>
      </c>
      <c r="DGJ11">
        <v>5.71196756148375</v>
      </c>
      <c r="DGK11">
        <v>8.687407839957165</v>
      </c>
      <c r="DGL11">
        <v>0.004825439371706928</v>
      </c>
      <c r="DGM11">
        <v>-6.329178302334069</v>
      </c>
      <c r="DGN11">
        <v>-3.31455501816593</v>
      </c>
      <c r="DGO11">
        <v>0.001710723518897175</v>
      </c>
      <c r="DGP11">
        <v>-6.382563478392552</v>
      </c>
      <c r="DGQ11">
        <v>-3.377131238243361</v>
      </c>
      <c r="DGR11">
        <v>0.0002360738643077911</v>
      </c>
      <c r="DGS11">
        <v>-3.908099051299789</v>
      </c>
      <c r="DGT11">
        <v>-0.903795551227801</v>
      </c>
      <c r="DGU11">
        <v>0.0001481609029568049</v>
      </c>
      <c r="DGV11">
        <v>4.317469777049253</v>
      </c>
      <c r="DGW11">
        <v>7.307823126375643</v>
      </c>
      <c r="DGX11">
        <v>0.0007444629537493048</v>
      </c>
      <c r="DGY11">
        <v>-6.070995600738618</v>
      </c>
      <c r="DGZ11">
        <v>-3.066799432047598</v>
      </c>
      <c r="DHA11">
        <v>0.0001408626534679509</v>
      </c>
      <c r="DHB11">
        <v>0.03346317482219552</v>
      </c>
      <c r="DHC11">
        <v>3.027210222686825</v>
      </c>
      <c r="DHD11">
        <v>0.000312795283257873</v>
      </c>
      <c r="DHE11">
        <v>-3.133194934519476</v>
      </c>
      <c r="DHF11">
        <v>-0.2571129188818498</v>
      </c>
      <c r="DHG11">
        <v>0.1228453347874683</v>
      </c>
      <c r="DHH11">
        <v>-9.727086362330413</v>
      </c>
      <c r="DHI11">
        <v>-6.733711469489898</v>
      </c>
      <c r="DHJ11">
        <v>0.0003511363589973164</v>
      </c>
      <c r="DHK11">
        <v>-3.027926131914849</v>
      </c>
      <c r="DHL11">
        <v>2.27137853187025</v>
      </c>
      <c r="DHM11">
        <v>42.29441549523126</v>
      </c>
      <c r="DHQ11">
        <v>-7.938323777569295</v>
      </c>
      <c r="DHR11">
        <v>-4.902451050949569</v>
      </c>
      <c r="DHS11">
        <v>0.01029482012106857</v>
      </c>
      <c r="DHT11">
        <v>-2.867956833101133</v>
      </c>
      <c r="DHU11">
        <v>0.1253081644617278</v>
      </c>
      <c r="DHV11">
        <v>0.0003628820626261801</v>
      </c>
      <c r="DHW11">
        <v>-6.439159616605205</v>
      </c>
      <c r="DHX11">
        <v>-3.445807584033113</v>
      </c>
      <c r="DHY11">
        <v>0.0003535637673802136</v>
      </c>
      <c r="DHZ11">
        <v>-2.404532553915615</v>
      </c>
      <c r="DIA11">
        <v>0.589503364582473</v>
      </c>
      <c r="DIB11">
        <v>0.0002845621452915456</v>
      </c>
      <c r="DIC11">
        <v>-5.196555923152271</v>
      </c>
      <c r="DID11">
        <v>-2.224531293866792</v>
      </c>
      <c r="DIE11">
        <v>0.006260970932918808</v>
      </c>
      <c r="DIF11">
        <v>-10.76716209699497</v>
      </c>
      <c r="DIG11">
        <v>-7.815467327358734</v>
      </c>
      <c r="DIH11">
        <v>0.01866716224397089</v>
      </c>
      <c r="DII11">
        <v>3.79094124905167</v>
      </c>
      <c r="DIJ11">
        <v>6.789506158047206</v>
      </c>
      <c r="DIK11">
        <v>1.647588952875395E-05</v>
      </c>
      <c r="DIL11">
        <v>-9.382318726270704</v>
      </c>
      <c r="DIM11">
        <v>-6.253615151869826</v>
      </c>
      <c r="DIN11">
        <v>0.1325168805084982</v>
      </c>
      <c r="DIO11">
        <v>1.438535544799054</v>
      </c>
      <c r="DIP11">
        <v>-1.551655306186779</v>
      </c>
      <c r="DIQ11">
        <v>287.059091449875</v>
      </c>
      <c r="DIR11">
        <v>6.441975640915588</v>
      </c>
      <c r="DIS11">
        <v>9.444567325646073</v>
      </c>
      <c r="DIT11">
        <v>5.373463793781398E-05</v>
      </c>
      <c r="DIU11">
        <v>-2.067025168746216</v>
      </c>
      <c r="DIV11">
        <v>0.9480052718235491</v>
      </c>
      <c r="DIW11">
        <v>0.001807313149769899</v>
      </c>
      <c r="DIX11">
        <v>-7.387224418555602</v>
      </c>
      <c r="DIY11">
        <v>-4.428774695024671</v>
      </c>
      <c r="DIZ11">
        <v>0.01381140379724852</v>
      </c>
      <c r="DJA11">
        <v>-5.271502793180962</v>
      </c>
      <c r="DJB11">
        <v>-1.847418434285379</v>
      </c>
      <c r="DJC11">
        <v>1.438780347679016</v>
      </c>
      <c r="DJD11">
        <v>0.6882488670796644</v>
      </c>
      <c r="DJE11">
        <v>3.693781644451031</v>
      </c>
      <c r="DJF11">
        <v>0.0002448930035288793</v>
      </c>
      <c r="DJG11">
        <v>4.748986939826173</v>
      </c>
      <c r="DJH11">
        <v>7.753254397574724</v>
      </c>
      <c r="DJI11">
        <v>0.0001456895650853799</v>
      </c>
      <c r="DJJ11">
        <v>-3.576059054219144</v>
      </c>
      <c r="DJK11">
        <v>-0.4902463937349193</v>
      </c>
      <c r="DJL11">
        <v>0.05891050159504618</v>
      </c>
      <c r="DJM11">
        <v>-1.068373018578274</v>
      </c>
      <c r="DJN11">
        <v>2.09653680880707</v>
      </c>
      <c r="DJO11">
        <v>0.2175620093461104</v>
      </c>
      <c r="DJP11">
        <v>3.396226750002426</v>
      </c>
      <c r="DJQ11">
        <v>6.328937532491768</v>
      </c>
      <c r="DJR11">
        <v>0.03622271034557323</v>
      </c>
      <c r="DJS11">
        <v>-4.147944705168</v>
      </c>
      <c r="DJT11">
        <v>-1.130270945723508</v>
      </c>
      <c r="DJU11">
        <v>0.00249889418321429</v>
      </c>
      <c r="DJV11">
        <v>-4.683484669516306</v>
      </c>
      <c r="DJW11">
        <v>-1.656571346378253</v>
      </c>
      <c r="DJX11">
        <v>0.005794615698666336</v>
      </c>
      <c r="DJY11">
        <v>-1.100043138898252</v>
      </c>
      <c r="DJZ11">
        <v>1.893754475751712</v>
      </c>
      <c r="DKA11">
        <v>0.0003077566722427659</v>
      </c>
      <c r="DKB11">
        <v>4.672024604499176</v>
      </c>
      <c r="DKC11">
        <v>7.695725258005831</v>
      </c>
      <c r="DKD11">
        <v>0.004493767813140085</v>
      </c>
      <c r="DKE11">
        <v>-0.249364259990642</v>
      </c>
      <c r="DKF11">
        <v>2.76382582928641</v>
      </c>
      <c r="DKG11">
        <v>0.001391827641092866</v>
      </c>
      <c r="DKH11">
        <v>3.481639224055618</v>
      </c>
      <c r="DKI11">
        <v>-3.549715962272646</v>
      </c>
      <c r="DKJ11">
        <v>805.0246949941998</v>
      </c>
    </row>
    <row r="12" spans="1:3000">
      <c r="A12">
        <v>-1.002155596182475</v>
      </c>
      <c r="B12">
        <v>2.032620061275682</v>
      </c>
      <c r="C12">
        <v>0.009674770813176581</v>
      </c>
      <c r="D12">
        <v>3.515674860846899</v>
      </c>
      <c r="E12">
        <v>6.523687492241372</v>
      </c>
      <c r="F12">
        <v>0.0005136180949095051</v>
      </c>
      <c r="G12">
        <v>-1.738575852750344</v>
      </c>
      <c r="H12">
        <v>1.264321595552109</v>
      </c>
      <c r="I12">
        <v>6.716165332307533E-05</v>
      </c>
      <c r="J12">
        <v>6.352359698169451</v>
      </c>
      <c r="K12">
        <v>9.332718615853468</v>
      </c>
      <c r="L12">
        <v>0.003086176916345881</v>
      </c>
      <c r="P12">
        <v>8.288777636589709</v>
      </c>
      <c r="Q12">
        <v>6.451767517812712</v>
      </c>
      <c r="R12">
        <v>187.1733351132084</v>
      </c>
      <c r="S12">
        <v>4.673070511053175</v>
      </c>
      <c r="T12">
        <v>7.684711270726195</v>
      </c>
      <c r="U12">
        <v>0.001084058286120137</v>
      </c>
      <c r="V12">
        <v>-4.037230168684253</v>
      </c>
      <c r="W12">
        <v>-4.176740652766108</v>
      </c>
      <c r="X12">
        <v>78.85220863727908</v>
      </c>
      <c r="Y12">
        <v>4.218613439526435</v>
      </c>
      <c r="Z12">
        <v>7.228728097466308</v>
      </c>
      <c r="AA12">
        <v>0.0008184504419250848</v>
      </c>
      <c r="AB12">
        <v>6.408311874083388</v>
      </c>
      <c r="AC12">
        <v>9.410879943288439</v>
      </c>
      <c r="AD12">
        <v>5.275983553543807E-05</v>
      </c>
      <c r="AE12">
        <v>-4.380306351397002</v>
      </c>
      <c r="AF12">
        <v>-1.391171264852788</v>
      </c>
      <c r="AG12">
        <v>0.0009443707552136603</v>
      </c>
      <c r="AH12">
        <v>-5.696572908774689</v>
      </c>
      <c r="AI12">
        <v>-2.697888706217701</v>
      </c>
      <c r="AJ12">
        <v>1.385058328828648E-05</v>
      </c>
      <c r="AK12">
        <v>-3.801918577256482</v>
      </c>
      <c r="AL12">
        <v>-0.7976737592496538</v>
      </c>
      <c r="AM12">
        <v>0.0001441478392887577</v>
      </c>
      <c r="AN12">
        <v>-7.258465138389446</v>
      </c>
      <c r="AO12">
        <v>-4.243931151457796</v>
      </c>
      <c r="AP12">
        <v>0.001689894209035056</v>
      </c>
      <c r="AQ12">
        <v>7.642626414226909</v>
      </c>
      <c r="AR12">
        <v>10.63781496125858</v>
      </c>
      <c r="AS12">
        <v>0.0001852006373315843</v>
      </c>
      <c r="AT12">
        <v>1.721613427989567</v>
      </c>
      <c r="AU12">
        <v>3.824402966354073</v>
      </c>
      <c r="AV12">
        <v>6.439892899745412</v>
      </c>
      <c r="AW12">
        <v>2.597527740507767</v>
      </c>
      <c r="AX12">
        <v>3.615560232656929</v>
      </c>
      <c r="AY12">
        <v>31.42556161741172</v>
      </c>
      <c r="AZ12">
        <v>-5.51650023304978</v>
      </c>
      <c r="BA12">
        <v>-2.50185284359946</v>
      </c>
      <c r="BB12">
        <v>0.001716368141674885</v>
      </c>
      <c r="BC12">
        <v>-7.228470405842318</v>
      </c>
      <c r="BD12">
        <v>-4.300946998318475</v>
      </c>
      <c r="BE12">
        <v>0.04202285165563951</v>
      </c>
      <c r="BF12">
        <v>-0.6900954395917291</v>
      </c>
      <c r="BG12">
        <v>2.323104677116911</v>
      </c>
      <c r="BH12">
        <v>0.001393944648973821</v>
      </c>
      <c r="BI12">
        <v>4.404417579865167</v>
      </c>
      <c r="BJ12">
        <v>7.607988084785259</v>
      </c>
      <c r="BK12">
        <v>0.331527603787371</v>
      </c>
      <c r="BL12">
        <v>-7.420497071065186</v>
      </c>
      <c r="BM12">
        <v>-5.889478902452743</v>
      </c>
      <c r="BN12">
        <v>17.26326096757393</v>
      </c>
      <c r="BO12">
        <v>-0.9130370530722333</v>
      </c>
      <c r="BP12">
        <v>1.983228170791412</v>
      </c>
      <c r="BQ12">
        <v>0.08608723024047668</v>
      </c>
      <c r="BR12">
        <v>-4.387762857776416</v>
      </c>
      <c r="BS12">
        <v>-1.373682026116042</v>
      </c>
      <c r="BT12">
        <v>0.001586158561982175</v>
      </c>
      <c r="BU12">
        <v>2.082155460103041</v>
      </c>
      <c r="BV12">
        <v>5.057826891308569</v>
      </c>
      <c r="BW12">
        <v>0.004735034076699064</v>
      </c>
      <c r="BX12">
        <v>-5.592206471689589</v>
      </c>
      <c r="BY12">
        <v>-2.590442572103653</v>
      </c>
      <c r="BZ12">
        <v>2.48907339941194E-05</v>
      </c>
      <c r="CA12">
        <v>-3.927097498105873</v>
      </c>
      <c r="CB12">
        <v>-0.9147894500805741</v>
      </c>
      <c r="CC12">
        <v>0.0012119043695445</v>
      </c>
      <c r="CD12">
        <v>-1.684811701184401</v>
      </c>
      <c r="CE12">
        <v>1.346062015452035</v>
      </c>
      <c r="CF12">
        <v>0.007625491031575182</v>
      </c>
      <c r="CG12">
        <v>1.18296445354015</v>
      </c>
      <c r="CH12">
        <v>4.169434536660318</v>
      </c>
      <c r="CI12">
        <v>0.001464469206201439</v>
      </c>
      <c r="CJ12">
        <v>0.9047455656909296</v>
      </c>
      <c r="CK12">
        <v>3.895020811363806</v>
      </c>
      <c r="CL12">
        <v>0.000756566773783292</v>
      </c>
      <c r="CM12">
        <v>-3.725147100327333</v>
      </c>
      <c r="CN12">
        <v>-0.7291396620747549</v>
      </c>
      <c r="CO12">
        <v>0.0001275243944558276</v>
      </c>
      <c r="CP12">
        <v>-4.851191332913091</v>
      </c>
      <c r="CQ12">
        <v>-1.85044787499181</v>
      </c>
      <c r="CR12">
        <v>4.421837445727013E-06</v>
      </c>
      <c r="CS12">
        <v>-0.8158885677750096</v>
      </c>
      <c r="CT12">
        <v>1.614057453289828</v>
      </c>
      <c r="CU12">
        <v>2.599692311198485</v>
      </c>
      <c r="CV12">
        <v>-2.132107570480493</v>
      </c>
      <c r="CW12">
        <v>1.019810327670132</v>
      </c>
      <c r="CX12">
        <v>0.1846323822280284</v>
      </c>
      <c r="CY12">
        <v>-3.50980417270658</v>
      </c>
      <c r="CZ12">
        <v>-0.4785359016815826</v>
      </c>
      <c r="DA12">
        <v>0.007821638183141317</v>
      </c>
      <c r="DB12">
        <v>1.943138356203534</v>
      </c>
      <c r="DC12">
        <v>4.9494373581304</v>
      </c>
      <c r="DD12">
        <v>0.0003174194021972981</v>
      </c>
      <c r="DE12">
        <v>4.536265905814052</v>
      </c>
      <c r="DF12">
        <v>7.511542113793775</v>
      </c>
      <c r="DG12">
        <v>0.004890127134895201</v>
      </c>
      <c r="DH12">
        <v>3.281256904527867</v>
      </c>
      <c r="DI12">
        <v>6.207163682468204</v>
      </c>
      <c r="DJ12">
        <v>0.04391844444146033</v>
      </c>
      <c r="DK12">
        <v>-0.778822810743981</v>
      </c>
      <c r="DL12">
        <v>2.252033092201542</v>
      </c>
      <c r="DM12">
        <v>0.007616693972668545</v>
      </c>
      <c r="DN12">
        <v>-0.5310454820029221</v>
      </c>
      <c r="DO12">
        <v>2.467684926585352</v>
      </c>
      <c r="DP12">
        <v>1.289489882181834E-05</v>
      </c>
      <c r="DQ12">
        <v>-3.065514885957443</v>
      </c>
      <c r="DR12">
        <v>-0.07532576941041774</v>
      </c>
      <c r="DS12">
        <v>0.0007700274730228143</v>
      </c>
      <c r="DT12">
        <v>2.273518964973429</v>
      </c>
      <c r="DU12">
        <v>5.027594903641803</v>
      </c>
      <c r="DV12">
        <v>0.4838291515347327</v>
      </c>
      <c r="DW12">
        <v>6.405662058887773</v>
      </c>
      <c r="DX12">
        <v>2.482157891745457</v>
      </c>
      <c r="DY12">
        <v>383.4792796194963</v>
      </c>
      <c r="DZ12">
        <v>-7.92307429245547</v>
      </c>
      <c r="EA12">
        <v>-4.89830235005214</v>
      </c>
      <c r="EB12">
        <v>0.004909193043471158</v>
      </c>
      <c r="EC12">
        <v>0.8260873978167175</v>
      </c>
      <c r="ED12">
        <v>3.903162462687351</v>
      </c>
      <c r="EE12">
        <v>0.04752452499849839</v>
      </c>
      <c r="EF12">
        <v>-5.214541103746261</v>
      </c>
      <c r="EG12">
        <v>-2.206206378190791</v>
      </c>
      <c r="EH12">
        <v>0.0005557412006799771</v>
      </c>
      <c r="EL12">
        <v>-3.47489165005681</v>
      </c>
      <c r="EM12">
        <v>-0.4417263877492836</v>
      </c>
      <c r="EN12">
        <v>0.008799476991416174</v>
      </c>
      <c r="EO12">
        <v>-2.396478256588866</v>
      </c>
      <c r="EP12">
        <v>0.6046892899150103</v>
      </c>
      <c r="EQ12">
        <v>1.090531870971419E-05</v>
      </c>
      <c r="ER12">
        <v>-2.597864167910975</v>
      </c>
      <c r="ES12">
        <v>0.3994824408378995</v>
      </c>
      <c r="ET12">
        <v>5.632388105238594E-05</v>
      </c>
      <c r="EU12">
        <v>-3.696639970476364</v>
      </c>
      <c r="EV12">
        <v>-0.7004401110359774</v>
      </c>
      <c r="EW12">
        <v>0.0001155285461825451</v>
      </c>
      <c r="EX12">
        <v>1.205213992201642</v>
      </c>
      <c r="EY12">
        <v>4.227756530125963</v>
      </c>
      <c r="EZ12">
        <v>0.004065328128555818</v>
      </c>
      <c r="FA12">
        <v>0.3998552593056831</v>
      </c>
      <c r="FB12">
        <v>3.364410818467065</v>
      </c>
      <c r="FC12">
        <v>0.01005046709089838</v>
      </c>
      <c r="FD12">
        <v>-7.038268115595031</v>
      </c>
      <c r="FE12">
        <v>-3.983282802740571</v>
      </c>
      <c r="FF12">
        <v>0.02418707703762272</v>
      </c>
      <c r="FG12">
        <v>-7.706239727418446</v>
      </c>
      <c r="FH12">
        <v>-4.70405820114321</v>
      </c>
      <c r="FI12">
        <v>3.807245511636203E-05</v>
      </c>
      <c r="FJ12">
        <v>-2.340314084592305</v>
      </c>
      <c r="FK12">
        <v>0.7363262971498163</v>
      </c>
      <c r="FL12">
        <v>0.04698998490862463</v>
      </c>
      <c r="FM12">
        <v>5.577824083682745</v>
      </c>
      <c r="FN12">
        <v>1.905350903578505</v>
      </c>
      <c r="FO12">
        <v>356.1751867136831</v>
      </c>
      <c r="FP12">
        <v>2.798610500539755</v>
      </c>
      <c r="FQ12">
        <v>5.828517436924782</v>
      </c>
      <c r="FR12">
        <v>0.007155398751504762</v>
      </c>
      <c r="FS12">
        <v>-1.166879796323426</v>
      </c>
      <c r="FT12">
        <v>1.819247537886993</v>
      </c>
      <c r="FU12">
        <v>0.001539606848875169</v>
      </c>
      <c r="FV12">
        <v>3.205968901305934</v>
      </c>
      <c r="FW12">
        <v>6.212115817290067</v>
      </c>
      <c r="FX12">
        <v>0.0003022766089279372</v>
      </c>
      <c r="FY12">
        <v>-1.025183100451942</v>
      </c>
      <c r="FZ12">
        <v>1.00571413296858</v>
      </c>
      <c r="GA12">
        <v>7.513281377535993</v>
      </c>
      <c r="GB12">
        <v>-7.16835760773812</v>
      </c>
      <c r="GC12">
        <v>-4.239481936478512</v>
      </c>
      <c r="GD12">
        <v>0.0404693611101713</v>
      </c>
      <c r="GE12">
        <v>2.829506481440113</v>
      </c>
      <c r="GF12">
        <v>5.837996014528633</v>
      </c>
      <c r="GG12">
        <v>0.0005765773764886023</v>
      </c>
      <c r="GH12">
        <v>-1.21490497709087</v>
      </c>
      <c r="GI12">
        <v>1.796475922309963</v>
      </c>
      <c r="GJ12">
        <v>0.001036198969375023</v>
      </c>
      <c r="GK12">
        <v>-5.689883571297719</v>
      </c>
      <c r="GL12">
        <v>-2.695227651353083</v>
      </c>
      <c r="GM12">
        <v>0.0002284735331050496</v>
      </c>
      <c r="GQ12">
        <v>7.101759584370092</v>
      </c>
      <c r="GR12">
        <v>10.07980553107365</v>
      </c>
      <c r="GS12">
        <v>0.003855843649145047</v>
      </c>
      <c r="GT12">
        <v>-9.518967407185022</v>
      </c>
      <c r="GU12">
        <v>-6.521571793597492</v>
      </c>
      <c r="GV12">
        <v>5.426262868369762E-05</v>
      </c>
      <c r="GW12">
        <v>-6.875055847487015</v>
      </c>
      <c r="GX12">
        <v>-3.839679477785058</v>
      </c>
      <c r="GY12">
        <v>0.01001190026631678</v>
      </c>
      <c r="GZ12">
        <v>-12.70246892310507</v>
      </c>
      <c r="HA12">
        <v>-9.696088353767772</v>
      </c>
      <c r="HB12">
        <v>0.0003256933205448368</v>
      </c>
      <c r="HC12">
        <v>-6.524865294371795</v>
      </c>
      <c r="HD12">
        <v>-3.487744571579971</v>
      </c>
      <c r="HE12">
        <v>0.01102358448469953</v>
      </c>
      <c r="HF12">
        <v>1.880853028765892</v>
      </c>
      <c r="HG12">
        <v>0.7394541343403387</v>
      </c>
      <c r="HH12">
        <v>137.2094784219936</v>
      </c>
      <c r="HI12">
        <v>0.3568319722341808</v>
      </c>
      <c r="HJ12">
        <v>3.403558388881134</v>
      </c>
      <c r="HK12">
        <v>0.01746686410131749</v>
      </c>
      <c r="HL12">
        <v>-4.585029307113608</v>
      </c>
      <c r="HM12">
        <v>-1.583016231389583</v>
      </c>
      <c r="HN12">
        <v>3.241979096525892E-05</v>
      </c>
      <c r="HO12">
        <v>-8.759092067222245</v>
      </c>
      <c r="HP12">
        <v>-5.739885871076381</v>
      </c>
      <c r="HQ12">
        <v>0.002951023763147089</v>
      </c>
      <c r="HR12">
        <v>-0.7785108553452973</v>
      </c>
      <c r="HS12">
        <v>2.246395382496104</v>
      </c>
      <c r="HT12">
        <v>0.004962565467299614</v>
      </c>
      <c r="HU12">
        <v>2.800276525542612</v>
      </c>
      <c r="HV12">
        <v>5.742118415274962</v>
      </c>
      <c r="HW12">
        <v>0.02705892631923376</v>
      </c>
      <c r="HX12">
        <v>-1.631857837098588</v>
      </c>
      <c r="HY12">
        <v>1.495286226339765</v>
      </c>
      <c r="HZ12">
        <v>0.1293249029409287</v>
      </c>
      <c r="IA12">
        <v>-7.122269647411985</v>
      </c>
      <c r="IB12">
        <v>-4.345548581963228</v>
      </c>
      <c r="IC12">
        <v>0.3988278609147066</v>
      </c>
      <c r="ID12">
        <v>-0.6478971445595605</v>
      </c>
      <c r="IE12">
        <v>2.343569550417615</v>
      </c>
      <c r="IF12">
        <v>0.000582538356900519</v>
      </c>
      <c r="IG12">
        <v>2.597554782058205</v>
      </c>
      <c r="IH12">
        <v>5.579238019304728</v>
      </c>
      <c r="II12">
        <v>0.002684030382137507</v>
      </c>
      <c r="IJ12">
        <v>7.395307741624836</v>
      </c>
      <c r="IK12">
        <v>10.40296360172457</v>
      </c>
      <c r="IL12">
        <v>0.0004688975509338459</v>
      </c>
      <c r="IP12">
        <v>6.898387335017102</v>
      </c>
      <c r="IQ12">
        <v>9.900989213047218</v>
      </c>
      <c r="IR12">
        <v>5.415815426882197E-05</v>
      </c>
      <c r="IS12">
        <v>8.541674256605992</v>
      </c>
      <c r="IT12">
        <v>2.23646155079896</v>
      </c>
      <c r="IU12">
        <v>692.6958680025009</v>
      </c>
      <c r="IV12">
        <v>-4.103751360772401</v>
      </c>
      <c r="IW12">
        <v>-1.106788189325427</v>
      </c>
      <c r="IX12">
        <v>7.377862128379216E-05</v>
      </c>
      <c r="JB12">
        <v>-10.6399305142096</v>
      </c>
      <c r="JC12">
        <v>-7.557462289943982</v>
      </c>
      <c r="JD12">
        <v>0.05440806410819772</v>
      </c>
      <c r="JE12">
        <v>2.645829531238856</v>
      </c>
      <c r="JF12">
        <v>5.400472652413595</v>
      </c>
      <c r="JG12">
        <v>0.4815999838949893</v>
      </c>
      <c r="JH12">
        <v>0.912994841571704</v>
      </c>
      <c r="JI12">
        <v>3.914963400802918</v>
      </c>
      <c r="JJ12">
        <v>3.100180357438199E-05</v>
      </c>
      <c r="JK12">
        <v>3.634869078017563</v>
      </c>
      <c r="JL12">
        <v>6.63124807321054</v>
      </c>
      <c r="JM12">
        <v>0.0001048934064998494</v>
      </c>
      <c r="JN12">
        <v>0.4670679937935652</v>
      </c>
      <c r="JO12">
        <v>3.457703142046028</v>
      </c>
      <c r="JP12">
        <v>0.0007016035860267887</v>
      </c>
      <c r="JQ12">
        <v>1.372516775611218</v>
      </c>
      <c r="JR12">
        <v>-0.8864468285065448</v>
      </c>
      <c r="JS12">
        <v>221.2535855154823</v>
      </c>
      <c r="JT12">
        <v>-6.070012224482134</v>
      </c>
      <c r="JU12">
        <v>-3.056744593212965</v>
      </c>
      <c r="JV12">
        <v>0.001408240315957112</v>
      </c>
      <c r="JW12">
        <v>-2.990790934246913</v>
      </c>
      <c r="JX12">
        <v>0.01087917353906409</v>
      </c>
      <c r="JY12">
        <v>2.231408013424453E-05</v>
      </c>
      <c r="JZ12">
        <v>0.2772356935026229</v>
      </c>
      <c r="KA12">
        <v>3.509168143355929</v>
      </c>
      <c r="KB12">
        <v>0.4303412903596511</v>
      </c>
      <c r="KF12">
        <v>-4.49221480997107</v>
      </c>
      <c r="KG12">
        <v>-1.510826378181846</v>
      </c>
      <c r="KH12">
        <v>0.002771123770114852</v>
      </c>
      <c r="KI12">
        <v>0.7444286855415182</v>
      </c>
      <c r="KJ12">
        <v>3.742992886435579</v>
      </c>
      <c r="KK12">
        <v>1.649215258093322E-05</v>
      </c>
      <c r="KL12">
        <v>2.307714791809655</v>
      </c>
      <c r="KM12">
        <v>5.297524591440665</v>
      </c>
      <c r="KN12">
        <v>0.0008307214684812371</v>
      </c>
      <c r="KO12">
        <v>-8.842793473580208</v>
      </c>
      <c r="KP12">
        <v>-5.735194831548948</v>
      </c>
      <c r="KQ12">
        <v>0.09261974213577064</v>
      </c>
      <c r="KR12">
        <v>5.39780855931257</v>
      </c>
      <c r="KS12">
        <v>8.388463296849334</v>
      </c>
      <c r="KT12">
        <v>0.0006986714440541047</v>
      </c>
      <c r="KU12">
        <v>1.403794806505764</v>
      </c>
      <c r="KV12">
        <v>4.422703943477399</v>
      </c>
      <c r="KW12">
        <v>0.002860443688096358</v>
      </c>
      <c r="KX12">
        <v>-4.966958044041116</v>
      </c>
      <c r="KY12">
        <v>-1.946755714096226</v>
      </c>
      <c r="KZ12">
        <v>0.00326507308161742</v>
      </c>
      <c r="LA12">
        <v>4.683955473691816</v>
      </c>
      <c r="LB12">
        <v>7.686125060578922</v>
      </c>
      <c r="LC12">
        <v>3.765685808563002E-05</v>
      </c>
      <c r="LD12">
        <v>0.6222522943365716</v>
      </c>
      <c r="LE12">
        <v>3.643290956647419</v>
      </c>
      <c r="LF12">
        <v>0.003541002494638814</v>
      </c>
      <c r="LG12">
        <v>4.148626930972521</v>
      </c>
      <c r="LH12">
        <v>7.141282696835009</v>
      </c>
      <c r="LI12">
        <v>0.0004315022005328587</v>
      </c>
      <c r="LJ12">
        <v>-7.936029253523225</v>
      </c>
      <c r="LK12">
        <v>-4.949393032495398</v>
      </c>
      <c r="LL12">
        <v>0.001428724707336746</v>
      </c>
      <c r="LM12">
        <v>1.658129663211145</v>
      </c>
      <c r="LN12">
        <v>4.639287118202912</v>
      </c>
      <c r="LO12">
        <v>0.002840332019098295</v>
      </c>
      <c r="LP12">
        <v>-2.724248650441874</v>
      </c>
      <c r="LQ12">
        <v>-1.275035927237748</v>
      </c>
      <c r="LR12">
        <v>19.23952942297571</v>
      </c>
      <c r="LS12">
        <v>1.562582265246368</v>
      </c>
      <c r="LT12">
        <v>4.584659839357055</v>
      </c>
      <c r="LU12">
        <v>0.003899354228903134</v>
      </c>
      <c r="LV12">
        <v>-6.093946128279701</v>
      </c>
      <c r="LW12">
        <v>-0.9834313535242831</v>
      </c>
      <c r="LX12">
        <v>35.63418091568728</v>
      </c>
      <c r="MB12">
        <v>-6.116231238170825</v>
      </c>
      <c r="MC12">
        <v>-3.139062521865867</v>
      </c>
      <c r="MD12">
        <v>0.004170140121307988</v>
      </c>
      <c r="MH12">
        <v>-6.436533304372437</v>
      </c>
      <c r="MI12">
        <v>-3.418532470969458</v>
      </c>
      <c r="MJ12">
        <v>0.002592240025614398</v>
      </c>
      <c r="MK12">
        <v>-3.414658553240533</v>
      </c>
      <c r="ML12">
        <v>-0.5651115419746164</v>
      </c>
      <c r="MM12">
        <v>0.1810888145521461</v>
      </c>
      <c r="MN12">
        <v>4.758468813337625</v>
      </c>
      <c r="MO12">
        <v>6.100835527360587</v>
      </c>
      <c r="MP12">
        <v>21.98198488623227</v>
      </c>
      <c r="MQ12">
        <v>4.09885913083932</v>
      </c>
      <c r="MR12">
        <v>7.095755502287961</v>
      </c>
      <c r="MS12">
        <v>7.706008147847703E-05</v>
      </c>
      <c r="MT12">
        <v>-2.014081223510295</v>
      </c>
      <c r="MU12">
        <v>0.987551628366204</v>
      </c>
      <c r="MV12">
        <v>2.13296420046898E-05</v>
      </c>
      <c r="MW12">
        <v>-6.99732450175456</v>
      </c>
      <c r="MX12">
        <v>-4.05070320408497</v>
      </c>
      <c r="MY12">
        <v>0.02279428689982756</v>
      </c>
      <c r="MZ12">
        <v>-6.371996024286333</v>
      </c>
      <c r="NA12">
        <v>-3.370618509356501</v>
      </c>
      <c r="NB12">
        <v>1.51803790552771E-05</v>
      </c>
      <c r="NC12">
        <v>-2.061311763236303</v>
      </c>
      <c r="ND12">
        <v>0.9185761913987017</v>
      </c>
      <c r="NE12">
        <v>0.003235954950108935</v>
      </c>
      <c r="NF12">
        <v>3.993760521000704</v>
      </c>
      <c r="NG12">
        <v>7.032390653000045</v>
      </c>
      <c r="NH12">
        <v>0.01193829678629164</v>
      </c>
      <c r="NI12">
        <v>-10.58956260475064</v>
      </c>
      <c r="NJ12">
        <v>-7.592676497617895</v>
      </c>
      <c r="NK12">
        <v>7.757063030978579E-05</v>
      </c>
      <c r="NL12">
        <v>-7.702086822391782</v>
      </c>
      <c r="NM12">
        <v>-4.699379715247369</v>
      </c>
      <c r="NN12">
        <v>5.862743273063223E-05</v>
      </c>
      <c r="NO12">
        <v>-6.161237890479505</v>
      </c>
      <c r="NP12">
        <v>-3.174601932014032</v>
      </c>
      <c r="NQ12">
        <v>0.00142878084909252</v>
      </c>
      <c r="NR12">
        <v>8.518116728820704</v>
      </c>
      <c r="NS12">
        <v>11.53206628039589</v>
      </c>
      <c r="NT12">
        <v>0.001556719913190928</v>
      </c>
      <c r="NU12">
        <v>-10.453307040953</v>
      </c>
      <c r="NV12">
        <v>-7.44622123040564</v>
      </c>
      <c r="NW12">
        <v>0.0004016696889050178</v>
      </c>
      <c r="NX12">
        <v>1.207378235522082</v>
      </c>
      <c r="NY12">
        <v>4.205563711867804</v>
      </c>
      <c r="NZ12">
        <v>2.633996873549217E-05</v>
      </c>
      <c r="OA12">
        <v>0.6439474073268987</v>
      </c>
      <c r="OB12">
        <v>-2.39495714613029</v>
      </c>
      <c r="OC12">
        <v>291.7469456461277</v>
      </c>
      <c r="OD12">
        <v>6.565913942917204</v>
      </c>
      <c r="OE12">
        <v>9.557283616880735</v>
      </c>
      <c r="OF12">
        <v>0.0005958602199660476</v>
      </c>
      <c r="OG12">
        <v>-8.259297629322756</v>
      </c>
      <c r="OH12">
        <v>-5.258248892761606</v>
      </c>
      <c r="OI12">
        <v>8.798786997538262E-06</v>
      </c>
      <c r="OJ12">
        <v>-9.508979193966031</v>
      </c>
      <c r="OK12">
        <v>-6.511218400370841</v>
      </c>
      <c r="OL12">
        <v>4.011236258673745E-05</v>
      </c>
      <c r="OM12">
        <v>-2.969919086832482</v>
      </c>
      <c r="ON12">
        <v>0.03367402123686147</v>
      </c>
      <c r="OO12">
        <v>0.0001032834047838343</v>
      </c>
      <c r="OP12">
        <v>2.116786443257864</v>
      </c>
      <c r="OQ12">
        <v>4.42180065157921</v>
      </c>
      <c r="OR12">
        <v>3.86404200508164</v>
      </c>
      <c r="OS12">
        <v>3.961597576313579</v>
      </c>
      <c r="OT12">
        <v>-4.512450433844521</v>
      </c>
      <c r="OU12">
        <v>1053.230221915304</v>
      </c>
      <c r="OV12">
        <v>-4.317947505101285</v>
      </c>
      <c r="OW12">
        <v>-1.29928999603293</v>
      </c>
      <c r="OX12">
        <v>0.002784821157086176</v>
      </c>
      <c r="OY12">
        <v>-7.096824052825704</v>
      </c>
      <c r="OZ12">
        <v>-4.099847057140837</v>
      </c>
      <c r="PA12">
        <v>7.310844071449782E-05</v>
      </c>
      <c r="PB12">
        <v>1.839343279097283</v>
      </c>
      <c r="PC12">
        <v>4.738418669959914</v>
      </c>
      <c r="PD12">
        <v>0.08148621383624566</v>
      </c>
      <c r="PH12">
        <v>-4.572879972846067</v>
      </c>
      <c r="PI12">
        <v>-1.632246190487367</v>
      </c>
      <c r="PJ12">
        <v>0.0281947823762735</v>
      </c>
      <c r="PK12">
        <v>1.663257007844702</v>
      </c>
      <c r="PL12">
        <v>-2.179345065209727</v>
      </c>
      <c r="PM12">
        <v>374.5696250413501</v>
      </c>
      <c r="PN12">
        <v>-2.773232166576969</v>
      </c>
      <c r="PO12">
        <v>-2.580805489322846</v>
      </c>
      <c r="PP12">
        <v>63.05974370075461</v>
      </c>
      <c r="PQ12">
        <v>-3.837515476978475</v>
      </c>
      <c r="PR12">
        <v>-0.837496834407244</v>
      </c>
      <c r="PS12">
        <v>2.780363696878937E-09</v>
      </c>
      <c r="PW12">
        <v>-2.333613044231192</v>
      </c>
      <c r="PX12">
        <v>-3.139663390101712</v>
      </c>
      <c r="PY12">
        <v>115.8881538824089</v>
      </c>
      <c r="PZ12">
        <v>-8.124487265168526</v>
      </c>
      <c r="QA12">
        <v>-5.118035589576982</v>
      </c>
      <c r="QB12">
        <v>0.0003329929435081768</v>
      </c>
      <c r="QC12">
        <v>-9.483167132272305</v>
      </c>
      <c r="QD12">
        <v>-6.504703778542203</v>
      </c>
      <c r="QE12">
        <v>0.003710617060437782</v>
      </c>
      <c r="QF12">
        <v>3.270881723564911</v>
      </c>
      <c r="QG12">
        <v>6.2277605463329</v>
      </c>
      <c r="QH12">
        <v>0.01487548740699636</v>
      </c>
      <c r="QI12">
        <v>2.050191120429616</v>
      </c>
      <c r="QJ12">
        <v>5.046575445123477</v>
      </c>
      <c r="QK12">
        <v>0.0001045848633553572</v>
      </c>
      <c r="QL12">
        <v>-1.992143158739542</v>
      </c>
      <c r="QM12">
        <v>0.9725344339917045</v>
      </c>
      <c r="QN12">
        <v>0.009981379642077374</v>
      </c>
      <c r="QO12">
        <v>-0.1748797710083814</v>
      </c>
      <c r="QP12">
        <v>2.850366251191129</v>
      </c>
      <c r="QQ12">
        <v>0.005098893095185169</v>
      </c>
      <c r="QR12">
        <v>-8.947645846118913</v>
      </c>
      <c r="QS12">
        <v>-5.683648193244236</v>
      </c>
      <c r="QT12">
        <v>0.5575580857867105</v>
      </c>
      <c r="QU12">
        <v>-3.06238293129445</v>
      </c>
      <c r="QV12">
        <v>-0.09122054150639758</v>
      </c>
      <c r="QW12">
        <v>0.006652862101889507</v>
      </c>
      <c r="QX12">
        <v>-1.360078531151828</v>
      </c>
      <c r="QY12">
        <v>1.585399686377912</v>
      </c>
      <c r="QZ12">
        <v>0.02378099810987477</v>
      </c>
      <c r="RA12">
        <v>4.876244081455863</v>
      </c>
      <c r="RB12">
        <v>7.86006572678232</v>
      </c>
      <c r="RC12">
        <v>0.002093913279543606</v>
      </c>
      <c r="RD12">
        <v>-0.9173126978123778</v>
      </c>
      <c r="RE12">
        <v>2.049598256420938</v>
      </c>
      <c r="RF12">
        <v>0.008759079597997743</v>
      </c>
      <c r="RG12">
        <v>-4.18651098077995</v>
      </c>
      <c r="RH12">
        <v>-1.193973994818292</v>
      </c>
      <c r="RI12">
        <v>0.0004455726282919762</v>
      </c>
      <c r="RJ12">
        <v>6.627365762246024</v>
      </c>
      <c r="RK12">
        <v>9.65581872971527</v>
      </c>
      <c r="RL12">
        <v>0.006476570862447655</v>
      </c>
      <c r="RM12">
        <v>-5.077621304472807</v>
      </c>
      <c r="RN12">
        <v>-1.918252837507468</v>
      </c>
      <c r="RO12">
        <v>0.2031864661030588</v>
      </c>
      <c r="RP12">
        <v>-2.016783693181922</v>
      </c>
      <c r="RQ12">
        <v>0.9937206982960141</v>
      </c>
      <c r="RR12">
        <v>0.0008827379225738614</v>
      </c>
      <c r="RS12">
        <v>2.4608397228035</v>
      </c>
      <c r="RT12">
        <v>5.35252356116935</v>
      </c>
      <c r="RU12">
        <v>0.09385912696924233</v>
      </c>
      <c r="RV12">
        <v>-5.730808506202967</v>
      </c>
      <c r="RW12">
        <v>-2.762206158433638</v>
      </c>
      <c r="RX12">
        <v>0.007886500524785239</v>
      </c>
      <c r="RY12">
        <v>-1.168293787073497</v>
      </c>
      <c r="RZ12">
        <v>1.825598468158276</v>
      </c>
      <c r="SA12">
        <v>0.0002984363692304948</v>
      </c>
      <c r="SB12">
        <v>2.713980493936369</v>
      </c>
      <c r="SC12">
        <v>5.667894682282781</v>
      </c>
      <c r="SD12">
        <v>0.01699121628615961</v>
      </c>
      <c r="SE12">
        <v>2.811483381263367</v>
      </c>
      <c r="SF12">
        <v>5.833841699255485</v>
      </c>
      <c r="SG12">
        <v>0.003999155067493365</v>
      </c>
      <c r="SH12">
        <v>8.111721973641036</v>
      </c>
      <c r="SI12">
        <v>11.11890980328311</v>
      </c>
      <c r="SJ12">
        <v>0.0004133191597080492</v>
      </c>
      <c r="SK12">
        <v>-10.78192100186179</v>
      </c>
      <c r="SL12">
        <v>-7.773812066705289</v>
      </c>
      <c r="SM12">
        <v>0.0005260386349782014</v>
      </c>
      <c r="SN12">
        <v>-4.420852997469504</v>
      </c>
      <c r="SO12">
        <v>-2.004313448478599</v>
      </c>
      <c r="SP12">
        <v>2.723408783133889</v>
      </c>
      <c r="SQ12">
        <v>0.9382965157833336</v>
      </c>
      <c r="SR12">
        <v>6.734767040601648</v>
      </c>
      <c r="SS12">
        <v>62.56197916942095</v>
      </c>
      <c r="ST12">
        <v>1.377558745875023</v>
      </c>
      <c r="SU12">
        <v>4.379070480810933</v>
      </c>
      <c r="SV12">
        <v>1.828274013159985E-05</v>
      </c>
      <c r="SW12">
        <v>-2.12797811737113</v>
      </c>
      <c r="SX12">
        <v>0.7676257082005811</v>
      </c>
      <c r="SY12">
        <v>0.08718848988209407</v>
      </c>
      <c r="TC12">
        <v>0.09229367583357528</v>
      </c>
      <c r="TD12">
        <v>3.126138788273622</v>
      </c>
      <c r="TE12">
        <v>0.009163933088635369</v>
      </c>
      <c r="TF12">
        <v>-5.881080401455986</v>
      </c>
      <c r="TG12">
        <v>-2.879298957768855</v>
      </c>
      <c r="TH12">
        <v>2.538833288333409E-05</v>
      </c>
      <c r="TL12">
        <v>7.627597089411942</v>
      </c>
      <c r="TM12">
        <v>10.60533043345306</v>
      </c>
      <c r="TN12">
        <v>0.003966431740729089</v>
      </c>
      <c r="TO12">
        <v>-0.3616424820189679</v>
      </c>
      <c r="TP12">
        <v>2.665629741240091</v>
      </c>
      <c r="TQ12">
        <v>0.00595019329193537</v>
      </c>
      <c r="TR12">
        <v>-2.989902402910052</v>
      </c>
      <c r="TS12">
        <v>0.02773500110856641</v>
      </c>
      <c r="TT12">
        <v>0.002488624164127767</v>
      </c>
      <c r="TU12">
        <v>-5.905028365309104</v>
      </c>
      <c r="TV12">
        <v>-2.91072809126778</v>
      </c>
      <c r="TW12">
        <v>0.0002598950080320166</v>
      </c>
      <c r="TX12">
        <v>0.8672919765671994</v>
      </c>
      <c r="TY12">
        <v>3.842966741869517</v>
      </c>
      <c r="TZ12">
        <v>0.004733736344778454</v>
      </c>
      <c r="UA12">
        <v>7.225450815212142</v>
      </c>
      <c r="UB12">
        <v>10.23584893718442</v>
      </c>
      <c r="UC12">
        <v>0.0008649675244026625</v>
      </c>
      <c r="UD12">
        <v>-9.090265870056825</v>
      </c>
      <c r="UE12">
        <v>-6.087574828927</v>
      </c>
      <c r="UF12">
        <v>5.793361889929238E-05</v>
      </c>
      <c r="UG12">
        <v>-5.108650816511854</v>
      </c>
      <c r="UH12">
        <v>-2.108173519223486</v>
      </c>
      <c r="UI12">
        <v>1.822501611869138E-06</v>
      </c>
      <c r="UJ12">
        <v>0.5348557625985335</v>
      </c>
      <c r="UK12">
        <v>3.482861856976144</v>
      </c>
      <c r="UL12">
        <v>0.02162692977495955</v>
      </c>
      <c r="UM12">
        <v>-3.249714753722015</v>
      </c>
      <c r="UN12">
        <v>-0.2130847395472177</v>
      </c>
      <c r="UO12">
        <v>0.01073406350756666</v>
      </c>
      <c r="UP12">
        <v>-3.970327580141343</v>
      </c>
      <c r="UQ12">
        <v>-1.007316627872766</v>
      </c>
      <c r="UR12">
        <v>0.0109455172166199</v>
      </c>
      <c r="US12">
        <v>-8.385606132149622</v>
      </c>
      <c r="UT12">
        <v>-5.416820562458969</v>
      </c>
      <c r="UU12">
        <v>0.007794725276296483</v>
      </c>
      <c r="UV12">
        <v>5.302097642951269</v>
      </c>
      <c r="UW12">
        <v>8.193218325137989</v>
      </c>
      <c r="UX12">
        <v>0.09483764677988123</v>
      </c>
      <c r="UY12">
        <v>-11.53972952800105</v>
      </c>
      <c r="UZ12">
        <v>-8.16289855246435</v>
      </c>
      <c r="VA12">
        <v>1.13601267299153</v>
      </c>
      <c r="VB12">
        <v>-5.719133150516163</v>
      </c>
      <c r="VC12">
        <v>-2.733555449117577</v>
      </c>
      <c r="VD12">
        <v>0.001664021575586677</v>
      </c>
      <c r="VE12">
        <v>-5.912376421265646</v>
      </c>
      <c r="VF12">
        <v>-2.917440862037746</v>
      </c>
      <c r="VG12">
        <v>0.0002051884826729156</v>
      </c>
      <c r="VH12">
        <v>-7.513777416651981</v>
      </c>
      <c r="VI12">
        <v>-4.468129800212573</v>
      </c>
      <c r="VJ12">
        <v>0.0166696390927943</v>
      </c>
      <c r="VN12">
        <v>-0.5901989620986547</v>
      </c>
      <c r="VO12">
        <v>-0.5151755308035288</v>
      </c>
      <c r="VP12">
        <v>68.44390341978033</v>
      </c>
      <c r="VQ12">
        <v>-5.638980348859976</v>
      </c>
      <c r="VR12">
        <v>-2.610831898163947</v>
      </c>
      <c r="VS12">
        <v>0.006338682212694105</v>
      </c>
      <c r="VT12">
        <v>3.049820731445521</v>
      </c>
      <c r="VU12">
        <v>6.05425877894601</v>
      </c>
      <c r="VV12">
        <v>0.0001575701249327288</v>
      </c>
      <c r="VW12">
        <v>-0.5816525192291127</v>
      </c>
      <c r="VX12">
        <v>2.419929051698483</v>
      </c>
      <c r="VY12">
        <v>2.001093279211612E-05</v>
      </c>
      <c r="VZ12">
        <v>-4.233951738321134</v>
      </c>
      <c r="WA12">
        <v>-4.851627898578528</v>
      </c>
      <c r="WB12">
        <v>104.7006464039574</v>
      </c>
      <c r="WC12">
        <v>-8.426060949349491</v>
      </c>
      <c r="WD12">
        <v>-5.471306467283092</v>
      </c>
      <c r="WE12">
        <v>0.01637725514463871</v>
      </c>
      <c r="WF12">
        <v>-10.57907857939756</v>
      </c>
      <c r="WG12">
        <v>-7.563248528187951</v>
      </c>
      <c r="WH12">
        <v>0.002004724170389906</v>
      </c>
      <c r="WI12">
        <v>0.3402409672047145</v>
      </c>
      <c r="WJ12">
        <v>3.338752254119092</v>
      </c>
      <c r="WK12">
        <v>1.773013321042365E-05</v>
      </c>
      <c r="WL12">
        <v>1.284246992475729</v>
      </c>
      <c r="WM12">
        <v>4.222637355974342</v>
      </c>
      <c r="WN12">
        <v>0.03036597847866426</v>
      </c>
      <c r="WO12">
        <v>5.823037394125599</v>
      </c>
      <c r="WP12">
        <v>8.810417361241925</v>
      </c>
      <c r="WQ12">
        <v>0.001274121839880211</v>
      </c>
      <c r="WR12">
        <v>0.6066188556156017</v>
      </c>
      <c r="WS12">
        <v>3.620789426181885</v>
      </c>
      <c r="WT12">
        <v>0.001606440561392077</v>
      </c>
      <c r="WU12">
        <v>-8.537824034194305</v>
      </c>
      <c r="WV12">
        <v>-5.550009689865639</v>
      </c>
      <c r="WW12">
        <v>0.001187921633122474</v>
      </c>
      <c r="WX12">
        <v>-8.00493303188107</v>
      </c>
      <c r="WY12">
        <v>-5.00019586119975</v>
      </c>
      <c r="WZ12">
        <v>0.0001795262885116086</v>
      </c>
      <c r="XA12">
        <v>-9.530775638284014</v>
      </c>
      <c r="XB12">
        <v>-6.435274661782748</v>
      </c>
      <c r="XC12">
        <v>0.07296349210156287</v>
      </c>
      <c r="XD12">
        <v>4.684378192416033</v>
      </c>
      <c r="XE12">
        <v>7.685701294745902</v>
      </c>
      <c r="XF12">
        <v>1.400479820244261E-05</v>
      </c>
      <c r="XG12">
        <v>-4.122370658972602</v>
      </c>
      <c r="XH12">
        <v>-1.216493412967717</v>
      </c>
      <c r="XI12">
        <v>0.07087274255699923</v>
      </c>
      <c r="XJ12">
        <v>-2.31182147293167</v>
      </c>
      <c r="XK12">
        <v>0.7058254224276972</v>
      </c>
      <c r="XL12">
        <v>0.002491303326595504</v>
      </c>
      <c r="XM12">
        <v>-0.9193705272117765</v>
      </c>
      <c r="XN12">
        <v>2.082448940879515</v>
      </c>
      <c r="XO12">
        <v>2.648371308181761E-05</v>
      </c>
      <c r="XP12">
        <v>-2.429597046535468</v>
      </c>
      <c r="XQ12">
        <v>0.5769177831434984</v>
      </c>
      <c r="XR12">
        <v>0.0003395440459675472</v>
      </c>
      <c r="XS12">
        <v>-0.1069571261720509</v>
      </c>
      <c r="XT12">
        <v>2.89771584587887</v>
      </c>
      <c r="XU12">
        <v>0.0001746933423095013</v>
      </c>
      <c r="XV12">
        <v>-1.660868116953545</v>
      </c>
      <c r="XW12">
        <v>1.335479538426009</v>
      </c>
      <c r="XX12">
        <v>0.0001067169698119906</v>
      </c>
      <c r="XY12">
        <v>-2.056056864531616</v>
      </c>
      <c r="XZ12">
        <v>0.9499459604491746</v>
      </c>
      <c r="YA12">
        <v>0.0002882712620000112</v>
      </c>
      <c r="YB12">
        <v>-5.193684230499156</v>
      </c>
      <c r="YC12">
        <v>-1.953446821043745</v>
      </c>
      <c r="YD12">
        <v>0.4617121032147725</v>
      </c>
      <c r="YE12">
        <v>-2.01221303042585</v>
      </c>
      <c r="YF12">
        <v>0.9150680912997193</v>
      </c>
      <c r="YG12">
        <v>0.04230428205993109</v>
      </c>
      <c r="YH12">
        <v>0.7684947837660163</v>
      </c>
      <c r="YI12">
        <v>3.767369212749125</v>
      </c>
      <c r="YJ12">
        <v>1.013528091253096E-05</v>
      </c>
      <c r="YK12">
        <v>7.551491906917471</v>
      </c>
      <c r="YL12">
        <v>10.54639143139576</v>
      </c>
      <c r="YM12">
        <v>0.000208118804380911</v>
      </c>
      <c r="YN12">
        <v>4.392766383556914</v>
      </c>
      <c r="YO12">
        <v>7.368513086432821</v>
      </c>
      <c r="YP12">
        <v>0.004705779371116375</v>
      </c>
      <c r="YQ12">
        <v>-9.484582536717081</v>
      </c>
      <c r="YR12">
        <v>-6.360868700084178</v>
      </c>
      <c r="YS12">
        <v>0.1224409069954607</v>
      </c>
      <c r="YT12">
        <v>-7.68880988497128</v>
      </c>
      <c r="YU12">
        <v>-4.686018476752671</v>
      </c>
      <c r="YV12">
        <v>6.233567874335851E-05</v>
      </c>
      <c r="YW12">
        <v>0.2645325348563002</v>
      </c>
      <c r="YX12">
        <v>0.9780616545285407</v>
      </c>
      <c r="YY12">
        <v>41.8235926926944</v>
      </c>
      <c r="YZ12">
        <v>-2.575565460976109</v>
      </c>
      <c r="ZA12">
        <v>0.3928623448117287</v>
      </c>
      <c r="ZB12">
        <v>0.007974427578964062</v>
      </c>
      <c r="ZF12">
        <v>0.9766314919855722</v>
      </c>
      <c r="ZG12">
        <v>3.983092806868104</v>
      </c>
      <c r="ZH12">
        <v>0.0003339887200897774</v>
      </c>
      <c r="ZI12">
        <v>-2.86881056468882</v>
      </c>
      <c r="ZJ12">
        <v>0.1471069016606406</v>
      </c>
      <c r="ZK12">
        <v>0.002026925879889618</v>
      </c>
      <c r="ZL12">
        <v>0.5218975092308122</v>
      </c>
      <c r="ZM12">
        <v>3.517482924859045</v>
      </c>
      <c r="ZN12">
        <v>0.0001559084414036351</v>
      </c>
      <c r="ZO12">
        <v>-3.107032083051271</v>
      </c>
      <c r="ZP12">
        <v>-0.1000535012207928</v>
      </c>
      <c r="ZQ12">
        <v>0.0003896048349174404</v>
      </c>
      <c r="ZR12">
        <v>-10.12967049986547</v>
      </c>
      <c r="ZS12">
        <v>-7.133353731739803</v>
      </c>
      <c r="ZT12">
        <v>0.0001085295763206999</v>
      </c>
      <c r="ZU12">
        <v>0.02135320613550826</v>
      </c>
      <c r="ZV12">
        <v>3.023969202083001</v>
      </c>
      <c r="ZW12">
        <v>5.474747837837792E-05</v>
      </c>
      <c r="ZX12">
        <v>4.773731954721514</v>
      </c>
      <c r="ZY12">
        <v>7.818434189257974</v>
      </c>
      <c r="ZZ12">
        <v>0.01598631818042114</v>
      </c>
      <c r="AAA12">
        <v>-1.179406822905803</v>
      </c>
      <c r="AAB12">
        <v>-2.256448170798589</v>
      </c>
      <c r="AAC12">
        <v>132.9781292194194</v>
      </c>
      <c r="AAD12">
        <v>7.440046403506271</v>
      </c>
      <c r="AAE12">
        <v>10.46158868106671</v>
      </c>
      <c r="AAF12">
        <v>0.003712557779927882</v>
      </c>
      <c r="AAG12">
        <v>-10.68640964908076</v>
      </c>
      <c r="AAH12">
        <v>-7.505197765674963</v>
      </c>
      <c r="AAI12">
        <v>0.2627019734998035</v>
      </c>
      <c r="AAJ12">
        <v>-3.626651933102305</v>
      </c>
      <c r="AAK12">
        <v>-0.6282836299333328</v>
      </c>
      <c r="AAL12">
        <v>2.129947638708689E-05</v>
      </c>
      <c r="AAM12">
        <v>-5.351010824389702</v>
      </c>
      <c r="AAN12">
        <v>-2.27654887544867</v>
      </c>
      <c r="AAO12">
        <v>0.04435665472077522</v>
      </c>
      <c r="AAP12">
        <v>6.443506083032161</v>
      </c>
      <c r="AAQ12">
        <v>9.460001052331528</v>
      </c>
      <c r="AAR12">
        <v>0.002176672097496421</v>
      </c>
      <c r="AAS12">
        <v>0.9054864878603642</v>
      </c>
      <c r="AAT12">
        <v>3.908237652132567</v>
      </c>
      <c r="AAU12">
        <v>6.055123882116568E-05</v>
      </c>
      <c r="AAV12">
        <v>-5.379643473365647</v>
      </c>
      <c r="AAW12">
        <v>-2.38703658656179</v>
      </c>
      <c r="AAX12">
        <v>0.0004372649818478829</v>
      </c>
      <c r="AAY12">
        <v>0.8557145692643725</v>
      </c>
      <c r="AAZ12">
        <v>3.826406946350313</v>
      </c>
      <c r="ABA12">
        <v>0.006871494086981501</v>
      </c>
      <c r="ABB12">
        <v>6.606765075197576</v>
      </c>
      <c r="ABC12">
        <v>9.628174089625245</v>
      </c>
      <c r="ABD12">
        <v>0.003666767190113139</v>
      </c>
      <c r="ABE12">
        <v>-1.869005326840439</v>
      </c>
      <c r="ABF12">
        <v>1.100828500173237</v>
      </c>
      <c r="ABG12">
        <v>0.007279983941126732</v>
      </c>
      <c r="ABK12">
        <v>1.680312422899763</v>
      </c>
      <c r="ABL12">
        <v>4.676097457402667</v>
      </c>
      <c r="ABM12">
        <v>0.0001421274731336622</v>
      </c>
      <c r="ABN12">
        <v>-0.7198723374579283</v>
      </c>
      <c r="ABO12">
        <v>2.279540662053112</v>
      </c>
      <c r="ABP12">
        <v>2.756556592313075E-06</v>
      </c>
      <c r="ABQ12">
        <v>1.41685425668207</v>
      </c>
      <c r="ABR12">
        <v>4.426028136041766</v>
      </c>
      <c r="ABS12">
        <v>0.0006732805000500246</v>
      </c>
      <c r="ABT12">
        <v>-3.651561499367319</v>
      </c>
      <c r="ABU12">
        <v>-0.6555379891566591</v>
      </c>
      <c r="ABV12">
        <v>0.0001264997683577993</v>
      </c>
      <c r="ABW12">
        <v>0.7656838797311193</v>
      </c>
      <c r="ABX12">
        <v>3.763967272721572</v>
      </c>
      <c r="ABY12">
        <v>2.35739170018105E-05</v>
      </c>
      <c r="ABZ12">
        <v>-0.842204822780116</v>
      </c>
      <c r="ACA12">
        <v>2.215420532890009</v>
      </c>
      <c r="ACB12">
        <v>0.02656545292886741</v>
      </c>
      <c r="ACC12">
        <v>0.1756160571464044</v>
      </c>
      <c r="ACD12">
        <v>3.177378559075724</v>
      </c>
      <c r="ACE12">
        <v>2.485130440685796E-05</v>
      </c>
      <c r="ACF12">
        <v>1.148394016380173</v>
      </c>
      <c r="ACG12">
        <v>4.119995967759389</v>
      </c>
      <c r="ACH12">
        <v>0.006451593323747089</v>
      </c>
      <c r="ACI12">
        <v>1.674542062871742</v>
      </c>
      <c r="ACJ12">
        <v>4.671787855644814</v>
      </c>
      <c r="ACK12">
        <v>6.068525959091829E-05</v>
      </c>
      <c r="ACL12">
        <v>2.135400733047266</v>
      </c>
      <c r="ACM12">
        <v>5.201648635853689</v>
      </c>
      <c r="ACN12">
        <v>0.03511027700999427</v>
      </c>
      <c r="ACO12">
        <v>-8.148355281068433</v>
      </c>
      <c r="ACP12">
        <v>-5.172142985133591</v>
      </c>
      <c r="ACQ12">
        <v>0.004526838917532174</v>
      </c>
      <c r="ACR12">
        <v>-9.473378577376083</v>
      </c>
      <c r="ACS12">
        <v>-6.457800537700492</v>
      </c>
      <c r="ACT12">
        <v>0.001941402561074386</v>
      </c>
      <c r="ACU12">
        <v>-8.81663644663441</v>
      </c>
      <c r="ACV12">
        <v>-5.815174496301186</v>
      </c>
      <c r="ACW12">
        <v>1.709839021452165E-05</v>
      </c>
      <c r="ACX12">
        <v>-2.415456803928229</v>
      </c>
      <c r="ACY12">
        <v>0.5885578342343536</v>
      </c>
      <c r="ACZ12">
        <v>0.00012893855661174</v>
      </c>
      <c r="ADA12">
        <v>-1.37956225326672</v>
      </c>
      <c r="ADB12">
        <v>1.623938744204566</v>
      </c>
      <c r="ADC12">
        <v>9.805586635159929E-05</v>
      </c>
      <c r="ADG12">
        <v>3.489077269100631</v>
      </c>
      <c r="ADH12">
        <v>6.466215091574207</v>
      </c>
      <c r="ADI12">
        <v>0.004181433289997711</v>
      </c>
      <c r="ADJ12">
        <v>3.698082549072755</v>
      </c>
      <c r="ADK12">
        <v>-2.611126893493544</v>
      </c>
      <c r="ADL12">
        <v>693.2910435645243</v>
      </c>
      <c r="ADM12">
        <v>6.555095943956038</v>
      </c>
      <c r="ADN12">
        <v>9.987892399302993</v>
      </c>
      <c r="ADO12">
        <v>1.498502174087107</v>
      </c>
      <c r="ADP12">
        <v>5.182623157535314</v>
      </c>
      <c r="ADQ12">
        <v>8.044983881268529</v>
      </c>
      <c r="ADR12">
        <v>0.151556562969956</v>
      </c>
      <c r="ADS12">
        <v>4.731901064775326</v>
      </c>
      <c r="ADT12">
        <v>7.736185145837659</v>
      </c>
      <c r="ADU12">
        <v>0.0001468268043891235</v>
      </c>
      <c r="ADY12">
        <v>-3.073258287829309</v>
      </c>
      <c r="ADZ12">
        <v>-0.07827565865114838</v>
      </c>
      <c r="AEA12">
        <v>0.0002013920797107359</v>
      </c>
      <c r="AEB12">
        <v>0.886384940237432</v>
      </c>
      <c r="AEC12">
        <v>3.789840314753573</v>
      </c>
      <c r="AED12">
        <v>0.07456691767854827</v>
      </c>
      <c r="AEE12">
        <v>-2.964250894436153</v>
      </c>
      <c r="AEF12">
        <v>0.2625332657329662</v>
      </c>
      <c r="AEG12">
        <v>0.4114484424289032</v>
      </c>
      <c r="AEH12">
        <v>-2.343273643379611</v>
      </c>
      <c r="AEI12">
        <v>0.6499602384732547</v>
      </c>
      <c r="AEJ12">
        <v>0.00036624283824787</v>
      </c>
      <c r="AEK12">
        <v>2.771871441050846</v>
      </c>
      <c r="AEL12">
        <v>5.631912633511448</v>
      </c>
      <c r="AEM12">
        <v>0.1567077424628041</v>
      </c>
      <c r="AEN12">
        <v>-2.706986309638939</v>
      </c>
      <c r="AEO12">
        <v>0.3150444165362086</v>
      </c>
      <c r="AEP12">
        <v>0.003882823166434656</v>
      </c>
      <c r="AEQ12">
        <v>-4.889906608814655</v>
      </c>
      <c r="AER12">
        <v>-1.89419374344537</v>
      </c>
      <c r="AES12">
        <v>0.0001470361867350186</v>
      </c>
      <c r="AET12">
        <v>4.626623981536107</v>
      </c>
      <c r="AEU12">
        <v>5.272032935007946</v>
      </c>
      <c r="AEV12">
        <v>44.35279197112465</v>
      </c>
      <c r="AEZ12">
        <v>-2.9538420217968</v>
      </c>
      <c r="AFA12">
        <v>0.05210552544617331</v>
      </c>
      <c r="AFB12">
        <v>0.0002829865456591738</v>
      </c>
      <c r="AFC12">
        <v>-6.327608452269946</v>
      </c>
      <c r="AFD12">
        <v>1.350048391625702</v>
      </c>
      <c r="AFE12">
        <v>175.0437883939503</v>
      </c>
      <c r="AFF12">
        <v>-1.508882324353102</v>
      </c>
      <c r="AFG12">
        <v>1.415087704522703</v>
      </c>
      <c r="AFH12">
        <v>0.0462444520731679</v>
      </c>
      <c r="AFI12">
        <v>-3.865113289506962</v>
      </c>
      <c r="AFJ12">
        <v>-0.9070234977100735</v>
      </c>
      <c r="AFK12">
        <v>0.01405172441302511</v>
      </c>
      <c r="AFL12">
        <v>3.966392093203813</v>
      </c>
      <c r="AFM12">
        <v>6.229026926810751</v>
      </c>
      <c r="AFN12">
        <v>4.34965910887894</v>
      </c>
      <c r="AFO12">
        <v>-8.922641083240169</v>
      </c>
      <c r="AFP12">
        <v>-5.919201942660412</v>
      </c>
      <c r="AFQ12">
        <v>9.462150341864591E-05</v>
      </c>
      <c r="AFR12">
        <v>-6.928618713321009</v>
      </c>
      <c r="AFS12">
        <v>-3.935297025991206</v>
      </c>
      <c r="AFT12">
        <v>0.000356798880967337</v>
      </c>
      <c r="AFU12">
        <v>-7.152185539245121</v>
      </c>
      <c r="AFV12">
        <v>-4.107714865959369</v>
      </c>
      <c r="AFW12">
        <v>0.01582112625990481</v>
      </c>
      <c r="AFX12">
        <v>2.623187187914207</v>
      </c>
      <c r="AFY12">
        <v>5.623606713563271</v>
      </c>
      <c r="AFZ12">
        <v>1.40801416177908E-06</v>
      </c>
      <c r="AGA12">
        <v>-2.453844290423988</v>
      </c>
      <c r="AGB12">
        <v>0.5998305706888369</v>
      </c>
      <c r="AGC12">
        <v>0.02304792572384809</v>
      </c>
      <c r="AGD12">
        <v>2.291797461352669</v>
      </c>
      <c r="AGE12">
        <v>5.282053636437362</v>
      </c>
      <c r="AGF12">
        <v>0.0007595369918412611</v>
      </c>
      <c r="AGG12">
        <v>-0.02928127139543091</v>
      </c>
      <c r="AGH12">
        <v>2.972200132525197</v>
      </c>
      <c r="AGI12">
        <v>1.755646060840843E-05</v>
      </c>
      <c r="AGJ12">
        <v>-7.600852004076725</v>
      </c>
      <c r="AGK12">
        <v>-4.592713644357227</v>
      </c>
      <c r="AGL12">
        <v>0.0005298631913916312</v>
      </c>
      <c r="AGM12">
        <v>5.653443810164378</v>
      </c>
      <c r="AGN12">
        <v>8.558790597759275</v>
      </c>
      <c r="AGO12">
        <v>0.07167384494884359</v>
      </c>
      <c r="AGP12">
        <v>-5.071303390359461</v>
      </c>
      <c r="AGQ12">
        <v>-3.099655341309499</v>
      </c>
      <c r="AGR12">
        <v>8.460061880181996</v>
      </c>
      <c r="AGS12">
        <v>0.2589714096595379</v>
      </c>
      <c r="AGT12">
        <v>1.084454264127636</v>
      </c>
      <c r="AGU12">
        <v>37.82819852969769</v>
      </c>
      <c r="AGV12">
        <v>-6.557617208260581</v>
      </c>
      <c r="AGW12">
        <v>-3.228473222006303</v>
      </c>
      <c r="AGX12">
        <v>0.8666861094988507</v>
      </c>
      <c r="AGY12">
        <v>5.208205060617622</v>
      </c>
      <c r="AGZ12">
        <v>5.739365451165169</v>
      </c>
      <c r="AHA12">
        <v>48.76135213761076</v>
      </c>
      <c r="AHB12">
        <v>-2.805766496680775</v>
      </c>
      <c r="AHC12">
        <v>-6.057647207900807</v>
      </c>
      <c r="AHD12">
        <v>312.6880994186008</v>
      </c>
      <c r="AHE12">
        <v>-8.425543001457701</v>
      </c>
      <c r="AHF12">
        <v>-5.491390409392102</v>
      </c>
      <c r="AHG12">
        <v>0.03468704905343594</v>
      </c>
      <c r="AHH12">
        <v>-9.473323147658801</v>
      </c>
      <c r="AHI12">
        <v>-6.59031649996435</v>
      </c>
      <c r="AHJ12">
        <v>0.1094995558695226</v>
      </c>
      <c r="AHK12">
        <v>-5.963750574448455</v>
      </c>
      <c r="AHL12">
        <v>-2.974620021284708</v>
      </c>
      <c r="AHM12">
        <v>0.0009451589962089491</v>
      </c>
      <c r="AHN12">
        <v>1.32348028507623</v>
      </c>
      <c r="AHO12">
        <v>4.339322956965764</v>
      </c>
      <c r="AHP12">
        <v>0.002007922020795314</v>
      </c>
      <c r="AHT12">
        <v>3.912359154862404</v>
      </c>
      <c r="AHU12">
        <v>6.903957791128869</v>
      </c>
      <c r="AHV12">
        <v>0.0005646633006652505</v>
      </c>
      <c r="AHW12">
        <v>1.391078138900545</v>
      </c>
      <c r="AHX12">
        <v>4.397824920996726</v>
      </c>
      <c r="AHY12">
        <v>0.0003641525492268194</v>
      </c>
      <c r="AHZ12">
        <v>3.581233929968238</v>
      </c>
      <c r="AIA12">
        <v>6.699612080125076</v>
      </c>
      <c r="AIB12">
        <v>0.1121070914764398</v>
      </c>
      <c r="AIC12">
        <v>-2.214502298208777</v>
      </c>
      <c r="AID12">
        <v>0.7884498812775548</v>
      </c>
      <c r="AIE12">
        <v>6.972290975615978E-05</v>
      </c>
      <c r="AIF12">
        <v>-4.564378168817788</v>
      </c>
      <c r="AIG12">
        <v>-1.438371624635925</v>
      </c>
      <c r="AIH12">
        <v>0.1270211934132463</v>
      </c>
      <c r="AIL12">
        <v>-0.8595594157150096</v>
      </c>
      <c r="AIM12">
        <v>2.128483412778796</v>
      </c>
      <c r="AIN12">
        <v>0.001143791603428369</v>
      </c>
      <c r="AIO12">
        <v>-0.208143802715778</v>
      </c>
      <c r="AIP12">
        <v>1.586944927505727</v>
      </c>
      <c r="AIQ12">
        <v>11.61448934431379</v>
      </c>
      <c r="AIR12">
        <v>1.781457351208265</v>
      </c>
      <c r="AIS12">
        <v>4.78373224028002</v>
      </c>
      <c r="AIT12">
        <v>4.140096231031427E-05</v>
      </c>
      <c r="AIU12">
        <v>-0.6927987401488727</v>
      </c>
      <c r="AIV12">
        <v>2.443739630543551</v>
      </c>
      <c r="AIW12">
        <v>0.1491418133707337</v>
      </c>
      <c r="AIX12">
        <v>-7.314139271935326</v>
      </c>
      <c r="AIY12">
        <v>-8.733504194977883</v>
      </c>
      <c r="AIZ12">
        <v>156.2462905841516</v>
      </c>
      <c r="AJA12">
        <v>-5.02577729594879</v>
      </c>
      <c r="AJB12">
        <v>-2.033989832430684</v>
      </c>
      <c r="AJC12">
        <v>0.0005395660437316234</v>
      </c>
      <c r="AJD12">
        <v>2.986940299626437</v>
      </c>
      <c r="AJE12">
        <v>5.988524870878213</v>
      </c>
      <c r="AJF12">
        <v>2.008692841564872E-05</v>
      </c>
      <c r="AJG12">
        <v>-9.198267448200127</v>
      </c>
      <c r="AJH12">
        <v>-6.193429569662035</v>
      </c>
      <c r="AJI12">
        <v>0.0001872405499946692</v>
      </c>
      <c r="AJJ12">
        <v>-2.175534438039596</v>
      </c>
      <c r="AJK12">
        <v>0.8182051053473237</v>
      </c>
      <c r="AJL12">
        <v>0.0003135465360341404</v>
      </c>
      <c r="AJM12">
        <v>-0.1482357660133241</v>
      </c>
      <c r="AJN12">
        <v>2.853418922945268</v>
      </c>
      <c r="AJO12">
        <v>2.190396439748431E-05</v>
      </c>
      <c r="AJP12">
        <v>-6.020253058392791</v>
      </c>
      <c r="AJQ12">
        <v>-6.892707639591934</v>
      </c>
      <c r="AJR12">
        <v>119.9672358676018</v>
      </c>
      <c r="AJS12">
        <v>1.583713085173476</v>
      </c>
      <c r="AJT12">
        <v>0.5549110941487974</v>
      </c>
      <c r="AJU12">
        <v>129.8499638630753</v>
      </c>
      <c r="AJV12">
        <v>1.137444992701806</v>
      </c>
      <c r="AJW12">
        <v>4.11328173569941</v>
      </c>
      <c r="AJX12">
        <v>0.004670903911710873</v>
      </c>
      <c r="AJY12">
        <v>0.6620010763454456</v>
      </c>
      <c r="AJZ12">
        <v>-1.362011730256719</v>
      </c>
      <c r="AKA12">
        <v>201.9256374472205</v>
      </c>
      <c r="AKB12">
        <v>-5.141048147811352</v>
      </c>
      <c r="AKC12">
        <v>-2.138657220682863</v>
      </c>
      <c r="AKD12">
        <v>4.573226026994815E-05</v>
      </c>
      <c r="AKE12">
        <v>0.9139111933067521</v>
      </c>
      <c r="AKF12">
        <v>3.893019857802918</v>
      </c>
      <c r="AKG12">
        <v>0.003491583193070128</v>
      </c>
      <c r="AKH12">
        <v>-10.84517787680435</v>
      </c>
      <c r="AKI12">
        <v>-7.84117490512177</v>
      </c>
      <c r="AKJ12">
        <v>0.0001281902583320438</v>
      </c>
      <c r="AKK12">
        <v>3.107931001785568</v>
      </c>
      <c r="AKL12">
        <v>6.318981079665715</v>
      </c>
      <c r="AKM12">
        <v>0.3563370829857272</v>
      </c>
      <c r="AKN12">
        <v>9.186606966958356</v>
      </c>
      <c r="AKO12">
        <v>12.16784187353503</v>
      </c>
      <c r="AKP12">
        <v>0.00281702984948872</v>
      </c>
      <c r="AKQ12">
        <v>8.325797156574559</v>
      </c>
      <c r="AKR12">
        <v>4.445459699425852</v>
      </c>
      <c r="AKS12">
        <v>378.7123481939483</v>
      </c>
      <c r="AKT12">
        <v>4.074439585887253</v>
      </c>
      <c r="AKU12">
        <v>7.09090180210229</v>
      </c>
      <c r="AKV12">
        <v>0.002168036501684949</v>
      </c>
      <c r="AKW12">
        <v>-0.314680655949425</v>
      </c>
      <c r="AKX12">
        <v>2.684763150016061</v>
      </c>
      <c r="AKY12">
        <v>2.474814432229821E-06</v>
      </c>
      <c r="AKZ12">
        <v>-8.48410220835278</v>
      </c>
      <c r="ALA12">
        <v>-5.494221933448453</v>
      </c>
      <c r="ALB12">
        <v>0.0008192706880959232</v>
      </c>
      <c r="ALC12">
        <v>-4.854276485839448</v>
      </c>
      <c r="ALD12">
        <v>-1.887330528828166</v>
      </c>
      <c r="ALE12">
        <v>0.008740558063200054</v>
      </c>
      <c r="ALF12">
        <v>-1.109740221203357</v>
      </c>
      <c r="ALG12">
        <v>1.88258084620413</v>
      </c>
      <c r="ALH12">
        <v>0.0004717280460827391</v>
      </c>
      <c r="ALI12">
        <v>1.212299533033743</v>
      </c>
      <c r="ALJ12">
        <v>4.20695394025291</v>
      </c>
      <c r="ALK12">
        <v>0.0002286028974279528</v>
      </c>
      <c r="ALO12">
        <v>-1.858385337029474</v>
      </c>
      <c r="ALP12">
        <v>1.145700505492246</v>
      </c>
      <c r="ALQ12">
        <v>0.0001335528728983516</v>
      </c>
      <c r="ALR12">
        <v>-9.262804664241964</v>
      </c>
      <c r="ALS12">
        <v>-6.24978937933173</v>
      </c>
      <c r="ALT12">
        <v>0.001355181130356395</v>
      </c>
      <c r="ALU12">
        <v>-8.779937160421609</v>
      </c>
      <c r="ALV12">
        <v>-5.780596473802636</v>
      </c>
      <c r="ALW12">
        <v>3.477553075215703E-06</v>
      </c>
      <c r="ALX12">
        <v>-1.647203862527883</v>
      </c>
      <c r="ALY12">
        <v>1.359818040042529</v>
      </c>
      <c r="ALZ12">
        <v>0.000394456925666834</v>
      </c>
      <c r="AMA12">
        <v>-3.95864017083178</v>
      </c>
      <c r="AMB12">
        <v>-0.7826966456459761</v>
      </c>
      <c r="AMC12">
        <v>0.2476489924384597</v>
      </c>
      <c r="AMD12">
        <v>-6.198983058402862</v>
      </c>
      <c r="AME12">
        <v>-3.193654251955476</v>
      </c>
      <c r="AMF12">
        <v>0.0002271694252296381</v>
      </c>
      <c r="AMG12">
        <v>-7.095339230384658</v>
      </c>
      <c r="AMH12">
        <v>-4.084869008041745</v>
      </c>
      <c r="AMI12">
        <v>0.000877004447280231</v>
      </c>
      <c r="AMJ12">
        <v>-5.317134422305267</v>
      </c>
      <c r="AMK12">
        <v>-5.401360107220652</v>
      </c>
      <c r="AML12">
        <v>76.0995846039342</v>
      </c>
      <c r="AMM12">
        <v>1.886839174588578</v>
      </c>
      <c r="AMN12">
        <v>4.913003471192551</v>
      </c>
      <c r="AMO12">
        <v>0.00547656333424539</v>
      </c>
      <c r="AMP12">
        <v>-1.181634098061041</v>
      </c>
      <c r="AMQ12">
        <v>1.848594130154812</v>
      </c>
      <c r="AMR12">
        <v>0.007309966248557544</v>
      </c>
      <c r="AMV12">
        <v>-10.54849794050152</v>
      </c>
      <c r="AMW12">
        <v>-7.551699659009881</v>
      </c>
      <c r="AMX12">
        <v>8.200801125425315E-05</v>
      </c>
      <c r="AMY12">
        <v>-8.045853666139134</v>
      </c>
      <c r="AMZ12">
        <v>-5.049951228569993</v>
      </c>
      <c r="ANA12">
        <v>0.0001343201429982979</v>
      </c>
      <c r="ANB12">
        <v>-1.095356712138813</v>
      </c>
      <c r="ANC12">
        <v>1.886894955966742</v>
      </c>
      <c r="AND12">
        <v>0.002520026280282838</v>
      </c>
      <c r="ANE12">
        <v>-2.009195190143754</v>
      </c>
      <c r="ANF12">
        <v>0.9884437825605412</v>
      </c>
      <c r="ANG12">
        <v>4.459559912850743E-05</v>
      </c>
      <c r="ANH12">
        <v>-2.558363364449193</v>
      </c>
      <c r="ANI12">
        <v>0.4452304636069908</v>
      </c>
      <c r="ANJ12">
        <v>0.0001033248007793235</v>
      </c>
      <c r="ANK12">
        <v>-7.274737666378362</v>
      </c>
      <c r="ANL12">
        <v>-4.273419463150841</v>
      </c>
      <c r="ANM12">
        <v>1.390127799238286E-05</v>
      </c>
      <c r="ANQ12">
        <v>-3.718267775430173</v>
      </c>
      <c r="ANR12">
        <v>-0.8233640370616726</v>
      </c>
      <c r="ANS12">
        <v>0.08836179367133301</v>
      </c>
      <c r="ANT12">
        <v>1.459219381427706</v>
      </c>
      <c r="ANU12">
        <v>4.469446769331055</v>
      </c>
      <c r="ANV12">
        <v>0.000836795706604553</v>
      </c>
      <c r="ANW12">
        <v>7.009534356125902</v>
      </c>
      <c r="ANX12">
        <v>10.16170265917915</v>
      </c>
      <c r="ANY12">
        <v>0.185241539632843</v>
      </c>
      <c r="ANZ12">
        <v>-8.181081688745001</v>
      </c>
      <c r="AOA12">
        <v>-5.972105957466887</v>
      </c>
      <c r="AOB12">
        <v>5.005755149655954</v>
      </c>
      <c r="AOC12">
        <v>0.586095059720501</v>
      </c>
      <c r="AOD12">
        <v>-4.365541322834114</v>
      </c>
      <c r="AOE12">
        <v>505.8281692829299</v>
      </c>
      <c r="AOF12">
        <v>-4.133275060328214</v>
      </c>
      <c r="AOG12">
        <v>-1.141182826089736</v>
      </c>
      <c r="AOH12">
        <v>0.0005002620747128069</v>
      </c>
      <c r="AOI12">
        <v>3.932803314457287</v>
      </c>
      <c r="AOJ12">
        <v>6.910256477171367</v>
      </c>
      <c r="AOK12">
        <v>0.004066878972781978</v>
      </c>
      <c r="AOL12">
        <v>1.678756407258474</v>
      </c>
      <c r="AOM12">
        <v>4.673701391548718</v>
      </c>
      <c r="AON12">
        <v>0.0002044254706070194</v>
      </c>
      <c r="AOO12">
        <v>-3.33728625038087</v>
      </c>
      <c r="AOP12">
        <v>-0.3474596822159709</v>
      </c>
      <c r="AOQ12">
        <v>0.0008279897224275719</v>
      </c>
      <c r="AOR12">
        <v>-1.986887172708433</v>
      </c>
      <c r="AOS12">
        <v>1.013862035878617</v>
      </c>
      <c r="AOT12">
        <v>4.49050805528323E-06</v>
      </c>
      <c r="AOU12">
        <v>-9.888143523457815</v>
      </c>
      <c r="AOV12">
        <v>-6.890490209049096</v>
      </c>
      <c r="AOW12">
        <v>4.405546611459999E-05</v>
      </c>
      <c r="AOX12">
        <v>-4.771745195306648</v>
      </c>
      <c r="AOY12">
        <v>-1.725640943092255</v>
      </c>
      <c r="AOZ12">
        <v>0.01700481657798695</v>
      </c>
      <c r="APA12">
        <v>-2.292657282449989</v>
      </c>
      <c r="APB12">
        <v>0.579092916717008</v>
      </c>
      <c r="APC12">
        <v>0.1315840913096392</v>
      </c>
      <c r="APD12">
        <v>6.907553674164003</v>
      </c>
      <c r="APE12">
        <v>9.483759113400872</v>
      </c>
      <c r="APF12">
        <v>1.436814637859321</v>
      </c>
      <c r="APG12">
        <v>1.90063151110574</v>
      </c>
      <c r="APH12">
        <v>-2.02739166412846</v>
      </c>
      <c r="API12">
        <v>383.9800409326572</v>
      </c>
      <c r="APM12">
        <v>-7.440675423850408</v>
      </c>
      <c r="APN12">
        <v>-6.737236234932096</v>
      </c>
      <c r="APO12">
        <v>42.19353247196946</v>
      </c>
      <c r="APP12">
        <v>-3.200337877922132</v>
      </c>
      <c r="APQ12">
        <v>-0.2046460175970277</v>
      </c>
      <c r="APR12">
        <v>0.0001484805396672785</v>
      </c>
      <c r="APS12">
        <v>-6.541052826022244</v>
      </c>
      <c r="APT12">
        <v>-3.523076244473212</v>
      </c>
      <c r="APU12">
        <v>0.002585259873511991</v>
      </c>
      <c r="APV12">
        <v>-1.210801740231108</v>
      </c>
      <c r="APW12">
        <v>1.795703018749867</v>
      </c>
      <c r="APX12">
        <v>0.0003384951152045555</v>
      </c>
      <c r="APY12">
        <v>-5.641183640952343</v>
      </c>
      <c r="APZ12">
        <v>-2.693595730995724</v>
      </c>
      <c r="AQA12">
        <v>0.02197621746172316</v>
      </c>
      <c r="AQB12">
        <v>7.40431878725928</v>
      </c>
      <c r="AQC12">
        <v>10.43057292870074</v>
      </c>
      <c r="AQD12">
        <v>0.00551423954262666</v>
      </c>
      <c r="AQE12">
        <v>3.492509853372097</v>
      </c>
      <c r="AQF12">
        <v>6.47584773547691</v>
      </c>
      <c r="AQG12">
        <v>0.002221009382024683</v>
      </c>
      <c r="AQK12">
        <v>-4.207948324284963</v>
      </c>
      <c r="AQL12">
        <v>-1.209604605537182</v>
      </c>
      <c r="AQM12">
        <v>2.194614069160401E-05</v>
      </c>
      <c r="AQN12">
        <v>-0.2784128590975714</v>
      </c>
      <c r="AQO12">
        <v>2.730470889351935</v>
      </c>
      <c r="AQP12">
        <v>0.0006313678921129143</v>
      </c>
      <c r="AQQ12">
        <v>3.425173459967666</v>
      </c>
      <c r="AQR12">
        <v>6.407518402125898</v>
      </c>
      <c r="AQS12">
        <v>0.002493608539169207</v>
      </c>
      <c r="AQT12">
        <v>-6.05350885192828</v>
      </c>
      <c r="AQU12">
        <v>-3.021709489403837</v>
      </c>
      <c r="AQV12">
        <v>0.008089595655687508</v>
      </c>
      <c r="AQW12">
        <v>-7.323038811061522</v>
      </c>
      <c r="AQX12">
        <v>-4.285995765187715</v>
      </c>
      <c r="AQY12">
        <v>0.0109774979808721</v>
      </c>
      <c r="AQZ12">
        <v>-4.007137210558739</v>
      </c>
      <c r="ARA12">
        <v>-0.833555497414759</v>
      </c>
      <c r="ARB12">
        <v>0.2410448891039913</v>
      </c>
      <c r="ARC12">
        <v>-8.777017196978642</v>
      </c>
      <c r="ARD12">
        <v>-5.76962452824009</v>
      </c>
      <c r="ARE12">
        <v>0.0004372124086237042</v>
      </c>
      <c r="ARF12">
        <v>2.235604968753263</v>
      </c>
      <c r="ARG12">
        <v>5.244777942847568</v>
      </c>
      <c r="ARH12">
        <v>0.0006731476298783508</v>
      </c>
      <c r="ARI12">
        <v>-8.77752206511623</v>
      </c>
      <c r="ARJ12">
        <v>-5.889155690096149</v>
      </c>
      <c r="ARK12">
        <v>0.09969652980925721</v>
      </c>
      <c r="ARL12">
        <v>-9.708269494070519</v>
      </c>
      <c r="ARM12">
        <v>-6.734023116171834</v>
      </c>
      <c r="ARN12">
        <v>0.005305992410698833</v>
      </c>
      <c r="ARO12">
        <v>-1.268823605305692</v>
      </c>
      <c r="ARP12">
        <v>1.715634184402019</v>
      </c>
      <c r="ARQ12">
        <v>0.001932482406157728</v>
      </c>
      <c r="ARR12">
        <v>0.4365895185384858</v>
      </c>
      <c r="ARS12">
        <v>0.5912653127961414</v>
      </c>
      <c r="ART12">
        <v>64.76695868626643</v>
      </c>
      <c r="ARU12">
        <v>2.358262925327441</v>
      </c>
      <c r="ARV12">
        <v>5.32511994640369</v>
      </c>
      <c r="ARW12">
        <v>0.008787656415521953</v>
      </c>
      <c r="ARX12">
        <v>7.260747792386834</v>
      </c>
      <c r="ARY12">
        <v>10.26825711639236</v>
      </c>
      <c r="ARZ12">
        <v>0.0004511195761600935</v>
      </c>
      <c r="ASA12">
        <v>-3.34119657444365</v>
      </c>
      <c r="ASB12">
        <v>-0.3806723443637094</v>
      </c>
      <c r="ASC12">
        <v>0.01246669128625132</v>
      </c>
      <c r="ASD12">
        <v>0.8485205083967298</v>
      </c>
      <c r="ASE12">
        <v>3.820753758759424</v>
      </c>
      <c r="ASF12">
        <v>0.006167939083366747</v>
      </c>
      <c r="ASG12">
        <v>7.988937811786127</v>
      </c>
      <c r="ASH12">
        <v>3.175653828823929</v>
      </c>
      <c r="ASI12">
        <v>488.3792527873092</v>
      </c>
      <c r="ASJ12">
        <v>-0.362207281462378</v>
      </c>
      <c r="ASK12">
        <v>2.520616082971619</v>
      </c>
      <c r="ASL12">
        <v>0.1098429113805424</v>
      </c>
      <c r="ASM12">
        <v>-1.74782564740783</v>
      </c>
      <c r="ASN12">
        <v>1.265382940137254</v>
      </c>
      <c r="ASO12">
        <v>0.001395734279489238</v>
      </c>
      <c r="ASP12">
        <v>-4.079163461009515</v>
      </c>
      <c r="ASQ12">
        <v>-1.076574024656242</v>
      </c>
      <c r="ASR12">
        <v>5.364144502121511E-05</v>
      </c>
      <c r="ASS12">
        <v>-2.649018818450017</v>
      </c>
      <c r="AST12">
        <v>0.3478394822244117</v>
      </c>
      <c r="ASU12">
        <v>7.896219721834962E-05</v>
      </c>
      <c r="ASV12">
        <v>-0.4431705798368433</v>
      </c>
      <c r="ASW12">
        <v>2.534574119723958</v>
      </c>
      <c r="ASX12">
        <v>0.003962387181112165</v>
      </c>
      <c r="ASY12">
        <v>-9.957606540290769</v>
      </c>
      <c r="ASZ12">
        <v>-6.959897255676854</v>
      </c>
      <c r="ATA12">
        <v>4.197901584037023E-05</v>
      </c>
      <c r="ATB12">
        <v>-5.251723182676026</v>
      </c>
      <c r="ATC12">
        <v>-2.898841571049383</v>
      </c>
      <c r="ATD12">
        <v>3.350097668567446</v>
      </c>
      <c r="ATE12">
        <v>-2.186094308067886</v>
      </c>
      <c r="ATF12">
        <v>0.8165869487984686</v>
      </c>
      <c r="ATG12">
        <v>5.751310706697846E-05</v>
      </c>
      <c r="ATH12">
        <v>-7.411135483912419</v>
      </c>
      <c r="ATI12">
        <v>-4.415888200746143</v>
      </c>
      <c r="ATJ12">
        <v>0.0001807065384124929</v>
      </c>
      <c r="ATK12">
        <v>-5.99558080443861</v>
      </c>
      <c r="ATL12">
        <v>-3.021665142535575</v>
      </c>
      <c r="ATM12">
        <v>0.005443141551654088</v>
      </c>
      <c r="ATN12">
        <v>2.788678914897097</v>
      </c>
      <c r="ATO12">
        <v>5.991498721700514</v>
      </c>
      <c r="ATP12">
        <v>0.3290869922542055</v>
      </c>
      <c r="ATQ12">
        <v>1.797856640008449</v>
      </c>
      <c r="ATR12">
        <v>4.813947173238331</v>
      </c>
      <c r="ATS12">
        <v>0.002071242076975429</v>
      </c>
      <c r="ATT12">
        <v>6.427030630824318</v>
      </c>
      <c r="ATU12">
        <v>9.425698352996182</v>
      </c>
      <c r="ATV12">
        <v>1.41997136907457E-05</v>
      </c>
      <c r="ATW12">
        <v>4.63670651233969</v>
      </c>
      <c r="ATX12">
        <v>7.646940702998941</v>
      </c>
      <c r="ATY12">
        <v>0.0008379092675991519</v>
      </c>
      <c r="ATZ12">
        <v>8.168626890463957</v>
      </c>
      <c r="AUA12">
        <v>11.17983315462607</v>
      </c>
      <c r="AUB12">
        <v>0.001004642851768009</v>
      </c>
      <c r="AUC12">
        <v>-2.13380251746546</v>
      </c>
      <c r="AUD12">
        <v>-0.3032696829478667</v>
      </c>
      <c r="AUE12">
        <v>10.94122760913164</v>
      </c>
      <c r="AUF12">
        <v>2.655960883578694</v>
      </c>
      <c r="AUG12">
        <v>5.70553338792142</v>
      </c>
      <c r="AUH12">
        <v>0.01965946549447686</v>
      </c>
      <c r="AUI12">
        <v>-1.119452613018561</v>
      </c>
      <c r="AUJ12">
        <v>1.881777862386056</v>
      </c>
      <c r="AUK12">
        <v>1.211255777093161E-05</v>
      </c>
      <c r="AUL12">
        <v>5.75350452006551</v>
      </c>
      <c r="AUM12">
        <v>8.672992050675026</v>
      </c>
      <c r="AUN12">
        <v>0.05185806181882949</v>
      </c>
      <c r="AUU12">
        <v>-6.130387322042767</v>
      </c>
      <c r="AUV12">
        <v>-3.137627668890616</v>
      </c>
      <c r="AUW12">
        <v>0.0004193809798172067</v>
      </c>
      <c r="AUX12">
        <v>-8.086918691050924</v>
      </c>
      <c r="AUY12">
        <v>-5.066919846147547</v>
      </c>
      <c r="AUZ12">
        <v>0.003199630379754555</v>
      </c>
      <c r="AVA12">
        <v>2.09986434896943</v>
      </c>
      <c r="AVB12">
        <v>5.097860957829797</v>
      </c>
      <c r="AVC12">
        <v>3.210860846687629E-05</v>
      </c>
      <c r="AVD12">
        <v>-7.453604874297707</v>
      </c>
      <c r="AVE12">
        <v>2.342803916081043</v>
      </c>
      <c r="AVF12">
        <v>369.5293795675004</v>
      </c>
      <c r="AVG12">
        <v>5.250962200570873</v>
      </c>
      <c r="AVH12">
        <v>3.429247879942424</v>
      </c>
      <c r="AVI12">
        <v>185.9914319180277</v>
      </c>
      <c r="AVJ12">
        <v>-9.560102077816021</v>
      </c>
      <c r="AVK12">
        <v>-6.561493837551861</v>
      </c>
      <c r="AVL12">
        <v>1.54959612984519E-05</v>
      </c>
      <c r="AVM12">
        <v>-5.962931872082813</v>
      </c>
      <c r="AVN12">
        <v>-2.949428485034932</v>
      </c>
      <c r="AVO12">
        <v>0.001458731694119021</v>
      </c>
      <c r="AVP12">
        <v>1.183660090225636</v>
      </c>
      <c r="AVQ12">
        <v>4.190332642675779</v>
      </c>
      <c r="AVR12">
        <v>0.0003561836495993197</v>
      </c>
      <c r="AVS12">
        <v>6.331034901302738</v>
      </c>
      <c r="AVT12">
        <v>9.301738453287296</v>
      </c>
      <c r="AVU12">
        <v>0.006866254930571996</v>
      </c>
      <c r="AVV12">
        <v>6.726057276994378</v>
      </c>
      <c r="AVW12">
        <v>9.727981932129374</v>
      </c>
      <c r="AVX12">
        <v>2.9634379109327E-05</v>
      </c>
      <c r="AVY12">
        <v>-4.900075856483919</v>
      </c>
      <c r="AVZ12">
        <v>-1.913399237426089</v>
      </c>
      <c r="AWA12">
        <v>0.001420099837841431</v>
      </c>
      <c r="AWB12">
        <v>-0.5056159060353784</v>
      </c>
      <c r="AWC12">
        <v>2.497189568664187</v>
      </c>
      <c r="AWD12">
        <v>6.296550631921167E-05</v>
      </c>
      <c r="AWE12">
        <v>-5.750066575780119</v>
      </c>
      <c r="AWF12">
        <v>-2.756516353348625</v>
      </c>
      <c r="AWG12">
        <v>0.0003327970454655748</v>
      </c>
      <c r="AWH12">
        <v>-7.477350565018305</v>
      </c>
      <c r="AWI12">
        <v>-4.458159967127693</v>
      </c>
      <c r="AWJ12">
        <v>0.002946232379193483</v>
      </c>
      <c r="AWK12">
        <v>-3.402215485630174</v>
      </c>
      <c r="AWL12">
        <v>-0.4403958675963955</v>
      </c>
      <c r="AWM12">
        <v>0.0116619325366928</v>
      </c>
      <c r="AWN12">
        <v>4.329365751266839</v>
      </c>
      <c r="AWO12">
        <v>7.295460954134514</v>
      </c>
      <c r="AWP12">
        <v>0.009196282148673013</v>
      </c>
      <c r="AWQ12">
        <v>3.894340827705731</v>
      </c>
      <c r="AWR12">
        <v>0.5853201780483608</v>
      </c>
      <c r="AWS12">
        <v>318.4299324624248</v>
      </c>
      <c r="AWT12">
        <v>-6.709034484523355</v>
      </c>
      <c r="AWU12">
        <v>-3.752136880474708</v>
      </c>
      <c r="AWV12">
        <v>0.01486253229397755</v>
      </c>
      <c r="AWW12">
        <v>-3.017009222193751</v>
      </c>
      <c r="AWX12">
        <v>-4.873353953567079</v>
      </c>
      <c r="AWY12">
        <v>188.6726731994999</v>
      </c>
      <c r="AWZ12">
        <v>5.71953756301565</v>
      </c>
      <c r="AXA12">
        <v>8.777634021694896</v>
      </c>
      <c r="AXB12">
        <v>0.02700158808855435</v>
      </c>
      <c r="AXC12">
        <v>1.64309717581412</v>
      </c>
      <c r="AXD12">
        <v>4.660434453594043</v>
      </c>
      <c r="AXE12">
        <v>0.002404649606545448</v>
      </c>
      <c r="AXF12">
        <v>2.463182388046177</v>
      </c>
      <c r="AXG12">
        <v>4.917304221983236</v>
      </c>
      <c r="AXH12">
        <v>2.383863777473921</v>
      </c>
      <c r="AXL12">
        <v>5.60370050670131</v>
      </c>
      <c r="AXM12">
        <v>8.609070637941571</v>
      </c>
      <c r="AXN12">
        <v>0.0002307064763009771</v>
      </c>
      <c r="AXO12">
        <v>-2.007385376534538</v>
      </c>
      <c r="AXP12">
        <v>1.031097232584436</v>
      </c>
      <c r="AXQ12">
        <v>0.01184728963682996</v>
      </c>
      <c r="AXR12">
        <v>-9.015725338743046</v>
      </c>
      <c r="AXS12">
        <v>-6.031335050155866</v>
      </c>
      <c r="AXT12">
        <v>0.001949304723132121</v>
      </c>
      <c r="AXU12">
        <v>-1.630258847430566</v>
      </c>
      <c r="AXV12">
        <v>1.374744374012654</v>
      </c>
      <c r="AXW12">
        <v>0.0002002577984792128</v>
      </c>
      <c r="AXX12">
        <v>-9.156333159897848</v>
      </c>
      <c r="AXY12">
        <v>-6.154005210628455</v>
      </c>
      <c r="AXZ12">
        <v>4.335478240694143E-05</v>
      </c>
      <c r="AYA12">
        <v>7.329476975053304</v>
      </c>
      <c r="AYB12">
        <v>7.154791511021999</v>
      </c>
      <c r="AYC12">
        <v>80.6290223642533</v>
      </c>
      <c r="AYD12">
        <v>-0.1143094129204387</v>
      </c>
      <c r="AYE12">
        <v>2.89189588165329</v>
      </c>
      <c r="AYF12">
        <v>0.0003080454459739586</v>
      </c>
      <c r="AYG12">
        <v>0.2923577548650385</v>
      </c>
      <c r="AYH12">
        <v>3.282108681431395</v>
      </c>
      <c r="AYI12">
        <v>0.0008403480499856732</v>
      </c>
      <c r="AYJ12">
        <v>3.192793077857836</v>
      </c>
      <c r="AYK12">
        <v>6.207628636212891</v>
      </c>
      <c r="AYL12">
        <v>0.001760750333649888</v>
      </c>
      <c r="AYM12">
        <v>-10.26957084246176</v>
      </c>
      <c r="AYN12">
        <v>-7.271493734964077</v>
      </c>
      <c r="AYO12">
        <v>2.958012460370567E-05</v>
      </c>
      <c r="AYP12">
        <v>-9.939433787374918</v>
      </c>
      <c r="AYQ12">
        <v>-6.957679549746243</v>
      </c>
      <c r="AYR12">
        <v>0.002663262756086752</v>
      </c>
      <c r="AYS12">
        <v>-6.294295876434232</v>
      </c>
      <c r="AYT12">
        <v>-3.310537172102538</v>
      </c>
      <c r="AYU12">
        <v>0.002110237479882743</v>
      </c>
      <c r="AYV12">
        <v>5.677910157146091</v>
      </c>
      <c r="AYW12">
        <v>8.675551932044263</v>
      </c>
      <c r="AYX12">
        <v>4.448980504713068E-05</v>
      </c>
      <c r="AYY12">
        <v>-7.844569309223121</v>
      </c>
      <c r="AYZ12">
        <v>-4.849607223567596</v>
      </c>
      <c r="AZA12">
        <v>0.00020304464753817</v>
      </c>
      <c r="AZB12">
        <v>2.963777938047066</v>
      </c>
      <c r="AZC12">
        <v>-2.453534986605849</v>
      </c>
      <c r="AZD12">
        <v>566.8092549722321</v>
      </c>
      <c r="AZH12">
        <v>-10.04885034776589</v>
      </c>
      <c r="AZI12">
        <v>-7.031013551868651</v>
      </c>
      <c r="AZJ12">
        <v>0.002545210303036756</v>
      </c>
      <c r="AZK12">
        <v>4.013412666452401</v>
      </c>
      <c r="AZL12">
        <v>7.000078532696429</v>
      </c>
      <c r="AZM12">
        <v>0.001422392984177033</v>
      </c>
      <c r="AZN12">
        <v>3.038356118399208</v>
      </c>
      <c r="AZO12">
        <v>6.056419585836728</v>
      </c>
      <c r="AZP12">
        <v>0.002610310846931009</v>
      </c>
      <c r="AZQ12">
        <v>7.12951991094082</v>
      </c>
      <c r="AZR12">
        <v>10.14333789539104</v>
      </c>
      <c r="AZS12">
        <v>0.001527493554132267</v>
      </c>
      <c r="AZT12">
        <v>1.106692459619912</v>
      </c>
      <c r="AZU12">
        <v>4.04311574261548</v>
      </c>
      <c r="AZV12">
        <v>0.03233599156049274</v>
      </c>
      <c r="AZW12">
        <v>1.365768521866889</v>
      </c>
      <c r="AZX12">
        <v>4.356029289635388</v>
      </c>
      <c r="AZY12">
        <v>0.0007588211556728418</v>
      </c>
      <c r="AZZ12">
        <v>1.535073184999754</v>
      </c>
      <c r="BAA12">
        <v>4.537653483051334</v>
      </c>
      <c r="BAB12">
        <v>5.326350427987739E-05</v>
      </c>
      <c r="BAC12">
        <v>1.069195709166977</v>
      </c>
      <c r="BAD12">
        <v>-1.21612430536067</v>
      </c>
      <c r="BAE12">
        <v>223.4768612477322</v>
      </c>
      <c r="BAF12">
        <v>4.150997270039035</v>
      </c>
      <c r="BAG12">
        <v>7.130006161931425</v>
      </c>
      <c r="BAH12">
        <v>0.003525012956683097</v>
      </c>
      <c r="BAL12">
        <v>-1.308909976289763</v>
      </c>
      <c r="BAM12">
        <v>1.675016077555354</v>
      </c>
      <c r="BAN12">
        <v>0.002066973959920481</v>
      </c>
      <c r="BAO12">
        <v>-9.310884043582066</v>
      </c>
      <c r="BAP12">
        <v>-6.269625253990344</v>
      </c>
      <c r="BAQ12">
        <v>0.01361830174859177</v>
      </c>
      <c r="BAR12">
        <v>-0.2224872747772501</v>
      </c>
      <c r="BAS12">
        <v>2.753555458755364</v>
      </c>
      <c r="BAT12">
        <v>0.004591604932714593</v>
      </c>
      <c r="BAU12">
        <v>1.549047953267003</v>
      </c>
      <c r="BAV12">
        <v>4.542816192200103</v>
      </c>
      <c r="BAW12">
        <v>0.0003106787679594272</v>
      </c>
      <c r="BAX12">
        <v>-3.303045669430825</v>
      </c>
      <c r="BAY12">
        <v>-0.305020228907711</v>
      </c>
      <c r="BAZ12">
        <v>3.119108102206377E-05</v>
      </c>
      <c r="BBA12">
        <v>-8.768768968978623</v>
      </c>
      <c r="BBB12">
        <v>-5.729398297747471</v>
      </c>
      <c r="BBC12">
        <v>0.01240039802553189</v>
      </c>
      <c r="BBD12">
        <v>-7.885670017527376</v>
      </c>
      <c r="BBE12">
        <v>-4.91233340322882</v>
      </c>
      <c r="BBF12">
        <v>0.005687489096511462</v>
      </c>
      <c r="BBG12">
        <v>-4.564997267792214</v>
      </c>
      <c r="BBH12">
        <v>-1.507686361314925</v>
      </c>
      <c r="BBI12">
        <v>0.02627632000998892</v>
      </c>
      <c r="BBJ12">
        <v>-3.330317650543255</v>
      </c>
      <c r="BBK12">
        <v>-0.3368345047783748</v>
      </c>
      <c r="BBL12">
        <v>0.0003397551129744056</v>
      </c>
      <c r="BBM12">
        <v>-0.9406156880011597</v>
      </c>
      <c r="BBN12">
        <v>2.071226837725014</v>
      </c>
      <c r="BBO12">
        <v>0.001121963324600713</v>
      </c>
      <c r="BBV12">
        <v>-7.158336941993843</v>
      </c>
      <c r="BBW12">
        <v>-4.214697276837669</v>
      </c>
      <c r="BBX12">
        <v>0.02541189874966567</v>
      </c>
      <c r="BBY12">
        <v>4.669965701181777</v>
      </c>
      <c r="BBZ12">
        <v>5.874749306443275</v>
      </c>
      <c r="BCA12">
        <v>25.78241523150325</v>
      </c>
      <c r="BCB12">
        <v>-0.1315351947515215</v>
      </c>
      <c r="BCC12">
        <v>2.676486341969754</v>
      </c>
      <c r="BCD12">
        <v>0.2948458429028831</v>
      </c>
      <c r="BCE12">
        <v>-6.674082473036492</v>
      </c>
      <c r="BCF12">
        <v>-3.505699798693603</v>
      </c>
      <c r="BCG12">
        <v>0.2268218001509082</v>
      </c>
      <c r="BCH12">
        <v>-1.497828299666296</v>
      </c>
      <c r="BCI12">
        <v>1.475625346705131</v>
      </c>
      <c r="BCJ12">
        <v>0.005637671127786122</v>
      </c>
      <c r="BCQ12">
        <v>3.287655788438268</v>
      </c>
      <c r="BCR12">
        <v>4.009001672673711</v>
      </c>
      <c r="BCS12">
        <v>41.53811663432604</v>
      </c>
      <c r="BCT12">
        <v>-8.208416460690547</v>
      </c>
      <c r="BCU12">
        <v>-5.206638849951323</v>
      </c>
      <c r="BCV12">
        <v>2.527919952161703E-05</v>
      </c>
      <c r="BCW12">
        <v>3.279302738774652</v>
      </c>
      <c r="BCX12">
        <v>6.337623253518722</v>
      </c>
      <c r="BCY12">
        <v>0.02721025952010646</v>
      </c>
      <c r="BCZ12">
        <v>-2.685024726297351</v>
      </c>
      <c r="BDA12">
        <v>0.348103114269372</v>
      </c>
      <c r="BDB12">
        <v>0.008779630564913873</v>
      </c>
      <c r="BDC12">
        <v>6.473237416952037</v>
      </c>
      <c r="BDD12">
        <v>9.477364448794431</v>
      </c>
      <c r="BDE12">
        <v>0.0001362591346250165</v>
      </c>
      <c r="BDF12">
        <v>-6.571312008910993</v>
      </c>
      <c r="BDG12">
        <v>-3.541197270734527</v>
      </c>
      <c r="BDH12">
        <v>0.007255179643496755</v>
      </c>
      <c r="BDI12">
        <v>7.122335046821852</v>
      </c>
      <c r="BDJ12">
        <v>10.11638275187229</v>
      </c>
      <c r="BDK12">
        <v>0.0002834385213322547</v>
      </c>
      <c r="BDL12">
        <v>-11.89803237219362</v>
      </c>
      <c r="BDM12">
        <v>-8.887946504182727</v>
      </c>
      <c r="BDN12">
        <v>0.0008137978682647461</v>
      </c>
      <c r="BDO12">
        <v>-1.512598383266892</v>
      </c>
      <c r="BDP12">
        <v>1.424053411366941</v>
      </c>
      <c r="BDQ12">
        <v>0.0321039609849127</v>
      </c>
      <c r="BDR12">
        <v>-10.27638828328378</v>
      </c>
      <c r="BDS12">
        <v>-7.229518694617505</v>
      </c>
      <c r="BDT12">
        <v>0.01757406673396443</v>
      </c>
      <c r="BDU12">
        <v>-2.574258238135189</v>
      </c>
      <c r="BDV12">
        <v>0.4074845502986326</v>
      </c>
      <c r="BDW12">
        <v>0.002666606193377499</v>
      </c>
      <c r="BDX12">
        <v>-1.14389948502</v>
      </c>
      <c r="BDY12">
        <v>1.853770830630282</v>
      </c>
      <c r="BDZ12">
        <v>4.341943335454416E-05</v>
      </c>
      <c r="BEA12">
        <v>-0.9759915313332981</v>
      </c>
      <c r="BEB12">
        <v>2.018545232409292</v>
      </c>
      <c r="BEC12">
        <v>0.000238775603234221</v>
      </c>
      <c r="BED12">
        <v>4.99225716049181</v>
      </c>
      <c r="BEE12">
        <v>7.996449458669559</v>
      </c>
      <c r="BEF12">
        <v>0.0001406029120892546</v>
      </c>
      <c r="BEG12">
        <v>-2.391305275060468</v>
      </c>
      <c r="BEH12">
        <v>0.7402752682634383</v>
      </c>
      <c r="BEI12">
        <v>0.1385075150513142</v>
      </c>
      <c r="BEJ12">
        <v>-8.515330804199394</v>
      </c>
      <c r="BEK12">
        <v>-5.509942600394656</v>
      </c>
      <c r="BEL12">
        <v>0.0002322619219310996</v>
      </c>
      <c r="BEM12">
        <v>8.73604653085542</v>
      </c>
      <c r="BEN12">
        <v>11.52529690424605</v>
      </c>
      <c r="BEO12">
        <v>0.3553232409279066</v>
      </c>
      <c r="BEP12">
        <v>2.468139667969749</v>
      </c>
      <c r="BEQ12">
        <v>5.469764644067748</v>
      </c>
      <c r="BER12">
        <v>2.11243785525545E-05</v>
      </c>
      <c r="BES12">
        <v>4.226172062637978</v>
      </c>
      <c r="BET12">
        <v>7.232945771256468</v>
      </c>
      <c r="BEU12">
        <v>0.0003670650275856485</v>
      </c>
      <c r="BEV12">
        <v>-3.2712222940172</v>
      </c>
      <c r="BEW12">
        <v>-0.2322044764833462</v>
      </c>
      <c r="BEX12">
        <v>0.01217912068084087</v>
      </c>
      <c r="BEY12">
        <v>-5.052509695838729</v>
      </c>
      <c r="BEZ12">
        <v>-2.042616470759917</v>
      </c>
      <c r="BFA12">
        <v>0.000783007219680342</v>
      </c>
      <c r="BFB12">
        <v>4.90493202770771</v>
      </c>
      <c r="BFC12">
        <v>7.868258541194187</v>
      </c>
      <c r="BFD12">
        <v>0.01075955690446054</v>
      </c>
      <c r="BFE12">
        <v>2.369881299099688</v>
      </c>
      <c r="BFF12">
        <v>5.473384933108286</v>
      </c>
      <c r="BFG12">
        <v>0.08570401802388712</v>
      </c>
      <c r="BFH12">
        <v>2.462061136038158</v>
      </c>
      <c r="BFI12">
        <v>5.463525109324348</v>
      </c>
      <c r="BFJ12">
        <v>1.714574226143583E-05</v>
      </c>
      <c r="BFK12">
        <v>4.895738780273428</v>
      </c>
      <c r="BFL12">
        <v>7.924827533083858</v>
      </c>
      <c r="BFM12">
        <v>0.006769244320530289</v>
      </c>
      <c r="BFN12">
        <v>1.444976542430082</v>
      </c>
      <c r="BFO12">
        <v>4.417285955173051</v>
      </c>
      <c r="BFP12">
        <v>0.006134148981114078</v>
      </c>
      <c r="BFQ12">
        <v>-1.184836324367167</v>
      </c>
      <c r="BFR12">
        <v>1.711627102952799</v>
      </c>
      <c r="BFS12">
        <v>0.08575857505862393</v>
      </c>
      <c r="BFT12">
        <v>-8.157706269936803</v>
      </c>
      <c r="BFU12">
        <v>-5.156574315633391</v>
      </c>
      <c r="BFV12">
        <v>1.025056436010875E-05</v>
      </c>
      <c r="BFW12">
        <v>-2.473620829807957</v>
      </c>
      <c r="BFX12">
        <v>0.5153437463400801</v>
      </c>
      <c r="BFY12">
        <v>0.0009742446367397892</v>
      </c>
      <c r="BFZ12">
        <v>3.22744998264124</v>
      </c>
      <c r="BGA12">
        <v>6.230324051506194</v>
      </c>
      <c r="BGB12">
        <v>6.6082174723984E-05</v>
      </c>
      <c r="BGC12">
        <v>-9.188115425307299</v>
      </c>
      <c r="BGD12">
        <v>-6.190380612385356</v>
      </c>
      <c r="BGE12">
        <v>4.104857998878763E-05</v>
      </c>
      <c r="BGF12">
        <v>-8.295287692288207</v>
      </c>
      <c r="BGG12">
        <v>-5.309174229985954</v>
      </c>
      <c r="BGH12">
        <v>0.001542687433847602</v>
      </c>
      <c r="BGI12">
        <v>-6.011846503189462</v>
      </c>
      <c r="BGJ12">
        <v>-3.008130742853927</v>
      </c>
      <c r="BGK12">
        <v>0.0001104549989690617</v>
      </c>
      <c r="BGL12">
        <v>2.827059771828805</v>
      </c>
      <c r="BGM12">
        <v>5.836050937492963</v>
      </c>
      <c r="BGN12">
        <v>0.0006467284800026584</v>
      </c>
      <c r="BGO12">
        <v>-4.868934066458777</v>
      </c>
      <c r="BGP12">
        <v>-1.862746652677123</v>
      </c>
      <c r="BGQ12">
        <v>0.0003062727144432142</v>
      </c>
      <c r="BGR12">
        <v>6.120142057399734</v>
      </c>
      <c r="BGS12">
        <v>8.934014622004161</v>
      </c>
      <c r="BGT12">
        <v>0.2771473776554652</v>
      </c>
      <c r="BGU12">
        <v>1.014611347874145</v>
      </c>
      <c r="BGV12">
        <v>-5.833505400331217</v>
      </c>
      <c r="BGW12">
        <v>775.8832278902636</v>
      </c>
      <c r="BGX12">
        <v>5.529182377827603</v>
      </c>
      <c r="BGY12">
        <v>8.519568049271287</v>
      </c>
      <c r="BGZ12">
        <v>0.0007394825087102693</v>
      </c>
      <c r="BHA12">
        <v>-4.663092085751646</v>
      </c>
      <c r="BHB12">
        <v>-1.668410121293237</v>
      </c>
      <c r="BHC12">
        <v>0.0002262520161729953</v>
      </c>
      <c r="BHD12">
        <v>0.6481910471253121</v>
      </c>
      <c r="BHE12">
        <v>3.643890570966985</v>
      </c>
      <c r="BHF12">
        <v>0.0001479527615067547</v>
      </c>
      <c r="BHG12">
        <v>5.176537992118124</v>
      </c>
      <c r="BHH12">
        <v>8.178019749827085</v>
      </c>
      <c r="BHI12">
        <v>1.756484726451166E-05</v>
      </c>
      <c r="BHJ12">
        <v>3.524286983618298</v>
      </c>
      <c r="BHK12">
        <v>6.52906998362729</v>
      </c>
      <c r="BHL12">
        <v>0.0001830167126881491</v>
      </c>
      <c r="BHM12">
        <v>-3.276219616964978</v>
      </c>
      <c r="BHN12">
        <v>-0.2634218792513536</v>
      </c>
      <c r="BHO12">
        <v>0.001310256724693877</v>
      </c>
      <c r="BHP12">
        <v>4.556997377811004</v>
      </c>
      <c r="BHQ12">
        <v>7.65498450208927</v>
      </c>
      <c r="BHR12">
        <v>0.07681181219459574</v>
      </c>
      <c r="BHS12">
        <v>1.047146127598693</v>
      </c>
      <c r="BHT12">
        <v>4.065376032747386</v>
      </c>
      <c r="BHU12">
        <v>0.002658635533842665</v>
      </c>
      <c r="BHV12">
        <v>-8.746733742717977</v>
      </c>
      <c r="BHW12">
        <v>-5.756213877516492</v>
      </c>
      <c r="BHX12">
        <v>0.0007189836463841801</v>
      </c>
      <c r="BHY12">
        <v>-0.1331758267908177</v>
      </c>
      <c r="BHZ12">
        <v>2.873216572154283</v>
      </c>
      <c r="BIA12">
        <v>0.0003269021141866176</v>
      </c>
      <c r="BIB12">
        <v>-9.31008259235862</v>
      </c>
      <c r="BIC12">
        <v>-6.27169137330501</v>
      </c>
      <c r="BID12">
        <v>0.01179108560337854</v>
      </c>
      <c r="BIE12">
        <v>-3.541439042549742</v>
      </c>
      <c r="BIF12">
        <v>-0.5245755957061986</v>
      </c>
      <c r="BIG12">
        <v>0.002275006715560217</v>
      </c>
      <c r="BIH12">
        <v>-2.183133988226778</v>
      </c>
      <c r="BII12">
        <v>1.108449832936365</v>
      </c>
      <c r="BIJ12">
        <v>0.680168998112798</v>
      </c>
      <c r="BIK12">
        <v>0.3767101591020546</v>
      </c>
      <c r="BIL12">
        <v>3.373071239384885</v>
      </c>
      <c r="BIM12">
        <v>0.0001059338936640434</v>
      </c>
      <c r="BIN12">
        <v>-3.391032773688525</v>
      </c>
      <c r="BIO12">
        <v>-0.3761606599975507</v>
      </c>
      <c r="BIP12">
        <v>0.001769438125098148</v>
      </c>
      <c r="BIQ12">
        <v>-6.578146733426682</v>
      </c>
      <c r="BIR12">
        <v>-3.565834873204168</v>
      </c>
      <c r="BIS12">
        <v>0.001212655217109794</v>
      </c>
      <c r="BIT12">
        <v>4.723299120161291</v>
      </c>
      <c r="BIU12">
        <v>5.747041415408452</v>
      </c>
      <c r="BIV12">
        <v>31.24475612475969</v>
      </c>
      <c r="BIW12">
        <v>-2.694184902962521</v>
      </c>
      <c r="BIX12">
        <v>0.304713603306445</v>
      </c>
      <c r="BIY12">
        <v>9.706307516058946E-06</v>
      </c>
      <c r="BIZ12">
        <v>-2.638474203235538</v>
      </c>
      <c r="BJA12">
        <v>0.3943856686225241</v>
      </c>
      <c r="BJB12">
        <v>0.008638169428226242</v>
      </c>
      <c r="BJC12">
        <v>-7.731830685841015</v>
      </c>
      <c r="BJD12">
        <v>-6.449734443971664</v>
      </c>
      <c r="BJE12">
        <v>23.60954657759527</v>
      </c>
      <c r="BJF12">
        <v>-10.42121049142032</v>
      </c>
      <c r="BJG12">
        <v>-7.410900175702858</v>
      </c>
      <c r="BJH12">
        <v>0.0008504208815501703</v>
      </c>
      <c r="BJI12">
        <v>0.2574257720605055</v>
      </c>
      <c r="BJJ12">
        <v>3.254964386111036</v>
      </c>
      <c r="BJK12">
        <v>4.846736633798608E-05</v>
      </c>
      <c r="BJL12">
        <v>0.0589921776003246</v>
      </c>
      <c r="BJM12">
        <v>2.961232003209298</v>
      </c>
      <c r="BJN12">
        <v>0.07645641357571142</v>
      </c>
      <c r="BJO12">
        <v>-0.157006676725147</v>
      </c>
      <c r="BJP12">
        <v>2.847735808529669</v>
      </c>
      <c r="BJQ12">
        <v>0.0001799293311371874</v>
      </c>
      <c r="BJR12">
        <v>4.404034884418902</v>
      </c>
      <c r="BJS12">
        <v>7.394794590513477</v>
      </c>
      <c r="BJT12">
        <v>0.0006830642516690129</v>
      </c>
      <c r="BJU12">
        <v>-0.09757380523441839</v>
      </c>
      <c r="BJV12">
        <v>2.396820366873575</v>
      </c>
      <c r="BJW12">
        <v>2.045098025586888</v>
      </c>
      <c r="BJX12">
        <v>-6.083040651909837</v>
      </c>
      <c r="BJY12">
        <v>-3.189667711127958</v>
      </c>
      <c r="BJZ12">
        <v>0.0909546380600384</v>
      </c>
      <c r="BKA12">
        <v>4.533830525824309</v>
      </c>
      <c r="BKB12">
        <v>7.554575774065594</v>
      </c>
      <c r="BKC12">
        <v>0.003442922596740339</v>
      </c>
      <c r="BKD12">
        <v>0.7909064607509591</v>
      </c>
      <c r="BKE12">
        <v>3.787069242908293</v>
      </c>
      <c r="BKF12">
        <v>0.000117793926176567</v>
      </c>
      <c r="BKG12">
        <v>-9.353585191602239</v>
      </c>
      <c r="BKH12">
        <v>-7.154499500545334</v>
      </c>
      <c r="BKI12">
        <v>5.131709842158372</v>
      </c>
      <c r="BKJ12">
        <v>-10.3460031097875</v>
      </c>
      <c r="BKK12">
        <v>-7.342138655235936</v>
      </c>
      <c r="BKL12">
        <v>0.0001194720718491339</v>
      </c>
      <c r="BKM12">
        <v>-12.32961414517227</v>
      </c>
      <c r="BKN12">
        <v>-9.273334029745149</v>
      </c>
      <c r="BKO12">
        <v>0.02533961113991918</v>
      </c>
      <c r="BKP12">
        <v>-5.246359520733407</v>
      </c>
      <c r="BKQ12">
        <v>-2.226380539483558</v>
      </c>
      <c r="BKR12">
        <v>0.003193277534254396</v>
      </c>
      <c r="BKS12">
        <v>6.262621989484868</v>
      </c>
      <c r="BKT12">
        <v>9.278311569707409</v>
      </c>
      <c r="BKU12">
        <v>0.001969303420476222</v>
      </c>
      <c r="BKV12">
        <v>-8.923493085148911</v>
      </c>
      <c r="BKW12">
        <v>-5.907155975004136</v>
      </c>
      <c r="BKX12">
        <v>0.002135209343059882</v>
      </c>
      <c r="BKY12">
        <v>6.055377208235527</v>
      </c>
      <c r="BKZ12">
        <v>9.029810256275729</v>
      </c>
      <c r="BLA12">
        <v>0.005229352260117164</v>
      </c>
      <c r="BLB12">
        <v>0.4797106598221335</v>
      </c>
      <c r="BLC12">
        <v>3.477075141177248</v>
      </c>
      <c r="BLD12">
        <v>5.556766822032843E-05</v>
      </c>
      <c r="BLE12">
        <v>-7.010022706234644</v>
      </c>
      <c r="BLF12">
        <v>-4.011399025195258</v>
      </c>
      <c r="BLG12">
        <v>1.515403105076403E-05</v>
      </c>
      <c r="BLH12">
        <v>-4.456351666672929</v>
      </c>
      <c r="BLI12">
        <v>-1.567349925428377</v>
      </c>
      <c r="BLJ12">
        <v>0.09856490757393051</v>
      </c>
      <c r="BLK12">
        <v>-5.138447199562436</v>
      </c>
      <c r="BLL12">
        <v>-2.170860003243765</v>
      </c>
      <c r="BLM12">
        <v>0.008404718739875191</v>
      </c>
      <c r="BLN12">
        <v>-5.006967987492897</v>
      </c>
      <c r="BLO12">
        <v>-2.00942851456407</v>
      </c>
      <c r="BLP12">
        <v>4.843354774380372E-05</v>
      </c>
      <c r="BLQ12">
        <v>-7.508939063807974</v>
      </c>
      <c r="BLR12">
        <v>-4.497870048191557</v>
      </c>
      <c r="BLS12">
        <v>0.0009801848537317965</v>
      </c>
      <c r="BLT12">
        <v>-3.719567642438314</v>
      </c>
      <c r="BLU12">
        <v>-0.6952869766722095</v>
      </c>
      <c r="BLV12">
        <v>0.004716405840362078</v>
      </c>
      <c r="BLW12">
        <v>0.2053139703314774</v>
      </c>
      <c r="BLX12">
        <v>3.211344347940603</v>
      </c>
      <c r="BLY12">
        <v>0.0002909236328691164</v>
      </c>
      <c r="BLZ12">
        <v>-7.330510696679402</v>
      </c>
      <c r="BMA12">
        <v>-4.610857756544656</v>
      </c>
      <c r="BMB12">
        <v>0.6287557918007385</v>
      </c>
      <c r="BMC12">
        <v>4.976611640040466</v>
      </c>
      <c r="BMD12">
        <v>7.996024406402754</v>
      </c>
      <c r="BME12">
        <v>0.003014843982694331</v>
      </c>
      <c r="BMF12">
        <v>2.986166059629911</v>
      </c>
      <c r="BMG12">
        <v>5.9959079046698</v>
      </c>
      <c r="BMH12">
        <v>0.0007592283582497065</v>
      </c>
      <c r="BMI12">
        <v>1.028508445879829</v>
      </c>
      <c r="BMJ12">
        <v>3.603936232203723</v>
      </c>
      <c r="BMK12">
        <v>1.442092517006636</v>
      </c>
      <c r="BML12">
        <v>-4.339193173376182</v>
      </c>
      <c r="BMM12">
        <v>-1.341752753084819</v>
      </c>
      <c r="BMN12">
        <v>5.241158627892401E-05</v>
      </c>
      <c r="BMO12">
        <v>1.077061361124071</v>
      </c>
      <c r="BMP12">
        <v>4.100700677493363</v>
      </c>
      <c r="BMQ12">
        <v>0.004470538227259753</v>
      </c>
      <c r="BMU12">
        <v>1.83647207749154</v>
      </c>
      <c r="BMV12">
        <v>4.604147572079181</v>
      </c>
      <c r="BMW12">
        <v>0.4317974065207788</v>
      </c>
      <c r="BMX12">
        <v>-0.3022298126725445</v>
      </c>
      <c r="BMY12">
        <v>2.354715355000388</v>
      </c>
      <c r="BMZ12">
        <v>0.9414929438636201</v>
      </c>
      <c r="BNA12">
        <v>-0.04955362913324868</v>
      </c>
      <c r="BNB12">
        <v>2.938916838232464</v>
      </c>
      <c r="BNC12">
        <v>0.001063440982120838</v>
      </c>
      <c r="BND12">
        <v>-7.592293996965549</v>
      </c>
      <c r="BNE12">
        <v>-4.5874180991987</v>
      </c>
      <c r="BNF12">
        <v>0.0001901950322620735</v>
      </c>
      <c r="BNJ12">
        <v>-4.565775459163464</v>
      </c>
      <c r="BNK12">
        <v>-1.620026822094896</v>
      </c>
      <c r="BNL12">
        <v>0.02354568303934388</v>
      </c>
      <c r="BNM12">
        <v>-6.76853113875579</v>
      </c>
      <c r="BNN12">
        <v>-3.774110115204013</v>
      </c>
      <c r="BNO12">
        <v>0.0002489998256785782</v>
      </c>
      <c r="BNP12">
        <v>1.857457270701466</v>
      </c>
      <c r="BNQ12">
        <v>4.869731207832759</v>
      </c>
      <c r="BNR12">
        <v>0.001205196261623462</v>
      </c>
      <c r="BNS12">
        <v>-1.546825816294775</v>
      </c>
      <c r="BNT12">
        <v>1.555177508175507</v>
      </c>
      <c r="BNU12">
        <v>0.08323742562391639</v>
      </c>
      <c r="BNV12">
        <v>-1.792979869978033</v>
      </c>
      <c r="BNW12">
        <v>1.198607431152323</v>
      </c>
      <c r="BNX12">
        <v>0.0005661880181705678</v>
      </c>
      <c r="BNY12">
        <v>-1.664090379070098</v>
      </c>
      <c r="BNZ12">
        <v>1.333813085493951</v>
      </c>
      <c r="BOA12">
        <v>3.516368667360116E-05</v>
      </c>
      <c r="BOB12">
        <v>5.81702128674228</v>
      </c>
      <c r="BOC12">
        <v>8.81558990726468</v>
      </c>
      <c r="BOD12">
        <v>1.639077767114982E-05</v>
      </c>
      <c r="BOE12">
        <v>5.700165783240331</v>
      </c>
      <c r="BOF12">
        <v>8.70651944316104</v>
      </c>
      <c r="BOG12">
        <v>0.0003229519551042836</v>
      </c>
      <c r="BOK12">
        <v>-4.433977440711135</v>
      </c>
      <c r="BOL12">
        <v>-1.436595250693273</v>
      </c>
      <c r="BOM12">
        <v>5.482343282065586E-05</v>
      </c>
      <c r="BON12">
        <v>-2.719161739482067</v>
      </c>
      <c r="BOO12">
        <v>0.5194162792608066</v>
      </c>
      <c r="BOP12">
        <v>0.4553557682182006</v>
      </c>
      <c r="BOQ12">
        <v>-4.449988567867994</v>
      </c>
      <c r="BOR12">
        <v>-1.452428323075594</v>
      </c>
      <c r="BOS12">
        <v>4.761924378408546E-05</v>
      </c>
      <c r="BOT12">
        <v>-1.74107212551113</v>
      </c>
      <c r="BOU12">
        <v>1.289580933086771</v>
      </c>
      <c r="BOV12">
        <v>0.007516880011250719</v>
      </c>
      <c r="BOW12">
        <v>-7.488568098607971</v>
      </c>
      <c r="BOX12">
        <v>-4.48718850122499</v>
      </c>
      <c r="BOY12">
        <v>1.522631151303133E-05</v>
      </c>
      <c r="BOZ12">
        <v>-4.903290152143113</v>
      </c>
      <c r="BPA12">
        <v>-1.874738035123971</v>
      </c>
      <c r="BPB12">
        <v>0.006521787090198357</v>
      </c>
      <c r="BPC12">
        <v>-1.27756091843925</v>
      </c>
      <c r="BPD12">
        <v>1.679347432944452</v>
      </c>
      <c r="BPE12">
        <v>0.01485512144376398</v>
      </c>
      <c r="BPL12">
        <v>-10.59044991550327</v>
      </c>
      <c r="BPM12">
        <v>-7.587025090619647</v>
      </c>
      <c r="BPN12">
        <v>9.383540386760178E-05</v>
      </c>
      <c r="BPO12">
        <v>-7.511421015428712</v>
      </c>
      <c r="BPP12">
        <v>-4.50260436422979</v>
      </c>
      <c r="BPQ12">
        <v>0.0006218667069075982</v>
      </c>
      <c r="BPR12">
        <v>0.41729144172975</v>
      </c>
      <c r="BPS12">
        <v>3.398731037954766</v>
      </c>
      <c r="BPT12">
        <v>0.00275590870632353</v>
      </c>
      <c r="BPU12">
        <v>-8.309398667141274</v>
      </c>
      <c r="BPV12">
        <v>-5.371500482834693</v>
      </c>
      <c r="BPW12">
        <v>0.03085308409935571</v>
      </c>
      <c r="BPX12">
        <v>-10.31527007652132</v>
      </c>
      <c r="BPY12">
        <v>-7.534248959763991</v>
      </c>
      <c r="BPZ12">
        <v>0.3836140104496615</v>
      </c>
      <c r="BQA12">
        <v>-7.146340155452038</v>
      </c>
      <c r="BQB12">
        <v>-4.141429820484014</v>
      </c>
      <c r="BQC12">
        <v>0.0001928911159856429</v>
      </c>
      <c r="BQD12">
        <v>0.0008768391659779162</v>
      </c>
      <c r="BQE12">
        <v>3.020889901024925</v>
      </c>
      <c r="BQF12">
        <v>0.003204181159760427</v>
      </c>
      <c r="BQG12">
        <v>-3.43113262721434</v>
      </c>
      <c r="BQH12">
        <v>-0.4375985833668686</v>
      </c>
      <c r="BQI12">
        <v>0.000334468711731339</v>
      </c>
      <c r="BQJ12">
        <v>-8.445232097844785</v>
      </c>
      <c r="BQK12">
        <v>-5.452253188596149</v>
      </c>
      <c r="BQL12">
        <v>0.0003943657227110792</v>
      </c>
      <c r="BQM12">
        <v>2.729839241843671</v>
      </c>
      <c r="BQN12">
        <v>5.619933657252211</v>
      </c>
      <c r="BQO12">
        <v>0.09663390019512308</v>
      </c>
      <c r="BQP12">
        <v>-1.181126727298848</v>
      </c>
      <c r="BQQ12">
        <v>1.838181320695253</v>
      </c>
      <c r="BQR12">
        <v>0.002982405738739861</v>
      </c>
      <c r="BQV12">
        <v>-7.837409084835942</v>
      </c>
      <c r="BQW12">
        <v>-4.8304585189405</v>
      </c>
      <c r="BQX12">
        <v>0.0003864829301349857</v>
      </c>
      <c r="BQY12">
        <v>-7.602012407550924</v>
      </c>
      <c r="BQZ12">
        <v>-4.601764948077326</v>
      </c>
      <c r="BRA12">
        <v>4.898895285860934E-07</v>
      </c>
      <c r="BRB12">
        <v>-4.20981871585181</v>
      </c>
      <c r="BRC12">
        <v>-1.214310833701878</v>
      </c>
      <c r="BRD12">
        <v>0.0001614329822311869</v>
      </c>
      <c r="BRE12">
        <v>1.525268447586012</v>
      </c>
      <c r="BRF12">
        <v>8.582004571586564</v>
      </c>
      <c r="BRG12">
        <v>131.6568638381682</v>
      </c>
      <c r="BRH12">
        <v>-2.280469581401768</v>
      </c>
      <c r="BRI12">
        <v>0.6660437344264625</v>
      </c>
      <c r="BRJ12">
        <v>0.02288660306952484</v>
      </c>
      <c r="BRK12">
        <v>3.062067752706807</v>
      </c>
      <c r="BRL12">
        <v>6.116454128607878</v>
      </c>
      <c r="BRM12">
        <v>0.02366302306922056</v>
      </c>
      <c r="BRN12">
        <v>-0.4507780894971404</v>
      </c>
      <c r="BRO12">
        <v>2.531119820782048</v>
      </c>
      <c r="BRP12">
        <v>0.002621485218082478</v>
      </c>
      <c r="BRQ12">
        <v>-2.91139379206063</v>
      </c>
      <c r="BRR12">
        <v>0.04733046631943777</v>
      </c>
      <c r="BRS12">
        <v>0.01362949477020329</v>
      </c>
      <c r="BRT12">
        <v>-7.376616301934282</v>
      </c>
      <c r="BRU12">
        <v>-0.8078800472326424</v>
      </c>
      <c r="BRV12">
        <v>101.8870276449751</v>
      </c>
      <c r="BRZ12">
        <v>-4.476465738595729</v>
      </c>
      <c r="BSA12">
        <v>-1.479791955801018</v>
      </c>
      <c r="BSB12">
        <v>8.850976717412147E-05</v>
      </c>
      <c r="BSC12">
        <v>3.451137193029101</v>
      </c>
      <c r="BSD12">
        <v>3.871351607331114</v>
      </c>
      <c r="BSE12">
        <v>53.24234934540087</v>
      </c>
      <c r="BSF12">
        <v>-4.094270919104703</v>
      </c>
      <c r="BSG12">
        <v>-1.25667991876838</v>
      </c>
      <c r="BSH12">
        <v>0.2110134653740506</v>
      </c>
      <c r="BSI12">
        <v>-0.8208605397811424</v>
      </c>
      <c r="BSJ12">
        <v>2.181549080457891</v>
      </c>
      <c r="BSK12">
        <v>4.645015757088167E-05</v>
      </c>
      <c r="BSL12">
        <v>-4.631452863486619</v>
      </c>
      <c r="BSM12">
        <v>-1.631089410138416</v>
      </c>
      <c r="BSN12">
        <v>1.056786690557716E-06</v>
      </c>
      <c r="BSO12">
        <v>-3.17307534563863</v>
      </c>
      <c r="BSP12">
        <v>-0.1694716675557442</v>
      </c>
      <c r="BSQ12">
        <v>0.0001038919658006011</v>
      </c>
      <c r="BSR12">
        <v>1.616469458501935</v>
      </c>
      <c r="BSS12">
        <v>4.611712562319252</v>
      </c>
      <c r="BST12">
        <v>0.0001810244903426047</v>
      </c>
      <c r="BSU12">
        <v>-7.491212667154379</v>
      </c>
      <c r="BSV12">
        <v>-4.481171032161444</v>
      </c>
      <c r="BSW12">
        <v>0.0008066754666506722</v>
      </c>
      <c r="BSX12">
        <v>-1.945466056800143</v>
      </c>
      <c r="BSY12">
        <v>1.053231792582137</v>
      </c>
      <c r="BSZ12">
        <v>1.356476984981912E-05</v>
      </c>
      <c r="BTA12">
        <v>-6.119277779960332</v>
      </c>
      <c r="BTB12">
        <v>-3.078991801190512</v>
      </c>
      <c r="BTC12">
        <v>0.01298368068353895</v>
      </c>
      <c r="BTD12">
        <v>1.77021615017119</v>
      </c>
      <c r="BTE12">
        <v>4.763744953350598</v>
      </c>
      <c r="BTF12">
        <v>0.0003350111063267828</v>
      </c>
      <c r="BTJ12">
        <v>-2.380831808683905</v>
      </c>
      <c r="BTK12">
        <v>0.6453688567681639</v>
      </c>
      <c r="BTL12">
        <v>0.005491798961049846</v>
      </c>
      <c r="BTM12">
        <v>-8.304591005047811</v>
      </c>
      <c r="BTN12">
        <v>-5.314421894107733</v>
      </c>
      <c r="BTO12">
        <v>0.0007731710376679034</v>
      </c>
      <c r="BTP12">
        <v>1.502031797618133</v>
      </c>
      <c r="BTQ12">
        <v>4.474586600264725</v>
      </c>
      <c r="BTR12">
        <v>0.006025910862140303</v>
      </c>
      <c r="BTS12">
        <v>-0.4318619820276135</v>
      </c>
      <c r="BTT12">
        <v>2.540280500259082</v>
      </c>
      <c r="BTU12">
        <v>0.006208330345176677</v>
      </c>
      <c r="BTV12">
        <v>-7.827942820003847</v>
      </c>
      <c r="BTW12">
        <v>-4.806630835555415</v>
      </c>
      <c r="BTX12">
        <v>0.003633605449041647</v>
      </c>
      <c r="BTY12">
        <v>-8.705562446516593</v>
      </c>
      <c r="BTZ12">
        <v>-5.698468574378637</v>
      </c>
      <c r="BUA12">
        <v>0.0004025841752773327</v>
      </c>
      <c r="BUB12">
        <v>-4.788234105933907</v>
      </c>
      <c r="BUC12">
        <v>-1.776155297615824</v>
      </c>
      <c r="BUD12">
        <v>0.001167180883080004</v>
      </c>
      <c r="BUE12">
        <v>-0.7712404964099424</v>
      </c>
      <c r="BUF12">
        <v>2.251646104601946</v>
      </c>
      <c r="BUG12">
        <v>0.004190372047018821</v>
      </c>
      <c r="BUH12">
        <v>-7.245109372458595</v>
      </c>
      <c r="BUI12">
        <v>-4.250900092041494</v>
      </c>
      <c r="BUJ12">
        <v>0.0002682594663021809</v>
      </c>
      <c r="BUK12">
        <v>-3.395894406436311</v>
      </c>
      <c r="BUL12">
        <v>-0.3946176562135819</v>
      </c>
      <c r="BUM12">
        <v>1.304072904991965E-05</v>
      </c>
      <c r="BUN12">
        <v>0.534009983311174</v>
      </c>
      <c r="BUO12">
        <v>3.513705563176825</v>
      </c>
      <c r="BUP12">
        <v>0.00329815581593739</v>
      </c>
      <c r="BUQ12">
        <v>3.081220959613165</v>
      </c>
      <c r="BUR12">
        <v>3.354306182683259</v>
      </c>
      <c r="BUS12">
        <v>59.48851360510945</v>
      </c>
      <c r="BUT12">
        <v>-1.064525729587325</v>
      </c>
      <c r="BUU12">
        <v>2.01761381439391</v>
      </c>
      <c r="BUV12">
        <v>0.05397523748356179</v>
      </c>
      <c r="BUW12">
        <v>-0.9056451852688108</v>
      </c>
      <c r="BUX12">
        <v>2.042277351388292</v>
      </c>
      <c r="BUY12">
        <v>0.02169649750584632</v>
      </c>
      <c r="BUZ12">
        <v>2.58935384557923</v>
      </c>
      <c r="BVA12">
        <v>5.57197111135306</v>
      </c>
      <c r="BVB12">
        <v>0.002417275593421445</v>
      </c>
      <c r="BVC12">
        <v>-3.742271480357021</v>
      </c>
      <c r="BVD12">
        <v>-0.8725933339335437</v>
      </c>
      <c r="BVE12">
        <v>0.1358702841569659</v>
      </c>
      <c r="BVF12">
        <v>-7.823145639058447</v>
      </c>
      <c r="BVG12">
        <v>-4.823366937115327</v>
      </c>
      <c r="BVH12">
        <v>3.917826398288791E-07</v>
      </c>
      <c r="BVI12">
        <v>-5.063437804344997</v>
      </c>
      <c r="BVJ12">
        <v>-2.119235648794118</v>
      </c>
      <c r="BVK12">
        <v>0.02490719556134598</v>
      </c>
      <c r="BVL12">
        <v>-7.407568079276424</v>
      </c>
      <c r="BVM12">
        <v>-4.413885292031309</v>
      </c>
      <c r="BVN12">
        <v>0.0003192574159238487</v>
      </c>
      <c r="BVO12">
        <v>0.1699302062618225</v>
      </c>
      <c r="BVP12">
        <v>3.178245041699682</v>
      </c>
      <c r="BVQ12">
        <v>0.0005530919068695018</v>
      </c>
      <c r="BVR12">
        <v>-1.435379051800713</v>
      </c>
      <c r="BVS12">
        <v>1.18986376738622</v>
      </c>
      <c r="BVT12">
        <v>1.123543556567665</v>
      </c>
      <c r="BVU12">
        <v>-0.299238392968171</v>
      </c>
      <c r="BVV12">
        <v>2.646551830221803</v>
      </c>
      <c r="BVW12">
        <v>0.02350959921434288</v>
      </c>
      <c r="BVX12">
        <v>7.444127657426209</v>
      </c>
      <c r="BVY12">
        <v>10.44206554417749</v>
      </c>
      <c r="BVZ12">
        <v>3.401848840443722E-05</v>
      </c>
      <c r="BWA12">
        <v>-9.286283632206095</v>
      </c>
      <c r="BWB12">
        <v>-6.284317145481273</v>
      </c>
      <c r="BWC12">
        <v>3.093656031119957E-05</v>
      </c>
      <c r="BWD12">
        <v>-2.985397742807977</v>
      </c>
      <c r="BWE12">
        <v>0.02774150744104831</v>
      </c>
      <c r="BWF12">
        <v>0.001381119176851996</v>
      </c>
      <c r="BWG12">
        <v>-8.903810438170423</v>
      </c>
      <c r="BWH12">
        <v>-5.806535578234523</v>
      </c>
      <c r="BWI12">
        <v>0.07569918700439156</v>
      </c>
      <c r="BWJ12">
        <v>-0.3637994847064205</v>
      </c>
      <c r="BWK12">
        <v>2.626839822235636</v>
      </c>
      <c r="BWL12">
        <v>0.0007009805962003218</v>
      </c>
      <c r="BWM12">
        <v>-7.560519955895023</v>
      </c>
      <c r="BWN12">
        <v>-4.806106391369412</v>
      </c>
      <c r="BWO12">
        <v>0.482501578312131</v>
      </c>
      <c r="BWP12">
        <v>1.832676803570646</v>
      </c>
      <c r="BWQ12">
        <v>4.771669306041847</v>
      </c>
      <c r="BWR12">
        <v>0.02977531803781098</v>
      </c>
      <c r="BWS12">
        <v>-6.809652783542893</v>
      </c>
      <c r="BWT12">
        <v>-3.812081107916725</v>
      </c>
      <c r="BWU12">
        <v>4.717407411640289E-05</v>
      </c>
      <c r="BWV12">
        <v>0.2211392347351242</v>
      </c>
      <c r="BWW12">
        <v>2.095958030134191</v>
      </c>
      <c r="BWX12">
        <v>10.12826194549766</v>
      </c>
      <c r="BWY12">
        <v>5.61441986225208</v>
      </c>
      <c r="BWZ12">
        <v>8.618554682450512</v>
      </c>
      <c r="BXA12">
        <v>0.0001367739045868553</v>
      </c>
      <c r="BXB12">
        <v>-1.608071753441401</v>
      </c>
      <c r="BXC12">
        <v>1.386238550048069</v>
      </c>
      <c r="BXD12">
        <v>0.0002589811710555361</v>
      </c>
      <c r="BXH12">
        <v>-4.299295410620876</v>
      </c>
      <c r="BXI12">
        <v>-1.308978600585347</v>
      </c>
      <c r="BXJ12">
        <v>0.0007501133431042096</v>
      </c>
      <c r="BXK12">
        <v>-2.851474625831898</v>
      </c>
      <c r="BXL12">
        <v>0.06489031360869862</v>
      </c>
      <c r="BXM12">
        <v>0.05595858683820059</v>
      </c>
      <c r="BXN12">
        <v>6.044486465033512</v>
      </c>
      <c r="BXO12">
        <v>7.240690639978548</v>
      </c>
      <c r="BXP12">
        <v>26.02943502788574</v>
      </c>
      <c r="BXQ12">
        <v>-9.340638336491704</v>
      </c>
      <c r="BXR12">
        <v>-6.340435353348707</v>
      </c>
      <c r="BXS12">
        <v>3.296172507276821E-07</v>
      </c>
      <c r="BXT12">
        <v>-7.977298890364431</v>
      </c>
      <c r="BXU12">
        <v>-5.00852537705889</v>
      </c>
      <c r="BXV12">
        <v>0.007800747770233433</v>
      </c>
      <c r="BXW12">
        <v>-5.867232847305846</v>
      </c>
      <c r="BXX12">
        <v>-2.798918430439743</v>
      </c>
      <c r="BXY12">
        <v>0.03733487641404602</v>
      </c>
      <c r="BXZ12">
        <v>3.849137480386782</v>
      </c>
      <c r="BYA12">
        <v>3.601071387903712</v>
      </c>
      <c r="BYB12">
        <v>84.3994667291059</v>
      </c>
      <c r="BYF12">
        <v>6.295061528851337</v>
      </c>
      <c r="BYG12">
        <v>7.197611734495618</v>
      </c>
      <c r="BYH12">
        <v>35.19436511874279</v>
      </c>
      <c r="BYI12">
        <v>4.337798908877447</v>
      </c>
      <c r="BYJ12">
        <v>7.351986263918812</v>
      </c>
      <c r="BYK12">
        <v>0.001610248344557942</v>
      </c>
      <c r="BYL12">
        <v>1.887781154315455</v>
      </c>
      <c r="BYM12">
        <v>4.892302591322925</v>
      </c>
      <c r="BYN12">
        <v>0.0001635471409001371</v>
      </c>
      <c r="BYO12">
        <v>-2.80514774630165</v>
      </c>
      <c r="BYP12">
        <v>0.2065925719884059</v>
      </c>
      <c r="BYQ12">
        <v>0.001102680588414453</v>
      </c>
      <c r="BYR12">
        <v>-7.552385789811801</v>
      </c>
      <c r="BYS12">
        <v>-7.183976760875383</v>
      </c>
      <c r="BYT12">
        <v>55.40216831186692</v>
      </c>
      <c r="BYU12">
        <v>-2.405768573674107</v>
      </c>
      <c r="BYV12">
        <v>3.666919264643406</v>
      </c>
      <c r="BYW12">
        <v>75.53128441395482</v>
      </c>
      <c r="BYX12">
        <v>-2.713210517446525</v>
      </c>
      <c r="BYY12">
        <v>0.2918078211150101</v>
      </c>
      <c r="BYZ12">
        <v>0.0002014697753455487</v>
      </c>
      <c r="BZD12">
        <v>-5.285669901432781</v>
      </c>
      <c r="BZE12">
        <v>-2.28435848733395</v>
      </c>
      <c r="BZF12">
        <v>1.375845550891248E-05</v>
      </c>
      <c r="BZG12">
        <v>4.522085581373296</v>
      </c>
      <c r="BZH12">
        <v>6.275589554210443</v>
      </c>
      <c r="BZI12">
        <v>12.43001876586221</v>
      </c>
      <c r="BZJ12">
        <v>-0.6759738203194137</v>
      </c>
      <c r="BZK12">
        <v>2.149154117048486</v>
      </c>
      <c r="BZL12">
        <v>0.2446419063136423</v>
      </c>
      <c r="BZM12">
        <v>-0.7222190618112614</v>
      </c>
      <c r="BZN12">
        <v>2.266016001460344</v>
      </c>
      <c r="BZO12">
        <v>0.001107309889785052</v>
      </c>
      <c r="BZS12">
        <v>0.280269432687412</v>
      </c>
      <c r="BZT12">
        <v>3.2817665904102</v>
      </c>
      <c r="BZU12">
        <v>1.793184997521459E-05</v>
      </c>
      <c r="BZV12">
        <v>-5.604547317404654</v>
      </c>
      <c r="BZW12">
        <v>-2.6065990067968</v>
      </c>
      <c r="BZX12">
        <v>3.36754348947501E-05</v>
      </c>
      <c r="BZY12">
        <v>1.814597315464936</v>
      </c>
      <c r="BZZ12">
        <v>4.811572852497394</v>
      </c>
      <c r="CAA12">
        <v>7.317900993626352E-05</v>
      </c>
      <c r="CAB12">
        <v>3.377207512922206</v>
      </c>
      <c r="CAC12">
        <v>5.181610990205381</v>
      </c>
      <c r="CAD12">
        <v>11.43560836106051</v>
      </c>
      <c r="CAE12">
        <v>1.013584972389568</v>
      </c>
      <c r="CAF12">
        <v>7.13723150267057</v>
      </c>
      <c r="CAG12">
        <v>78.05734116909235</v>
      </c>
      <c r="CAH12">
        <v>8.438998473366867</v>
      </c>
      <c r="CAI12">
        <v>11.43500242288487</v>
      </c>
      <c r="CAJ12">
        <v>0.0001277473556370725</v>
      </c>
      <c r="CAK12">
        <v>3.736917646515481</v>
      </c>
      <c r="CAL12">
        <v>0.4771120367774833</v>
      </c>
      <c r="CAM12">
        <v>313.4813301736584</v>
      </c>
      <c r="CAN12">
        <v>4.520556244635962</v>
      </c>
      <c r="CAO12">
        <v>7.547447230898832</v>
      </c>
      <c r="CAP12">
        <v>0.00578500113751867</v>
      </c>
      <c r="CAQ12">
        <v>4.719718480868128</v>
      </c>
      <c r="CAR12">
        <v>7.727368459651545</v>
      </c>
      <c r="CAS12">
        <v>0.0004681774030938147</v>
      </c>
      <c r="CAT12">
        <v>-1.444618515158156</v>
      </c>
      <c r="CAU12">
        <v>1.531541878395341</v>
      </c>
      <c r="CAV12">
        <v>0.004546614684193163</v>
      </c>
      <c r="CAW12">
        <v>-7.871102881009073</v>
      </c>
      <c r="CAX12">
        <v>-5.010899333425485</v>
      </c>
      <c r="CAY12">
        <v>0.156344384865712</v>
      </c>
      <c r="CAZ12">
        <v>-6.869535486534434</v>
      </c>
      <c r="CBA12">
        <v>-3.907715740956219</v>
      </c>
      <c r="CBB12">
        <v>0.01166185462169791</v>
      </c>
      <c r="CBC12">
        <v>-3.453081844161573</v>
      </c>
      <c r="CBD12">
        <v>-0.4185860690098003</v>
      </c>
      <c r="CBE12">
        <v>0.009519668026573032</v>
      </c>
      <c r="CBF12">
        <v>-4.898284455305379</v>
      </c>
      <c r="CBG12">
        <v>-2.093519558267261</v>
      </c>
      <c r="CBH12">
        <v>0.3049339634282932</v>
      </c>
      <c r="CBI12">
        <v>-6.154618813853372</v>
      </c>
      <c r="CBJ12">
        <v>-3.15318315244356</v>
      </c>
      <c r="CBK12">
        <v>1.648898946899966E-05</v>
      </c>
      <c r="CBL12">
        <v>-0.2485426942501614</v>
      </c>
      <c r="CBM12">
        <v>2.772821196941912</v>
      </c>
      <c r="CBN12">
        <v>0.003651326774934043</v>
      </c>
      <c r="CBO12">
        <v>-5.376100289344015</v>
      </c>
      <c r="CBP12">
        <v>-2.371288331872707</v>
      </c>
      <c r="CBQ12">
        <v>0.0001852394776453572</v>
      </c>
      <c r="CBX12">
        <v>-0.5490291484053886</v>
      </c>
      <c r="CBY12">
        <v>2.455948065102096</v>
      </c>
      <c r="CBZ12">
        <v>0.0001981812343927141</v>
      </c>
      <c r="CCA12">
        <v>-7.713930168396121</v>
      </c>
      <c r="CCB12">
        <v>-4.699990948227645</v>
      </c>
      <c r="CCC12">
        <v>0.001554414871241994</v>
      </c>
      <c r="CCD12">
        <v>3.102236725303788</v>
      </c>
      <c r="CCE12">
        <v>6.112431885986263</v>
      </c>
      <c r="CCF12">
        <v>0.0008315304107319184</v>
      </c>
      <c r="CCG12">
        <v>-6.62062209599113</v>
      </c>
      <c r="CCH12">
        <v>-3.622169600201413</v>
      </c>
      <c r="CCI12">
        <v>1.915815424675553E-05</v>
      </c>
      <c r="CCJ12">
        <v>-4.020518438502671</v>
      </c>
      <c r="CCK12">
        <v>-1.023077940786937</v>
      </c>
      <c r="CCL12">
        <v>5.240841554531852E-05</v>
      </c>
      <c r="CCM12">
        <v>-5.799534072099363</v>
      </c>
      <c r="CCN12">
        <v>-2.803354884428146</v>
      </c>
      <c r="CCO12">
        <v>0.0001167888548142452</v>
      </c>
      <c r="CCP12">
        <v>-4.041329171299965</v>
      </c>
      <c r="CCQ12">
        <v>-1.039878478055139</v>
      </c>
      <c r="CCR12">
        <v>1.683608712469469E-05</v>
      </c>
      <c r="CCS12">
        <v>-6.482057322705758</v>
      </c>
      <c r="CCT12">
        <v>-3.468229836599436</v>
      </c>
      <c r="CCU12">
        <v>0.001529594976164397</v>
      </c>
      <c r="CCV12">
        <v>-8.237987372643857</v>
      </c>
      <c r="CCW12">
        <v>-5.246801601308521</v>
      </c>
      <c r="CCX12">
        <v>0.000621525015623778</v>
      </c>
      <c r="CCY12">
        <v>-11.26901387968989</v>
      </c>
      <c r="CCZ12">
        <v>-8.254072252031211</v>
      </c>
      <c r="CDA12">
        <v>0.001786017896725689</v>
      </c>
      <c r="CDE12">
        <v>-5.807207270757567</v>
      </c>
      <c r="CDF12">
        <v>-2.778087996970732</v>
      </c>
      <c r="CDG12">
        <v>0.006783456846981293</v>
      </c>
      <c r="CDH12">
        <v>-4.978331066533317</v>
      </c>
      <c r="CDI12">
        <v>-1.962771992978672</v>
      </c>
      <c r="CDJ12">
        <v>0.001936678159030863</v>
      </c>
      <c r="CDK12">
        <v>-1.983332286239421</v>
      </c>
      <c r="CDL12">
        <v>0.9962981565083658</v>
      </c>
      <c r="CDM12">
        <v>0.003319350901209433</v>
      </c>
      <c r="CDN12">
        <v>-9.034995046031272</v>
      </c>
      <c r="CDO12">
        <v>-5.782791762602917</v>
      </c>
      <c r="CDP12">
        <v>0.5088519693763425</v>
      </c>
      <c r="CDQ12">
        <v>-3.988325919006349</v>
      </c>
      <c r="CDR12">
        <v>-0.9897300432040793</v>
      </c>
      <c r="CDS12">
        <v>1.577251810121369E-05</v>
      </c>
      <c r="CDT12">
        <v>-2.715322425896831</v>
      </c>
      <c r="CDU12">
        <v>0.2723321833243664</v>
      </c>
      <c r="CDV12">
        <v>0.00121926938785073</v>
      </c>
      <c r="CDW12">
        <v>-7.956461520768041</v>
      </c>
      <c r="CDX12">
        <v>-4.983411804792582</v>
      </c>
      <c r="CDY12">
        <v>0.00581054247202745</v>
      </c>
      <c r="CDZ12">
        <v>5.285250301924323</v>
      </c>
      <c r="CEA12">
        <v>8.279381129787305</v>
      </c>
      <c r="CEB12">
        <v>0.0002755774525915966</v>
      </c>
      <c r="CEC12">
        <v>-0.4358574260604566</v>
      </c>
      <c r="CED12">
        <v>2.557894640300994</v>
      </c>
      <c r="CEE12">
        <v>0.0003122933980137668</v>
      </c>
      <c r="CEF12">
        <v>-1.764488721110778</v>
      </c>
      <c r="CEG12">
        <v>1.306502417629999</v>
      </c>
      <c r="CEH12">
        <v>0.04031793423769737</v>
      </c>
      <c r="CEI12">
        <v>-5.569112558364605</v>
      </c>
      <c r="CEJ12">
        <v>-2.427995019342314</v>
      </c>
      <c r="CEK12">
        <v>0.159313278557663</v>
      </c>
      <c r="CEL12">
        <v>-8.576034209252706</v>
      </c>
      <c r="CEM12">
        <v>-5.586890372215772</v>
      </c>
      <c r="CEN12">
        <v>0.0009428501942452672</v>
      </c>
      <c r="CEO12">
        <v>-1.85974674562346</v>
      </c>
      <c r="CEP12">
        <v>1.136833173889347</v>
      </c>
      <c r="CEQ12">
        <v>9.357560431103255E-05</v>
      </c>
      <c r="CER12">
        <v>4.834327699734891</v>
      </c>
      <c r="CES12">
        <v>7.84246449920296</v>
      </c>
      <c r="CET12">
        <v>0.0005296600446684281</v>
      </c>
      <c r="CEU12">
        <v>-2.897680670435922</v>
      </c>
      <c r="CEV12">
        <v>-2.48218657023099</v>
      </c>
      <c r="CEW12">
        <v>53.43736596860411</v>
      </c>
      <c r="CEX12">
        <v>-4.35929317357749</v>
      </c>
      <c r="CEY12">
        <v>-1.355231993554759</v>
      </c>
      <c r="CEZ12">
        <v>0.0001319454654162662</v>
      </c>
      <c r="CFD12">
        <v>5.35718939669155</v>
      </c>
      <c r="CFE12">
        <v>8.356191296532518</v>
      </c>
      <c r="CFF12">
        <v>7.969631419667175E-06</v>
      </c>
      <c r="CFJ12">
        <v>4.544790148061811</v>
      </c>
      <c r="CFK12">
        <v>7.519809117942319</v>
      </c>
      <c r="CFL12">
        <v>0.004992414926647793</v>
      </c>
      <c r="CFM12">
        <v>-6.174145197232239</v>
      </c>
      <c r="CFN12">
        <v>-3.179530527151254</v>
      </c>
      <c r="CFO12">
        <v>0.0002320142266931214</v>
      </c>
      <c r="CFV12">
        <v>-0.817235301465746</v>
      </c>
      <c r="CFW12">
        <v>2.186226112596605</v>
      </c>
      <c r="CFX12">
        <v>9.585109848834283E-05</v>
      </c>
      <c r="CFY12">
        <v>-4.125769546214525</v>
      </c>
      <c r="CFZ12">
        <v>-1.08187755815009</v>
      </c>
      <c r="CGA12">
        <v>0.01541205292998808</v>
      </c>
      <c r="CGB12">
        <v>-0.8721284359227743</v>
      </c>
      <c r="CGC12">
        <v>2.182225657845435</v>
      </c>
      <c r="CGD12">
        <v>0.02363494007490662</v>
      </c>
      <c r="CGE12">
        <v>-0.999595443727855</v>
      </c>
      <c r="CGF12">
        <v>1.992525539270946</v>
      </c>
      <c r="CGG12">
        <v>0.0004966312712414178</v>
      </c>
      <c r="CGK12">
        <v>-8.020620893415362</v>
      </c>
      <c r="CGL12">
        <v>-5.024289199531603</v>
      </c>
      <c r="CGM12">
        <v>0.0001076517580996106</v>
      </c>
      <c r="CGN12">
        <v>-1.162026340788316</v>
      </c>
      <c r="CGO12">
        <v>1.839593527980273</v>
      </c>
      <c r="CGP12">
        <v>2.099179861960884E-05</v>
      </c>
      <c r="CGQ12">
        <v>4.497130719500553</v>
      </c>
      <c r="CGR12">
        <v>7.511234310598487</v>
      </c>
      <c r="CGS12">
        <v>0.001591290254861915</v>
      </c>
      <c r="CGT12">
        <v>5.040502955865023</v>
      </c>
      <c r="CGU12">
        <v>8.172018119879841</v>
      </c>
      <c r="CGV12">
        <v>0.1383699069267558</v>
      </c>
      <c r="CGW12">
        <v>-2.988781637368322</v>
      </c>
      <c r="CGX12">
        <v>-0.04614117789462285</v>
      </c>
      <c r="CGY12">
        <v>0.02632093511510692</v>
      </c>
      <c r="CGZ12">
        <v>-4.301808679688799</v>
      </c>
      <c r="CHA12">
        <v>-7.715853897740435</v>
      </c>
      <c r="CHB12">
        <v>329.1198084736885</v>
      </c>
      <c r="CHF12">
        <v>-4.48120895661269</v>
      </c>
      <c r="CHG12">
        <v>-1.474178778445532</v>
      </c>
      <c r="CHH12">
        <v>0.0003953872404959559</v>
      </c>
      <c r="CHI12">
        <v>-7.38412434507271</v>
      </c>
      <c r="CHJ12">
        <v>-4.380257582855745</v>
      </c>
      <c r="CHK12">
        <v>0.0001196148003403587</v>
      </c>
      <c r="CHL12">
        <v>-8.649482252684637</v>
      </c>
      <c r="CHM12">
        <v>-5.63485104134799</v>
      </c>
      <c r="CHN12">
        <v>0.001712578761420897</v>
      </c>
      <c r="CHO12">
        <v>-0.5390737724941905</v>
      </c>
      <c r="CHP12">
        <v>2.394561693713471</v>
      </c>
      <c r="CHQ12">
        <v>0.0352340107637959</v>
      </c>
      <c r="CHR12">
        <v>-4.684401461022393</v>
      </c>
      <c r="CHS12">
        <v>-1.683252425711</v>
      </c>
      <c r="CHT12">
        <v>1.056225717461975E-05</v>
      </c>
      <c r="CHU12">
        <v>1.635594185074518</v>
      </c>
      <c r="CHV12">
        <v>4.642017223959126</v>
      </c>
      <c r="CHW12">
        <v>0.0003300434281054729</v>
      </c>
      <c r="CHX12">
        <v>-8.897088469961806</v>
      </c>
      <c r="CHY12">
        <v>-6.575005294979693</v>
      </c>
      <c r="CHZ12">
        <v>3.676569773138656</v>
      </c>
      <c r="CIA12">
        <v>-4.132776059650418</v>
      </c>
      <c r="CIB12">
        <v>-1.064565546058136</v>
      </c>
      <c r="CIC12">
        <v>0.03722139331618325</v>
      </c>
      <c r="CID12">
        <v>5.150500202603911</v>
      </c>
      <c r="CIE12">
        <v>8.135138465078093</v>
      </c>
      <c r="CIF12">
        <v>0.001887863838496928</v>
      </c>
      <c r="CIG12">
        <v>-0.4089819992948017</v>
      </c>
      <c r="CIH12">
        <v>2.587858167622175</v>
      </c>
      <c r="CII12">
        <v>7.987636090054042E-05</v>
      </c>
      <c r="CIJ12">
        <v>-6.933022455805728</v>
      </c>
      <c r="CIK12">
        <v>-3.930547391628053</v>
      </c>
      <c r="CIL12">
        <v>4.900754146885212E-05</v>
      </c>
      <c r="CIM12">
        <v>2.081706372963977</v>
      </c>
      <c r="CIN12">
        <v>5.106186683140106</v>
      </c>
      <c r="CIO12">
        <v>0.004794284690556165</v>
      </c>
      <c r="CIP12">
        <v>-4.865347383248491</v>
      </c>
      <c r="CIQ12">
        <v>-2.015452175354666</v>
      </c>
      <c r="CIR12">
        <v>0.1802515889059023</v>
      </c>
      <c r="CIS12">
        <v>-1.307597549123853</v>
      </c>
      <c r="CIT12">
        <v>1.682010911483744</v>
      </c>
      <c r="CIU12">
        <v>0.0008638727275509072</v>
      </c>
      <c r="CIV12">
        <v>-1.277056767124318</v>
      </c>
      <c r="CIW12">
        <v>1.749207077310581</v>
      </c>
      <c r="CIX12">
        <v>0.005518316196004806</v>
      </c>
      <c r="CIY12">
        <v>-5.150222767652823</v>
      </c>
      <c r="CIZ12">
        <v>-2.149019184441061</v>
      </c>
      <c r="CJA12">
        <v>1.158890038109664E-05</v>
      </c>
      <c r="CJB12">
        <v>4.623456129659167</v>
      </c>
      <c r="CJC12">
        <v>7.602716557115507</v>
      </c>
      <c r="CJD12">
        <v>0.003441038954349993</v>
      </c>
      <c r="CJE12">
        <v>-3.430881882566714</v>
      </c>
      <c r="CJF12">
        <v>1.362980945210974</v>
      </c>
      <c r="CJG12">
        <v>25.7435507590605</v>
      </c>
      <c r="CJH12">
        <v>7.182179007471677</v>
      </c>
      <c r="CJI12">
        <v>9.425827700015798</v>
      </c>
      <c r="CJJ12">
        <v>4.576538402321741</v>
      </c>
      <c r="CJK12">
        <v>6.663361842921359</v>
      </c>
      <c r="CJL12">
        <v>9.661662914586262</v>
      </c>
      <c r="CJM12">
        <v>2.309085990236356E-05</v>
      </c>
      <c r="CJQ12">
        <v>-0.29424701588546</v>
      </c>
      <c r="CJR12">
        <v>2.703459675912055</v>
      </c>
      <c r="CJS12">
        <v>4.20741000926705E-05</v>
      </c>
      <c r="CJT12">
        <v>-8.480067272138465</v>
      </c>
      <c r="CJU12">
        <v>-5.469225338063755</v>
      </c>
      <c r="CJV12">
        <v>0.0009403802758428839</v>
      </c>
      <c r="CJW12">
        <v>-2.380704903260833</v>
      </c>
      <c r="CJX12">
        <v>0.6228558498122803</v>
      </c>
      <c r="CJY12">
        <v>0.000101431699581494</v>
      </c>
      <c r="CKC12">
        <v>0.1666157747337471</v>
      </c>
      <c r="CKD12">
        <v>3.164059726261896</v>
      </c>
      <c r="CKE12">
        <v>5.226707032362293E-05</v>
      </c>
      <c r="CKF12">
        <v>-0.9507522508457287</v>
      </c>
      <c r="CKG12">
        <v>2.044362149332315</v>
      </c>
      <c r="CKH12">
        <v>0.0001909526849624344</v>
      </c>
      <c r="CKI12">
        <v>-2.050267597517488</v>
      </c>
      <c r="CKJ12">
        <v>4.704017979100588</v>
      </c>
      <c r="CKK12">
        <v>112.7572815264201</v>
      </c>
      <c r="CKO12">
        <v>-8.128326690840945</v>
      </c>
      <c r="CKP12">
        <v>-5.154263856521553</v>
      </c>
      <c r="CKQ12">
        <v>0.005381892508346752</v>
      </c>
      <c r="CKR12">
        <v>-5.767816973143391</v>
      </c>
      <c r="CKS12">
        <v>-2.720421546076228</v>
      </c>
      <c r="CKT12">
        <v>0.01797061205503</v>
      </c>
      <c r="CKU12">
        <v>-0.5827332552541615</v>
      </c>
      <c r="CKV12">
        <v>2.445154205570699</v>
      </c>
      <c r="CKW12">
        <v>0.006221683770064928</v>
      </c>
      <c r="CKX12">
        <v>-4.615841582467874</v>
      </c>
      <c r="CKY12">
        <v>-1.634351358075122</v>
      </c>
      <c r="CKZ12">
        <v>0.002740894344245149</v>
      </c>
      <c r="CLA12">
        <v>-3.462331115542634</v>
      </c>
      <c r="CLB12">
        <v>-0.4682430380245813</v>
      </c>
      <c r="CLC12">
        <v>0.0002796066194604919</v>
      </c>
      <c r="CLD12">
        <v>2.331154627670866</v>
      </c>
      <c r="CLE12">
        <v>5.379976661414905</v>
      </c>
      <c r="CLF12">
        <v>0.01906872783123269</v>
      </c>
      <c r="CLG12">
        <v>-1.329342824347748</v>
      </c>
      <c r="CLH12">
        <v>1.717855404812699</v>
      </c>
      <c r="CLI12">
        <v>0.01782138268705649</v>
      </c>
      <c r="CLJ12">
        <v>-1.237667615219597</v>
      </c>
      <c r="CLK12">
        <v>1.763968667676325</v>
      </c>
      <c r="CLL12">
        <v>2.141937372387745E-05</v>
      </c>
      <c r="CLM12">
        <v>-3.66750118724026</v>
      </c>
      <c r="CLN12">
        <v>-0.6603385380508141</v>
      </c>
      <c r="CLO12">
        <v>0.0004104283472885565</v>
      </c>
      <c r="CLP12">
        <v>2.622276855512915</v>
      </c>
      <c r="CLQ12">
        <v>5.613749956585381</v>
      </c>
      <c r="CLR12">
        <v>0.0005816640425630437</v>
      </c>
      <c r="CLS12">
        <v>-3.170420161448996</v>
      </c>
      <c r="CLT12">
        <v>-0.2016244031667535</v>
      </c>
      <c r="CLU12">
        <v>0.007789637609441949</v>
      </c>
      <c r="CLV12">
        <v>-9.630769671932979</v>
      </c>
      <c r="CLW12">
        <v>-6.629419618883646</v>
      </c>
      <c r="CLX12">
        <v>1.458114588811385E-05</v>
      </c>
      <c r="CLY12">
        <v>-5.429401402281467</v>
      </c>
      <c r="CLZ12">
        <v>-2.419786462382226</v>
      </c>
      <c r="CMA12">
        <v>0.00073957655412815</v>
      </c>
      <c r="CMH12">
        <v>8.359603413480759</v>
      </c>
      <c r="CMI12">
        <v>11.33311537141426</v>
      </c>
      <c r="CMJ12">
        <v>0.005612930980133443</v>
      </c>
      <c r="CMK12">
        <v>-3.304494467327988</v>
      </c>
      <c r="CML12">
        <v>-0.3110164678298135</v>
      </c>
      <c r="CMM12">
        <v>0.0003402919243664616</v>
      </c>
      <c r="CMN12">
        <v>-6.778228561035672</v>
      </c>
      <c r="CMO12">
        <v>-3.812712822644319</v>
      </c>
      <c r="CMP12">
        <v>0.009513314389549171</v>
      </c>
      <c r="CMQ12">
        <v>0.04864301788829417</v>
      </c>
      <c r="CMR12">
        <v>3.044385802932056</v>
      </c>
      <c r="CMS12">
        <v>0.000144991033468969</v>
      </c>
      <c r="CMT12">
        <v>3.08611597395316</v>
      </c>
      <c r="CMU12">
        <v>6.099410807626927</v>
      </c>
      <c r="CMV12">
        <v>0.001414020819304947</v>
      </c>
      <c r="CMW12">
        <v>-5.98874423501256</v>
      </c>
      <c r="CMX12">
        <v>-2.986812443781928</v>
      </c>
      <c r="CMY12">
        <v>2.985453886997449E-05</v>
      </c>
      <c r="CMZ12">
        <v>-10.79360879466875</v>
      </c>
      <c r="CNA12">
        <v>-7.718779641212989</v>
      </c>
      <c r="CNB12">
        <v>0.04479521765524373</v>
      </c>
      <c r="CNC12">
        <v>-1.134139929381814</v>
      </c>
      <c r="CND12">
        <v>1.867914077105574</v>
      </c>
      <c r="CNE12">
        <v>3.375154120183273E-05</v>
      </c>
      <c r="CNI12">
        <v>1.591622507680457</v>
      </c>
      <c r="CNJ12">
        <v>4.609784551920974</v>
      </c>
      <c r="CNK12">
        <v>0.002638878807955921</v>
      </c>
      <c r="CNL12">
        <v>-4.608637975900257</v>
      </c>
      <c r="CNM12">
        <v>-1.630382383205589</v>
      </c>
      <c r="CNN12">
        <v>0.00378255399248129</v>
      </c>
      <c r="CNO12">
        <v>-1.956351738605488</v>
      </c>
      <c r="CNP12">
        <v>1.028739626685135</v>
      </c>
      <c r="CNQ12">
        <v>0.001778139111181067</v>
      </c>
      <c r="CNR12">
        <v>-5.137615467240987</v>
      </c>
      <c r="CNS12">
        <v>-2.12836125861733</v>
      </c>
      <c r="CNT12">
        <v>0.0006851230180013901</v>
      </c>
      <c r="CNU12">
        <v>1.627973302747421</v>
      </c>
      <c r="CNV12">
        <v>4.614426014809682</v>
      </c>
      <c r="CNW12">
        <v>0.00146823208374406</v>
      </c>
      <c r="CNX12">
        <v>-3.585522453044449</v>
      </c>
      <c r="CNY12">
        <v>-0.5117124768201546</v>
      </c>
      <c r="CNZ12">
        <v>0.04358330072184739</v>
      </c>
      <c r="COA12">
        <v>4.192362282851658</v>
      </c>
      <c r="COB12">
        <v>7.188788445779277</v>
      </c>
      <c r="COC12">
        <v>0.0001021784913593738</v>
      </c>
      <c r="COD12">
        <v>3.657943360005648</v>
      </c>
      <c r="COE12">
        <v>6.698863693767307</v>
      </c>
      <c r="COF12">
        <v>0.01339578972132459</v>
      </c>
      <c r="COG12">
        <v>6.467348066205659</v>
      </c>
      <c r="COH12">
        <v>9.490446691806776</v>
      </c>
      <c r="COI12">
        <v>0.00426837203728453</v>
      </c>
      <c r="COJ12">
        <v>7.678261458273059</v>
      </c>
      <c r="COK12">
        <v>10.67999871834984</v>
      </c>
      <c r="COL12">
        <v>2.414458059516174E-05</v>
      </c>
      <c r="COM12">
        <v>-3.131772007293193</v>
      </c>
      <c r="CON12">
        <v>-1.576882866216564</v>
      </c>
      <c r="COO12">
        <v>16.70676315662593</v>
      </c>
      <c r="COP12">
        <v>-8.313427733410316</v>
      </c>
      <c r="COQ12">
        <v>-5.306867251116461</v>
      </c>
      <c r="COR12">
        <v>0.0003443194234239703</v>
      </c>
      <c r="COS12">
        <v>4.223733112896412</v>
      </c>
      <c r="COT12">
        <v>7.229295362221644</v>
      </c>
      <c r="COU12">
        <v>0.0002475089404484173</v>
      </c>
      <c r="COV12">
        <v>3.126480237325241</v>
      </c>
      <c r="COW12">
        <v>6.133984664115603</v>
      </c>
      <c r="COX12">
        <v>0.0004505313716152374</v>
      </c>
      <c r="COY12">
        <v>-4.698696084777998</v>
      </c>
      <c r="COZ12">
        <v>-1.693566379136579</v>
      </c>
      <c r="CPA12">
        <v>0.0002105110397408666</v>
      </c>
      <c r="CPB12">
        <v>-2.11686254325761</v>
      </c>
      <c r="CPC12">
        <v>0.8710781446783001</v>
      </c>
      <c r="CPD12">
        <v>0.001163416059672842</v>
      </c>
      <c r="CPE12">
        <v>-7.866359281819527</v>
      </c>
      <c r="CPF12">
        <v>-4.869623172068488</v>
      </c>
      <c r="CPG12">
        <v>8.52238364581137E-05</v>
      </c>
      <c r="CPH12">
        <v>-4.733200421961191</v>
      </c>
      <c r="CPI12">
        <v>-1.743766849410388</v>
      </c>
      <c r="CPJ12">
        <v>0.0008931951123132636</v>
      </c>
      <c r="CPK12">
        <v>2.99138224018118</v>
      </c>
      <c r="CPL12">
        <v>5.988461040325213</v>
      </c>
      <c r="CPM12">
        <v>6.826726878797429E-05</v>
      </c>
      <c r="CPN12">
        <v>-7.623808169179767</v>
      </c>
      <c r="CPO12">
        <v>-4.607593289192447</v>
      </c>
      <c r="CPP12">
        <v>0.002103378664025314</v>
      </c>
      <c r="CPQ12">
        <v>-0.2518757758868455</v>
      </c>
      <c r="CPR12">
        <v>-1.736739713656935</v>
      </c>
      <c r="CPS12">
        <v>160.9120363224851</v>
      </c>
      <c r="CPW12">
        <v>-9.454127472788171</v>
      </c>
      <c r="CPX12">
        <v>-6.449990153146902</v>
      </c>
      <c r="CPY12">
        <v>0.0001369393105122464</v>
      </c>
      <c r="CPZ12">
        <v>-2.007259417457988</v>
      </c>
      <c r="CQA12">
        <v>1.007055842190096</v>
      </c>
      <c r="CQB12">
        <v>0.001639413270336445</v>
      </c>
      <c r="CQC12">
        <v>-0.6153951547429155</v>
      </c>
      <c r="CQD12">
        <v>2.376430483831168</v>
      </c>
      <c r="CQE12">
        <v>0.0005345614777721713</v>
      </c>
      <c r="CQF12">
        <v>3.259099602211604</v>
      </c>
      <c r="CQG12">
        <v>6.31779516277629</v>
      </c>
      <c r="CQH12">
        <v>0.02756135064002131</v>
      </c>
      <c r="CQI12">
        <v>-6.626256243045676</v>
      </c>
      <c r="CQJ12">
        <v>-3.628537922004621</v>
      </c>
      <c r="CQK12">
        <v>4.16484709735403E-05</v>
      </c>
      <c r="CQL12">
        <v>3.816808255758533</v>
      </c>
      <c r="CQM12">
        <v>6.825442300921924</v>
      </c>
      <c r="CQN12">
        <v>0.0005963738870678735</v>
      </c>
      <c r="CQO12">
        <v>-8.923400081009937</v>
      </c>
      <c r="CQP12">
        <v>-5.920432984147646</v>
      </c>
      <c r="CQQ12">
        <v>7.042931032175875E-05</v>
      </c>
      <c r="CQR12">
        <v>5.128456492601902</v>
      </c>
      <c r="CQS12">
        <v>8.110441809690544</v>
      </c>
      <c r="CQT12">
        <v>0.00259623040317435</v>
      </c>
      <c r="CQU12">
        <v>2.54175145029363</v>
      </c>
      <c r="CQV12">
        <v>5.538644312885765</v>
      </c>
      <c r="CQW12">
        <v>7.723442297085716E-05</v>
      </c>
      <c r="CQX12">
        <v>0.195924865239915</v>
      </c>
      <c r="CQY12">
        <v>-2.532339445386709</v>
      </c>
      <c r="CQZ12">
        <v>262.5040960991897</v>
      </c>
      <c r="CRA12">
        <v>-4.695923661751687</v>
      </c>
      <c r="CRB12">
        <v>-1.698075359718376</v>
      </c>
      <c r="CRC12">
        <v>3.703843311884058E-05</v>
      </c>
      <c r="CRG12">
        <v>-2.171484311606068</v>
      </c>
      <c r="CRH12">
        <v>0.4561551521034612</v>
      </c>
      <c r="CRI12">
        <v>1.109218951892218</v>
      </c>
      <c r="CRM12">
        <v>2.848087573621245</v>
      </c>
      <c r="CRN12">
        <v>5.862169111373714</v>
      </c>
      <c r="CRO12">
        <v>0.00158631764379363</v>
      </c>
      <c r="CRS12">
        <v>5.071245003034839</v>
      </c>
      <c r="CRT12">
        <v>8.07625698010248</v>
      </c>
      <c r="CRU12">
        <v>0.0002009593130124479</v>
      </c>
      <c r="CRV12">
        <v>-1.744833101356662</v>
      </c>
      <c r="CRW12">
        <v>1.254374213370121</v>
      </c>
      <c r="CRX12">
        <v>5.026799539000426E-06</v>
      </c>
      <c r="CRY12">
        <v>3.709416097947793</v>
      </c>
      <c r="CRZ12">
        <v>6.712062321540448</v>
      </c>
      <c r="CSA12">
        <v>5.60199944186096E-05</v>
      </c>
      <c r="CSB12">
        <v>-9.494851206864306</v>
      </c>
      <c r="CSC12">
        <v>-6.505316392714271</v>
      </c>
      <c r="CSD12">
        <v>0.0008761609189944107</v>
      </c>
      <c r="CSE12">
        <v>-6.395977133217413</v>
      </c>
      <c r="CSF12">
        <v>-3.438767348737544</v>
      </c>
      <c r="CSG12">
        <v>0.0146480203540739</v>
      </c>
      <c r="CSH12">
        <v>-9.089012239491213</v>
      </c>
      <c r="CSI12">
        <v>-6.107780114910924</v>
      </c>
      <c r="CSJ12">
        <v>0.002817865182158449</v>
      </c>
      <c r="CSK12">
        <v>2.368784600443504</v>
      </c>
      <c r="CSL12">
        <v>5.383186313826497</v>
      </c>
      <c r="CSM12">
        <v>0.001659274786927244</v>
      </c>
      <c r="CSN12">
        <v>-0.3834569511928571</v>
      </c>
      <c r="CSO12">
        <v>2.611164665013824</v>
      </c>
      <c r="CSP12">
        <v>0.0002314160978259116</v>
      </c>
      <c r="CST12">
        <v>-2.922572752724332</v>
      </c>
      <c r="CSU12">
        <v>0.07407129425569417</v>
      </c>
      <c r="CSV12">
        <v>9.009936537815946E-05</v>
      </c>
      <c r="CSW12">
        <v>-4.740733792331974</v>
      </c>
      <c r="CSX12">
        <v>-1.713960923950889</v>
      </c>
      <c r="CSY12">
        <v>0.005734291850807042</v>
      </c>
      <c r="CSZ12">
        <v>-4.900119704974288</v>
      </c>
      <c r="CTA12">
        <v>-1.935518428018548</v>
      </c>
      <c r="CTB12">
        <v>0.01002455674531395</v>
      </c>
      <c r="CTC12">
        <v>0.06428041097491399</v>
      </c>
      <c r="CTD12">
        <v>3.059021237437305</v>
      </c>
      <c r="CTE12">
        <v>0.0002212712503894817</v>
      </c>
      <c r="CTF12">
        <v>-0.9690358708605028</v>
      </c>
      <c r="CTG12">
        <v>2.039469948190905</v>
      </c>
      <c r="CTH12">
        <v>0.0005787916618823643</v>
      </c>
      <c r="CTI12">
        <v>2.747294640377326</v>
      </c>
      <c r="CTJ12">
        <v>5.816474298991352</v>
      </c>
      <c r="CTK12">
        <v>0.03828660132762506</v>
      </c>
      <c r="CTL12">
        <v>0.2472403637420403</v>
      </c>
      <c r="CTM12">
        <v>-2.231251205639373</v>
      </c>
      <c r="CTN12">
        <v>240.1109590062657</v>
      </c>
      <c r="CTO12">
        <v>5.106985514628137</v>
      </c>
      <c r="CTP12">
        <v>8.098193821248554</v>
      </c>
      <c r="CTQ12">
        <v>0.0006183509798449017</v>
      </c>
      <c r="CTR12">
        <v>-4.368308250210673</v>
      </c>
      <c r="CTS12">
        <v>-1.37043621148329</v>
      </c>
      <c r="CTT12">
        <v>3.62257534220563E-05</v>
      </c>
      <c r="CTX12">
        <v>4.280220778080655</v>
      </c>
      <c r="CTY12">
        <v>7.282144306553603</v>
      </c>
      <c r="CTZ12">
        <v>2.959969428992545E-05</v>
      </c>
      <c r="CUA12">
        <v>2.288321201983592</v>
      </c>
      <c r="CUB12">
        <v>5.278239290389199</v>
      </c>
      <c r="CUC12">
        <v>0.0008131595311772983</v>
      </c>
      <c r="CUD12">
        <v>0.5553497953059514</v>
      </c>
      <c r="CUE12">
        <v>3.553876049223356</v>
      </c>
      <c r="CUF12">
        <v>1.737542012772559E-05</v>
      </c>
      <c r="CUG12">
        <v>-10.43917206539046</v>
      </c>
      <c r="CUH12">
        <v>-7.522585206550392</v>
      </c>
      <c r="CUI12">
        <v>0.05566201694533858</v>
      </c>
      <c r="CUJ12">
        <v>2.070304877434018</v>
      </c>
      <c r="CUK12">
        <v>5.097838618080955</v>
      </c>
      <c r="CUL12">
        <v>0.006064854992102194</v>
      </c>
      <c r="CUM12">
        <v>3.561163141215229</v>
      </c>
      <c r="CUN12">
        <v>6.564417247909851</v>
      </c>
      <c r="CUO12">
        <v>8.471368303985269E-05</v>
      </c>
      <c r="CUP12">
        <v>1.641899476511182</v>
      </c>
      <c r="CUQ12">
        <v>4.644655601571617</v>
      </c>
      <c r="CUR12">
        <v>6.076980279004746E-05</v>
      </c>
      <c r="CUV12">
        <v>-8.355023661301351</v>
      </c>
      <c r="CUW12">
        <v>-5.536277660216159</v>
      </c>
      <c r="CUX12">
        <v>0.2628240969808753</v>
      </c>
      <c r="CUY12">
        <v>-0.6105087036697661</v>
      </c>
      <c r="CUZ12">
        <v>2.459212178016001</v>
      </c>
      <c r="CVA12">
        <v>0.0388880107443251</v>
      </c>
      <c r="CVB12">
        <v>2.033725559020513</v>
      </c>
      <c r="CVC12">
        <v>5.040719535082596</v>
      </c>
      <c r="CVD12">
        <v>0.0003913256092559409</v>
      </c>
      <c r="CVE12">
        <v>-3.242456624523384</v>
      </c>
      <c r="CVF12">
        <v>-0.2835103545436778</v>
      </c>
      <c r="CVG12">
        <v>0.01348326998863336</v>
      </c>
      <c r="CVH12">
        <v>6.26627091824878</v>
      </c>
      <c r="CVI12">
        <v>9.367593532698333</v>
      </c>
      <c r="CVJ12">
        <v>0.08213017759114237</v>
      </c>
      <c r="CVK12">
        <v>-3.940916284324421</v>
      </c>
      <c r="CVL12">
        <v>-0.9427305175327287</v>
      </c>
      <c r="CVM12">
        <v>2.633153707302619E-05</v>
      </c>
      <c r="CVN12">
        <v>3.255990210947512</v>
      </c>
      <c r="CVO12">
        <v>6.263395134017307</v>
      </c>
      <c r="CVP12">
        <v>0.0004386630853566063</v>
      </c>
      <c r="CVQ12">
        <v>0.06788556020414432</v>
      </c>
      <c r="CVR12">
        <v>3.0612619354206</v>
      </c>
      <c r="CVS12">
        <v>0.0003509792421854561</v>
      </c>
      <c r="CVT12">
        <v>-6.413358150608969</v>
      </c>
      <c r="CVU12">
        <v>-3.411276452051866</v>
      </c>
      <c r="CVV12">
        <v>3.46677510611668E-05</v>
      </c>
      <c r="CVW12">
        <v>-0.3556217038778596</v>
      </c>
      <c r="CVX12">
        <v>2.577090155464233</v>
      </c>
      <c r="CVY12">
        <v>0.03622155098558682</v>
      </c>
      <c r="CVZ12">
        <v>-4.560921049631818</v>
      </c>
      <c r="CWA12">
        <v>-1.57856318545512</v>
      </c>
      <c r="CWB12">
        <v>0.002489959651262651</v>
      </c>
      <c r="CWC12">
        <v>-0.2555500184390478</v>
      </c>
      <c r="CWD12">
        <v>2.741590352343479</v>
      </c>
      <c r="CWE12">
        <v>6.541983409141022E-05</v>
      </c>
      <c r="CWF12">
        <v>-2.002570972101112</v>
      </c>
      <c r="CWG12">
        <v>0.9855519905869394</v>
      </c>
      <c r="CWH12">
        <v>0.001128512122475303</v>
      </c>
      <c r="CWI12">
        <v>-7.027462161757022</v>
      </c>
      <c r="CWJ12">
        <v>-4.836276755778206</v>
      </c>
      <c r="CWK12">
        <v>5.233448380013224</v>
      </c>
      <c r="CWL12">
        <v>-1.368584018415862</v>
      </c>
      <c r="CWM12">
        <v>1.627804855654164</v>
      </c>
      <c r="CWN12">
        <v>0.0001043218438570339</v>
      </c>
      <c r="CWO12">
        <v>-8.915818268230851</v>
      </c>
      <c r="CWP12">
        <v>-5.917446014340225</v>
      </c>
      <c r="CWQ12">
        <v>2.11964591726661E-05</v>
      </c>
      <c r="CWR12">
        <v>0.410455277322679</v>
      </c>
      <c r="CWS12">
        <v>3.440922595311688</v>
      </c>
      <c r="CWT12">
        <v>0.007426059723547203</v>
      </c>
      <c r="CWU12">
        <v>4.937163226011306</v>
      </c>
      <c r="CWV12">
        <v>7.081241272162086</v>
      </c>
      <c r="CWW12">
        <v>5.860819128648524</v>
      </c>
      <c r="CWX12">
        <v>-10.50939686460314</v>
      </c>
      <c r="CWY12">
        <v>-7.5079424233212</v>
      </c>
      <c r="CWZ12">
        <v>1.692319554084237E-05</v>
      </c>
      <c r="CXA12">
        <v>-8.087292768739722</v>
      </c>
      <c r="CXB12">
        <v>-4.988907988137906</v>
      </c>
      <c r="CXC12">
        <v>0.07743652043254026</v>
      </c>
      <c r="CXD12">
        <v>-4.47103517696032</v>
      </c>
      <c r="CXE12">
        <v>-1.445560645333726</v>
      </c>
      <c r="CXF12">
        <v>0.005191614092754464</v>
      </c>
      <c r="CXG12">
        <v>-3.092978423599107</v>
      </c>
      <c r="CXH12">
        <v>-0.09143602572446863</v>
      </c>
      <c r="CXI12">
        <v>1.903192962952041E-05</v>
      </c>
      <c r="CXJ12">
        <v>-5.379673601190481</v>
      </c>
      <c r="CXK12">
        <v>-2.321230744634279</v>
      </c>
      <c r="CXL12">
        <v>0.02732453985959028</v>
      </c>
      <c r="CXM12">
        <v>-4.491568613211109</v>
      </c>
      <c r="CXN12">
        <v>-4.447090007208234</v>
      </c>
      <c r="CXO12">
        <v>69.88085368299767</v>
      </c>
      <c r="CXP12">
        <v>0.6133705830384715</v>
      </c>
      <c r="CXQ12">
        <v>1.786864121324776</v>
      </c>
      <c r="CXR12">
        <v>26.68900683745507</v>
      </c>
      <c r="CXS12">
        <v>-1.284937264885295</v>
      </c>
      <c r="CXT12">
        <v>1.527786204577506</v>
      </c>
      <c r="CXU12">
        <v>0.2805799911204043</v>
      </c>
      <c r="CXV12">
        <v>-0.2605967923134385</v>
      </c>
      <c r="CXW12">
        <v>2.764907753565203</v>
      </c>
      <c r="CXX12">
        <v>0.005203854883805871</v>
      </c>
      <c r="CXY12">
        <v>-8.076446245722584</v>
      </c>
      <c r="CXZ12">
        <v>-5.124803732872399</v>
      </c>
      <c r="CYA12">
        <v>0.01870757250755612</v>
      </c>
      <c r="CYB12">
        <v>-7.752764333307728</v>
      </c>
      <c r="CYC12">
        <v>-4.757063805724103</v>
      </c>
      <c r="CYD12">
        <v>0.0001478837044733532</v>
      </c>
      <c r="CYE12">
        <v>-1.615318046592809</v>
      </c>
      <c r="CYF12">
        <v>1.379647482389016</v>
      </c>
      <c r="CYG12">
        <v>0.0002027671874627792</v>
      </c>
      <c r="CYH12">
        <v>-3.939630631593379</v>
      </c>
      <c r="CYI12">
        <v>-0.9828246407447254</v>
      </c>
      <c r="CYJ12">
        <v>0.01492577941253317</v>
      </c>
      <c r="CYK12">
        <v>-1.77934192377474</v>
      </c>
      <c r="CYL12">
        <v>1.22390155830632</v>
      </c>
      <c r="CYM12">
        <v>8.416140808127348E-05</v>
      </c>
      <c r="CYN12">
        <v>-1.791236093881321</v>
      </c>
      <c r="CYO12">
        <v>1.299642642018864</v>
      </c>
      <c r="CYP12">
        <v>0.06607155711052495</v>
      </c>
      <c r="CYQ12">
        <v>-4.899131850081432</v>
      </c>
      <c r="CYR12">
        <v>-1.896085215430927</v>
      </c>
      <c r="CYS12">
        <v>7.425586154927955E-05</v>
      </c>
      <c r="CYT12">
        <v>-5.160452837727101</v>
      </c>
      <c r="CYU12">
        <v>-2.180384656449039</v>
      </c>
      <c r="CYV12">
        <v>0.003178219180513568</v>
      </c>
      <c r="CYW12">
        <v>-7.05699649599207</v>
      </c>
      <c r="CYX12">
        <v>-4.038956217284492</v>
      </c>
      <c r="CYY12">
        <v>0.002603613246776982</v>
      </c>
      <c r="CYZ12">
        <v>-2.053449699699985</v>
      </c>
      <c r="CZA12">
        <v>0.950971293930191</v>
      </c>
      <c r="CZB12">
        <v>0.0001563614774244232</v>
      </c>
      <c r="CZC12">
        <v>-6.028100050847506</v>
      </c>
      <c r="CZD12">
        <v>-2.971436576246731</v>
      </c>
      <c r="CZE12">
        <v>0.02568599483066142</v>
      </c>
      <c r="CZF12">
        <v>-1.762175323974023</v>
      </c>
      <c r="CZG12">
        <v>1.182312335000962</v>
      </c>
      <c r="CZH12">
        <v>0.02465296004862022</v>
      </c>
      <c r="CZI12">
        <v>1.551251377677061</v>
      </c>
      <c r="CZJ12">
        <v>4.583846288904997</v>
      </c>
      <c r="CZK12">
        <v>0.008499425903656346</v>
      </c>
      <c r="CZL12">
        <v>-1.314793101879516</v>
      </c>
      <c r="CZM12">
        <v>1.62989971052295</v>
      </c>
      <c r="CZN12">
        <v>0.0244710799995909</v>
      </c>
      <c r="CZO12">
        <v>-3.673526424915059</v>
      </c>
      <c r="CZP12">
        <v>-0.6714098319243755</v>
      </c>
      <c r="CZQ12">
        <v>3.583972710567505E-05</v>
      </c>
      <c r="CZR12">
        <v>1.019933478205087</v>
      </c>
      <c r="CZS12">
        <v>4.015344172386739</v>
      </c>
      <c r="CZT12">
        <v>0.0001684938231545612</v>
      </c>
      <c r="CZX12">
        <v>-6.798489941375111</v>
      </c>
      <c r="CZY12">
        <v>-3.682154420756151</v>
      </c>
      <c r="CZZ12">
        <v>0.108271626861477</v>
      </c>
      <c r="DAA12">
        <v>0.7194209953586186</v>
      </c>
      <c r="DAB12">
        <v>3.745445214943608</v>
      </c>
      <c r="DAC12">
        <v>0.005418080040062131</v>
      </c>
      <c r="DAD12">
        <v>3.42650140703588</v>
      </c>
      <c r="DAE12">
        <v>6.430491686069832</v>
      </c>
      <c r="DAF12">
        <v>0.0001273786141503677</v>
      </c>
      <c r="DAG12">
        <v>-1.109774948199824</v>
      </c>
      <c r="DAH12">
        <v>1.869608806472715</v>
      </c>
      <c r="DAI12">
        <v>0.003400236571216454</v>
      </c>
      <c r="DAJ12">
        <v>-3.054360075514456</v>
      </c>
      <c r="DAK12">
        <v>-0.03500260724261062</v>
      </c>
      <c r="DAL12">
        <v>0.00299769262316407</v>
      </c>
      <c r="DAM12">
        <v>-5.729527455079374</v>
      </c>
      <c r="DAN12">
        <v>-2.740145992473805</v>
      </c>
      <c r="DAO12">
        <v>0.0009020266911754687</v>
      </c>
      <c r="DAP12">
        <v>-3.157374595310318</v>
      </c>
      <c r="DAQ12">
        <v>-0.2195604464219826</v>
      </c>
      <c r="DAR12">
        <v>0.03093664062785698</v>
      </c>
      <c r="DAS12">
        <v>-6.029959414902621</v>
      </c>
      <c r="DAT12">
        <v>-3.02287485424933</v>
      </c>
      <c r="DAU12">
        <v>0.0004015279972012462</v>
      </c>
      <c r="DAV12">
        <v>7.825208077278894</v>
      </c>
      <c r="DAW12">
        <v>10.78025227274786</v>
      </c>
      <c r="DAX12">
        <v>0.01616819488826005</v>
      </c>
      <c r="DAY12">
        <v>-0.159874313967086</v>
      </c>
      <c r="DAZ12">
        <v>2.850564733196991</v>
      </c>
      <c r="DBA12">
        <v>0.0008717896455505105</v>
      </c>
      <c r="DBB12">
        <v>-3.53845890006771</v>
      </c>
      <c r="DBC12">
        <v>-0.503113170736404</v>
      </c>
      <c r="DBD12">
        <v>0.009994564655695799</v>
      </c>
      <c r="DBE12">
        <v>4.067130508918848</v>
      </c>
      <c r="DBF12">
        <v>7.084071668782533</v>
      </c>
      <c r="DBG12">
        <v>0.002296023180215467</v>
      </c>
      <c r="DBH12">
        <v>-2.39656932198743</v>
      </c>
      <c r="DBI12">
        <v>0.6070820838662782</v>
      </c>
      <c r="DBJ12">
        <v>0.0001066621176679211</v>
      </c>
      <c r="DBK12">
        <v>-8.47423959003889</v>
      </c>
      <c r="DBL12">
        <v>-5.475749000461516</v>
      </c>
      <c r="DBM12">
        <v>1.822655859145816E-05</v>
      </c>
      <c r="DBN12">
        <v>0.5579041023847569</v>
      </c>
      <c r="DBO12">
        <v>3.599736496418234</v>
      </c>
      <c r="DBP12">
        <v>0.01399959352457684</v>
      </c>
      <c r="DBQ12">
        <v>3.521233446290004</v>
      </c>
      <c r="DBR12">
        <v>6.534414086728986</v>
      </c>
      <c r="DBS12">
        <v>0.001389834259053735</v>
      </c>
      <c r="DBT12">
        <v>-0.5639620188309435</v>
      </c>
      <c r="DBU12">
        <v>2.442973780730668</v>
      </c>
      <c r="DBV12">
        <v>0.0003848425244708022</v>
      </c>
      <c r="DBW12">
        <v>-5.762629036146756</v>
      </c>
      <c r="DBX12">
        <v>-2.773399956238255</v>
      </c>
      <c r="DBY12">
        <v>0.0009281017569395672</v>
      </c>
      <c r="DBZ12">
        <v>-5.339258957696652</v>
      </c>
      <c r="DCA12">
        <v>-2.292199628506371</v>
      </c>
      <c r="DCB12">
        <v>0.01771664371071403</v>
      </c>
      <c r="DCC12">
        <v>5.530773652968858</v>
      </c>
      <c r="DCD12">
        <v>8.604390350506756</v>
      </c>
      <c r="DCE12">
        <v>0.04335534525109087</v>
      </c>
      <c r="DCF12">
        <v>-6.840960617096791</v>
      </c>
      <c r="DCG12">
        <v>-3.847976954901246</v>
      </c>
      <c r="DCH12">
        <v>0.000393831969489719</v>
      </c>
      <c r="DCI12">
        <v>8.404279897978187</v>
      </c>
      <c r="DCJ12">
        <v>11.45496047802611</v>
      </c>
      <c r="DCK12">
        <v>0.02054816955195386</v>
      </c>
      <c r="DCL12">
        <v>2.063119580681952</v>
      </c>
      <c r="DCM12">
        <v>5.04583094839467</v>
      </c>
      <c r="DCN12">
        <v>0.002391174450918875</v>
      </c>
      <c r="DCO12">
        <v>0.527304594333361</v>
      </c>
      <c r="DCP12">
        <v>3.524115310884082</v>
      </c>
      <c r="DCQ12">
        <v>8.137223135876198E-05</v>
      </c>
      <c r="DCR12">
        <v>-3.772894931887709</v>
      </c>
      <c r="DCS12">
        <v>-0.8150786445362801</v>
      </c>
      <c r="DCT12">
        <v>0.01423572490253791</v>
      </c>
      <c r="DCU12">
        <v>3.545555040112959</v>
      </c>
      <c r="DCV12">
        <v>6.556567722605843</v>
      </c>
      <c r="DCW12">
        <v>0.0009702334055125913</v>
      </c>
      <c r="DCX12">
        <v>0.3185188405446585</v>
      </c>
      <c r="DCY12">
        <v>3.320302144290626</v>
      </c>
      <c r="DCZ12">
        <v>2.544137800304334E-05</v>
      </c>
      <c r="DDA12">
        <v>-1.612225240859805</v>
      </c>
      <c r="DDB12">
        <v>1.391632761900531</v>
      </c>
      <c r="DDC12">
        <v>0.0001190734823901151</v>
      </c>
      <c r="DDD12">
        <v>-1.776397044415305</v>
      </c>
      <c r="DDE12">
        <v>1.208729750434281</v>
      </c>
      <c r="DDF12">
        <v>0.001769697851570548</v>
      </c>
      <c r="DDG12">
        <v>-6.749090363175663</v>
      </c>
      <c r="DDH12">
        <v>-3.745325085177415</v>
      </c>
      <c r="DDI12">
        <v>0.0001134185472327235</v>
      </c>
      <c r="DDJ12">
        <v>4.418149746176283</v>
      </c>
      <c r="DDK12">
        <v>7.396156293941234</v>
      </c>
      <c r="DDL12">
        <v>0.003869695529723252</v>
      </c>
      <c r="DDM12">
        <v>5.223704781270648</v>
      </c>
      <c r="DDN12">
        <v>8.220451429010931</v>
      </c>
      <c r="DDO12">
        <v>8.467440740646369E-05</v>
      </c>
      <c r="DDP12">
        <v>-9.161544734502417</v>
      </c>
      <c r="DDQ12">
        <v>-6.148485844357616</v>
      </c>
      <c r="DDR12">
        <v>0.001364276894511937</v>
      </c>
      <c r="DDS12">
        <v>1.3347117036555</v>
      </c>
      <c r="DDT12">
        <v>4.286216539669804</v>
      </c>
      <c r="DDU12">
        <v>0.01881424743999644</v>
      </c>
      <c r="DDV12">
        <v>3.346755883354617</v>
      </c>
      <c r="DDW12">
        <v>6.34538686958038</v>
      </c>
      <c r="DDX12">
        <v>1.49935897124205E-05</v>
      </c>
      <c r="DDY12">
        <v>-5.672439768249932</v>
      </c>
      <c r="DDZ12">
        <v>-2.675503835102946</v>
      </c>
      <c r="DEA12">
        <v>7.51080454379332E-05</v>
      </c>
      <c r="DEB12">
        <v>5.121717367163037</v>
      </c>
      <c r="DEC12">
        <v>8.134140249209075</v>
      </c>
      <c r="DED12">
        <v>0.00123462398663817</v>
      </c>
      <c r="DEE12">
        <v>5.539823506197587</v>
      </c>
      <c r="DEF12">
        <v>8.548376883476317</v>
      </c>
      <c r="DEG12">
        <v>0.0005852821029783662</v>
      </c>
      <c r="DEH12">
        <v>4.602141422270402</v>
      </c>
      <c r="DEI12">
        <v>7.536940704209034</v>
      </c>
      <c r="DEJ12">
        <v>0.03400906908574453</v>
      </c>
      <c r="DEK12">
        <v>-4.47714477763338</v>
      </c>
      <c r="DEL12">
        <v>-1.487171708610551</v>
      </c>
      <c r="DEM12">
        <v>0.000804314758567718</v>
      </c>
      <c r="DEN12">
        <v>-0.7915059603784317</v>
      </c>
      <c r="DEO12">
        <v>2.213020297755679</v>
      </c>
      <c r="DEP12">
        <v>0.0001638961015728001</v>
      </c>
      <c r="DEQ12">
        <v>6.584231780857037</v>
      </c>
      <c r="DER12">
        <v>9.581658482741087</v>
      </c>
      <c r="DES12">
        <v>5.297490554839975E-05</v>
      </c>
      <c r="DET12">
        <v>-0.2484221126473828</v>
      </c>
      <c r="DEU12">
        <v>2.739141687208117</v>
      </c>
      <c r="DEV12">
        <v>0.001237272592272622</v>
      </c>
      <c r="DEW12">
        <v>0.09388511477658013</v>
      </c>
      <c r="DEX12">
        <v>3.073096069317879</v>
      </c>
      <c r="DEY12">
        <v>0.003457475288671336</v>
      </c>
      <c r="DEZ12">
        <v>-3.717297129577236</v>
      </c>
      <c r="DFA12">
        <v>-0.7332428964547743</v>
      </c>
      <c r="DFB12">
        <v>0.002034139850502364</v>
      </c>
      <c r="DFC12">
        <v>-4.35047695434837</v>
      </c>
      <c r="DFD12">
        <v>-1.321905569501133</v>
      </c>
      <c r="DFE12">
        <v>0.006530592256711434</v>
      </c>
      <c r="DFF12">
        <v>1.544976395537272</v>
      </c>
      <c r="DFG12">
        <v>4.551969944049922</v>
      </c>
      <c r="DFH12">
        <v>0.0003912777663902618</v>
      </c>
      <c r="DFI12">
        <v>6.474275550499617</v>
      </c>
      <c r="DFJ12">
        <v>7.122055887297224</v>
      </c>
      <c r="DFK12">
        <v>44.26349875164784</v>
      </c>
      <c r="DFL12">
        <v>-11.60038979989216</v>
      </c>
      <c r="DFM12">
        <v>-8.26496776994269</v>
      </c>
      <c r="DFN12">
        <v>0.9000635054034037</v>
      </c>
      <c r="DFO12">
        <v>-1.078367552182214</v>
      </c>
      <c r="DFP12">
        <v>1.928554085130427</v>
      </c>
      <c r="DFQ12">
        <v>0.0003832725047019597</v>
      </c>
      <c r="DFR12">
        <v>-1.236224873276597</v>
      </c>
      <c r="DFS12">
        <v>1.768348568669767</v>
      </c>
      <c r="DFT12">
        <v>0.0001673309698940369</v>
      </c>
      <c r="DFU12">
        <v>-4.738905581262393</v>
      </c>
      <c r="DFV12">
        <v>-1.735089631084032</v>
      </c>
      <c r="DFW12">
        <v>0.0001164918061098264</v>
      </c>
      <c r="DFX12">
        <v>2.825385137906287</v>
      </c>
      <c r="DFY12">
        <v>5.721853033377954</v>
      </c>
      <c r="DFZ12">
        <v>0.08575117334452473</v>
      </c>
      <c r="DGA12">
        <v>-0.8065342948996865</v>
      </c>
      <c r="DGB12">
        <v>2.255129042711316</v>
      </c>
      <c r="DGC12">
        <v>0.03041893764262738</v>
      </c>
      <c r="DGD12">
        <v>-3.788966691603151</v>
      </c>
      <c r="DGE12">
        <v>-0.8367630585203852</v>
      </c>
      <c r="DGF12">
        <v>0.01827594152389513</v>
      </c>
      <c r="DGG12">
        <v>0.5770636140383307</v>
      </c>
      <c r="DGH12">
        <v>3.568461262905407</v>
      </c>
      <c r="DGI12">
        <v>0.0005920035601129295</v>
      </c>
      <c r="DGJ12">
        <v>5.71196756148375</v>
      </c>
      <c r="DGK12">
        <v>8.687407839957165</v>
      </c>
      <c r="DGL12">
        <v>0.004825439371706928</v>
      </c>
      <c r="DGM12">
        <v>-6.329178302334069</v>
      </c>
      <c r="DGN12">
        <v>-3.31455501816593</v>
      </c>
      <c r="DGO12">
        <v>0.001710723518897175</v>
      </c>
      <c r="DGP12">
        <v>-6.382563478392552</v>
      </c>
      <c r="DGQ12">
        <v>-3.377131238243361</v>
      </c>
      <c r="DGR12">
        <v>0.0002360738643077911</v>
      </c>
      <c r="DGS12">
        <v>-3.908099051299789</v>
      </c>
      <c r="DGT12">
        <v>-0.903795551227801</v>
      </c>
      <c r="DGU12">
        <v>0.0001481609029568049</v>
      </c>
      <c r="DGV12">
        <v>4.317469777049253</v>
      </c>
      <c r="DGW12">
        <v>7.307823126375643</v>
      </c>
      <c r="DGX12">
        <v>0.0007444629537493048</v>
      </c>
      <c r="DGY12">
        <v>-6.070995600738618</v>
      </c>
      <c r="DGZ12">
        <v>-3.066799432047598</v>
      </c>
      <c r="DHA12">
        <v>0.0001408626534679509</v>
      </c>
      <c r="DHB12">
        <v>0.03346317482219552</v>
      </c>
      <c r="DHC12">
        <v>3.027210222686825</v>
      </c>
      <c r="DHD12">
        <v>0.000312795283257873</v>
      </c>
      <c r="DHE12">
        <v>-3.133194934519476</v>
      </c>
      <c r="DHF12">
        <v>-0.2571129188818498</v>
      </c>
      <c r="DHG12">
        <v>0.1228453347874683</v>
      </c>
      <c r="DHH12">
        <v>-9.727086362330413</v>
      </c>
      <c r="DHI12">
        <v>-6.733711469489898</v>
      </c>
      <c r="DHJ12">
        <v>0.0003511363589973164</v>
      </c>
      <c r="DHK12">
        <v>-1.726590399865789</v>
      </c>
      <c r="DHL12">
        <v>1.725116431907475</v>
      </c>
      <c r="DHM12">
        <v>1.63231249496512</v>
      </c>
      <c r="DHQ12">
        <v>-7.888267644236715</v>
      </c>
      <c r="DHR12">
        <v>-4.870181385799404</v>
      </c>
      <c r="DHS12">
        <v>0.002616901954089607</v>
      </c>
      <c r="DHT12">
        <v>-2.867956833101133</v>
      </c>
      <c r="DHU12">
        <v>0.1253081644617278</v>
      </c>
      <c r="DHV12">
        <v>0.0003628820626261801</v>
      </c>
      <c r="DHW12">
        <v>-6.439159616605205</v>
      </c>
      <c r="DHX12">
        <v>-3.445807584033113</v>
      </c>
      <c r="DHY12">
        <v>0.0003535637673802136</v>
      </c>
      <c r="DHZ12">
        <v>-2.404532553915615</v>
      </c>
      <c r="DIA12">
        <v>0.589503364582473</v>
      </c>
      <c r="DIB12">
        <v>0.0002845621452915456</v>
      </c>
      <c r="DIC12">
        <v>-5.196555923152271</v>
      </c>
      <c r="DID12">
        <v>-2.224531293866792</v>
      </c>
      <c r="DIE12">
        <v>0.006260970932918808</v>
      </c>
      <c r="DIF12">
        <v>-10.79372567916749</v>
      </c>
      <c r="DIG12">
        <v>-7.806956920491978</v>
      </c>
      <c r="DIH12">
        <v>0.0014005259758939</v>
      </c>
      <c r="DII12">
        <v>3.79094124905167</v>
      </c>
      <c r="DIJ12">
        <v>6.789506158047206</v>
      </c>
      <c r="DIK12">
        <v>1.647588952875395E-05</v>
      </c>
      <c r="DIL12">
        <v>-9.382318726270704</v>
      </c>
      <c r="DIM12">
        <v>-6.253615151869826</v>
      </c>
      <c r="DIN12">
        <v>0.1325168805084982</v>
      </c>
      <c r="DIO12">
        <v>0.5875630512699259</v>
      </c>
      <c r="DIP12">
        <v>-0.8035159585400131</v>
      </c>
      <c r="DIQ12">
        <v>154.2525989631475</v>
      </c>
      <c r="DIR12">
        <v>6.441975640915588</v>
      </c>
      <c r="DIS12">
        <v>9.444567325646073</v>
      </c>
      <c r="DIT12">
        <v>5.373463793781398E-05</v>
      </c>
      <c r="DIU12">
        <v>-2.028078820630876</v>
      </c>
      <c r="DIV12">
        <v>0.9745167359052319</v>
      </c>
      <c r="DIW12">
        <v>5.389530985705405E-05</v>
      </c>
      <c r="DIX12">
        <v>-7.200384391353991</v>
      </c>
      <c r="DIY12">
        <v>-4.224148727947702</v>
      </c>
      <c r="DIZ12">
        <v>0.004517949549913542</v>
      </c>
      <c r="DJA12">
        <v>-5.65910511421836</v>
      </c>
      <c r="DJB12">
        <v>-2.388634798567234</v>
      </c>
      <c r="DJC12">
        <v>0.5852335331873584</v>
      </c>
      <c r="DJD12">
        <v>0.6882488670796644</v>
      </c>
      <c r="DJE12">
        <v>3.693781644451031</v>
      </c>
      <c r="DJF12">
        <v>0.0002448930035288793</v>
      </c>
      <c r="DJG12">
        <v>4.748986939826173</v>
      </c>
      <c r="DJH12">
        <v>7.753254397574724</v>
      </c>
      <c r="DJI12">
        <v>0.0001456895650853799</v>
      </c>
      <c r="DJJ12">
        <v>-3.619283263159156</v>
      </c>
      <c r="DJK12">
        <v>-0.5477390125337533</v>
      </c>
      <c r="DJL12">
        <v>0.04094863838040323</v>
      </c>
      <c r="DJM12">
        <v>-0.7995294787144349</v>
      </c>
      <c r="DJN12">
        <v>2.249260910211047</v>
      </c>
      <c r="DJO12">
        <v>0.01904401641199866</v>
      </c>
      <c r="DJP12">
        <v>3.396226750002426</v>
      </c>
      <c r="DJQ12">
        <v>6.328937532491768</v>
      </c>
      <c r="DJR12">
        <v>0.03622271034557323</v>
      </c>
      <c r="DJS12">
        <v>-4.28494136991539</v>
      </c>
      <c r="DJT12">
        <v>-1.277952612596635</v>
      </c>
      <c r="DJU12">
        <v>0.0003907418308836165</v>
      </c>
      <c r="DJV12">
        <v>-4.683484669516306</v>
      </c>
      <c r="DJW12">
        <v>-1.656571346378253</v>
      </c>
      <c r="DJX12">
        <v>0.005794615698666336</v>
      </c>
      <c r="DJY12">
        <v>-1.100043138898252</v>
      </c>
      <c r="DJZ12">
        <v>1.893754475751712</v>
      </c>
      <c r="DKA12">
        <v>0.0003077566722427659</v>
      </c>
      <c r="DKB12">
        <v>5.51560902149145</v>
      </c>
      <c r="DKC12">
        <v>8.496970314839936</v>
      </c>
      <c r="DKD12">
        <v>0.002779211085129376</v>
      </c>
      <c r="DKE12">
        <v>-0.249364259990642</v>
      </c>
      <c r="DKF12">
        <v>2.76382582928641</v>
      </c>
      <c r="DKG12">
        <v>0.001391827641092866</v>
      </c>
      <c r="DKH12">
        <v>3.467577403656848</v>
      </c>
      <c r="DKI12">
        <v>-2.167950786818696</v>
      </c>
      <c r="DKJ12">
        <v>596.5787770279825</v>
      </c>
    </row>
    <row r="13" spans="1:3000">
      <c r="A13">
        <v>-1.002155596182475</v>
      </c>
      <c r="B13">
        <v>2.032620061275682</v>
      </c>
      <c r="C13">
        <v>0.009674770813176581</v>
      </c>
      <c r="D13">
        <v>3.515674860846899</v>
      </c>
      <c r="E13">
        <v>6.523687492241372</v>
      </c>
      <c r="F13">
        <v>0.0005136180949095051</v>
      </c>
      <c r="G13">
        <v>-1.738575852750344</v>
      </c>
      <c r="H13">
        <v>1.264321595552109</v>
      </c>
      <c r="I13">
        <v>6.716165332307533E-05</v>
      </c>
      <c r="J13">
        <v>6.352359698169451</v>
      </c>
      <c r="K13">
        <v>9.332718615853468</v>
      </c>
      <c r="L13">
        <v>0.003086176916345881</v>
      </c>
      <c r="P13">
        <v>8.218588514432561</v>
      </c>
      <c r="Q13">
        <v>8.905972830898527</v>
      </c>
      <c r="R13">
        <v>42.78553039782069</v>
      </c>
      <c r="S13">
        <v>4.673070511053175</v>
      </c>
      <c r="T13">
        <v>7.684711270726195</v>
      </c>
      <c r="U13">
        <v>0.001084058286120137</v>
      </c>
      <c r="V13">
        <v>-5.361972631746182</v>
      </c>
      <c r="W13">
        <v>-3.979889119151352</v>
      </c>
      <c r="X13">
        <v>20.94123008173987</v>
      </c>
      <c r="Y13">
        <v>4.29851697073496</v>
      </c>
      <c r="Z13">
        <v>7.303305071797073</v>
      </c>
      <c r="AA13">
        <v>0.0001834072942480546</v>
      </c>
      <c r="AB13">
        <v>6.408311874083388</v>
      </c>
      <c r="AC13">
        <v>9.410879943288439</v>
      </c>
      <c r="AD13">
        <v>5.275983553543807E-05</v>
      </c>
      <c r="AE13">
        <v>-4.380306351397002</v>
      </c>
      <c r="AF13">
        <v>-1.391171264852788</v>
      </c>
      <c r="AG13">
        <v>0.0009443707552136603</v>
      </c>
      <c r="AH13">
        <v>-5.696572908774689</v>
      </c>
      <c r="AI13">
        <v>-2.697888706217701</v>
      </c>
      <c r="AJ13">
        <v>1.385058328828648E-05</v>
      </c>
      <c r="AK13">
        <v>-3.801918577256482</v>
      </c>
      <c r="AL13">
        <v>-0.7976737592496538</v>
      </c>
      <c r="AM13">
        <v>0.0001441478392887577</v>
      </c>
      <c r="AN13">
        <v>-7.317986644464734</v>
      </c>
      <c r="AO13">
        <v>-4.304535469545106</v>
      </c>
      <c r="AP13">
        <v>0.001447472853747434</v>
      </c>
      <c r="AQ13">
        <v>7.642626414226909</v>
      </c>
      <c r="AR13">
        <v>10.63781496125858</v>
      </c>
      <c r="AS13">
        <v>0.0001852006373315843</v>
      </c>
      <c r="AT13">
        <v>1.465791172031308</v>
      </c>
      <c r="AU13">
        <v>4.415659050469954</v>
      </c>
      <c r="AV13">
        <v>0.02010583689793859</v>
      </c>
      <c r="AW13">
        <v>2.460483907577067</v>
      </c>
      <c r="AX13">
        <v>5.433144204798015</v>
      </c>
      <c r="AY13">
        <v>0.005979674784374967</v>
      </c>
      <c r="AZ13">
        <v>-5.390191468773917</v>
      </c>
      <c r="BA13">
        <v>-2.384274857174716</v>
      </c>
      <c r="BB13">
        <v>0.0002800503425264494</v>
      </c>
      <c r="BC13">
        <v>-7.228470405842318</v>
      </c>
      <c r="BD13">
        <v>-4.300946998318475</v>
      </c>
      <c r="BE13">
        <v>0.04202285165563951</v>
      </c>
      <c r="BF13">
        <v>-0.1479253410267793</v>
      </c>
      <c r="BG13">
        <v>2.854374890298176</v>
      </c>
      <c r="BH13">
        <v>4.23285131864561E-05</v>
      </c>
      <c r="BI13">
        <v>4.543900133497845</v>
      </c>
      <c r="BJ13">
        <v>7.500712654957255</v>
      </c>
      <c r="BK13">
        <v>0.01492126642155131</v>
      </c>
      <c r="BL13">
        <v>-8.712517821008447</v>
      </c>
      <c r="BM13">
        <v>-5.731191948780937</v>
      </c>
      <c r="BN13">
        <v>0.002789784384506325</v>
      </c>
      <c r="BO13">
        <v>-0.9130370530722333</v>
      </c>
      <c r="BP13">
        <v>1.983228170791412</v>
      </c>
      <c r="BQ13">
        <v>0.08608723024047668</v>
      </c>
      <c r="BR13">
        <v>-4.387762857776416</v>
      </c>
      <c r="BS13">
        <v>-1.373682026116042</v>
      </c>
      <c r="BT13">
        <v>0.001586158561982175</v>
      </c>
      <c r="BU13">
        <v>1.988090542472037</v>
      </c>
      <c r="BV13">
        <v>4.964543502661143</v>
      </c>
      <c r="BW13">
        <v>0.004435704670846577</v>
      </c>
      <c r="BX13">
        <v>-5.592206471689589</v>
      </c>
      <c r="BY13">
        <v>-2.590442572103653</v>
      </c>
      <c r="BZ13">
        <v>2.48907339941194E-05</v>
      </c>
      <c r="CA13">
        <v>-3.927097498105873</v>
      </c>
      <c r="CB13">
        <v>-0.9147894500805741</v>
      </c>
      <c r="CC13">
        <v>0.0012119043695445</v>
      </c>
      <c r="CD13">
        <v>-1.684811701184401</v>
      </c>
      <c r="CE13">
        <v>1.346062015452035</v>
      </c>
      <c r="CF13">
        <v>0.007625491031575182</v>
      </c>
      <c r="CG13">
        <v>1.18296445354015</v>
      </c>
      <c r="CH13">
        <v>4.169434536660318</v>
      </c>
      <c r="CI13">
        <v>0.001464469206201439</v>
      </c>
      <c r="CJ13">
        <v>0.9047455656909296</v>
      </c>
      <c r="CK13">
        <v>3.895020811363806</v>
      </c>
      <c r="CL13">
        <v>0.000756566773783292</v>
      </c>
      <c r="CM13">
        <v>-3.725147100327333</v>
      </c>
      <c r="CN13">
        <v>-0.7291396620747549</v>
      </c>
      <c r="CO13">
        <v>0.0001275243944558276</v>
      </c>
      <c r="CS13">
        <v>-1.639247899209326</v>
      </c>
      <c r="CT13">
        <v>1.513560076855831</v>
      </c>
      <c r="CU13">
        <v>0.1868022203930375</v>
      </c>
      <c r="CV13">
        <v>-1.61891137801968</v>
      </c>
      <c r="CW13">
        <v>1.411779252146496</v>
      </c>
      <c r="CX13">
        <v>0.007535318239975945</v>
      </c>
      <c r="CY13">
        <v>-3.50980417270658</v>
      </c>
      <c r="CZ13">
        <v>-0.4785359016815826</v>
      </c>
      <c r="DA13">
        <v>0.007821638183141317</v>
      </c>
      <c r="DB13">
        <v>1.943138356203534</v>
      </c>
      <c r="DC13">
        <v>4.9494373581304</v>
      </c>
      <c r="DD13">
        <v>0.0003174194021972981</v>
      </c>
      <c r="DE13">
        <v>4.536265905814052</v>
      </c>
      <c r="DF13">
        <v>7.511542113793775</v>
      </c>
      <c r="DG13">
        <v>0.004890127134895201</v>
      </c>
      <c r="DH13">
        <v>3.281256904527867</v>
      </c>
      <c r="DI13">
        <v>6.207163682468204</v>
      </c>
      <c r="DJ13">
        <v>0.04391844444146033</v>
      </c>
      <c r="DK13">
        <v>-0.7881032525260389</v>
      </c>
      <c r="DL13">
        <v>2.207099820366637</v>
      </c>
      <c r="DM13">
        <v>0.0001840840773838759</v>
      </c>
      <c r="DN13">
        <v>-0.5310454820029221</v>
      </c>
      <c r="DO13">
        <v>2.467684926585352</v>
      </c>
      <c r="DP13">
        <v>1.289489882181834E-05</v>
      </c>
      <c r="DQ13">
        <v>-2.680001474942964</v>
      </c>
      <c r="DR13">
        <v>0.3154683988910261</v>
      </c>
      <c r="DS13">
        <v>0.0001641763446397482</v>
      </c>
      <c r="DT13">
        <v>2.265083718827432</v>
      </c>
      <c r="DU13">
        <v>5.173873328107494</v>
      </c>
      <c r="DV13">
        <v>0.06655468300226998</v>
      </c>
      <c r="DW13">
        <v>6.059943380518806</v>
      </c>
      <c r="DX13">
        <v>3.805765793115351</v>
      </c>
      <c r="DY13">
        <v>220.8510569597823</v>
      </c>
      <c r="DZ13">
        <v>-7.213312660021729</v>
      </c>
      <c r="EA13">
        <v>-4.1929636335222</v>
      </c>
      <c r="EB13">
        <v>0.003312663035828329</v>
      </c>
      <c r="EC13">
        <v>1.32212961975783</v>
      </c>
      <c r="ED13">
        <v>4.320516632840031</v>
      </c>
      <c r="EE13">
        <v>2.081381437594259E-05</v>
      </c>
      <c r="EF13">
        <v>-5.214541103746261</v>
      </c>
      <c r="EG13">
        <v>-2.206206378190791</v>
      </c>
      <c r="EH13">
        <v>0.0005557412006799771</v>
      </c>
      <c r="EL13">
        <v>-3.522025241949924</v>
      </c>
      <c r="EM13">
        <v>-0.5059470062528604</v>
      </c>
      <c r="EN13">
        <v>0.00206807730504272</v>
      </c>
      <c r="EO13">
        <v>-2.396478256588866</v>
      </c>
      <c r="EP13">
        <v>0.6046892899150103</v>
      </c>
      <c r="EQ13">
        <v>1.090531870971419E-05</v>
      </c>
      <c r="ER13">
        <v>-2.597864167910975</v>
      </c>
      <c r="ES13">
        <v>0.3994824408378995</v>
      </c>
      <c r="ET13">
        <v>5.632388105238594E-05</v>
      </c>
      <c r="EU13">
        <v>-3.696639970476364</v>
      </c>
      <c r="EV13">
        <v>-0.7004401110359774</v>
      </c>
      <c r="EW13">
        <v>0.0001155285461825451</v>
      </c>
      <c r="EX13">
        <v>1.205213992201642</v>
      </c>
      <c r="EY13">
        <v>4.227756530125963</v>
      </c>
      <c r="EZ13">
        <v>0.004065328128555818</v>
      </c>
      <c r="FA13">
        <v>0.3998552593056831</v>
      </c>
      <c r="FB13">
        <v>3.364410818467065</v>
      </c>
      <c r="FC13">
        <v>0.01005046709089838</v>
      </c>
      <c r="FD13">
        <v>-6.989095557962612</v>
      </c>
      <c r="FE13">
        <v>-3.974039109096298</v>
      </c>
      <c r="FF13">
        <v>0.001813573219711497</v>
      </c>
      <c r="FG13">
        <v>-7.706239727418446</v>
      </c>
      <c r="FH13">
        <v>-4.70405820114321</v>
      </c>
      <c r="FI13">
        <v>3.807245511636203E-05</v>
      </c>
      <c r="FJ13">
        <v>-2.340314084592305</v>
      </c>
      <c r="FK13">
        <v>0.7363262971498163</v>
      </c>
      <c r="FL13">
        <v>0.04698998490862463</v>
      </c>
      <c r="FM13">
        <v>5.477888898838206</v>
      </c>
      <c r="FN13">
        <v>3.699873293492677</v>
      </c>
      <c r="FO13">
        <v>182.6354649994032</v>
      </c>
      <c r="FP13">
        <v>2.798610500539755</v>
      </c>
      <c r="FQ13">
        <v>5.828517436924782</v>
      </c>
      <c r="FR13">
        <v>0.007155398751504762</v>
      </c>
      <c r="FS13">
        <v>-1.166879796323426</v>
      </c>
      <c r="FT13">
        <v>1.819247537886993</v>
      </c>
      <c r="FU13">
        <v>0.001539606848875169</v>
      </c>
      <c r="FV13">
        <v>3.205968901305934</v>
      </c>
      <c r="FW13">
        <v>6.212115817290067</v>
      </c>
      <c r="FX13">
        <v>0.0003022766089279372</v>
      </c>
      <c r="FY13">
        <v>-1.621763812168548</v>
      </c>
      <c r="FZ13">
        <v>1.197826080261396</v>
      </c>
      <c r="GA13">
        <v>0.2603824553075126</v>
      </c>
      <c r="GB13">
        <v>-7.16835760773812</v>
      </c>
      <c r="GC13">
        <v>-4.239481936478512</v>
      </c>
      <c r="GD13">
        <v>0.0404693611101713</v>
      </c>
      <c r="GE13">
        <v>2.829506481440113</v>
      </c>
      <c r="GF13">
        <v>5.837996014528633</v>
      </c>
      <c r="GG13">
        <v>0.0005765773764886023</v>
      </c>
      <c r="GH13">
        <v>-1.21490497709087</v>
      </c>
      <c r="GI13">
        <v>1.796475922309963</v>
      </c>
      <c r="GJ13">
        <v>0.001036198969375023</v>
      </c>
      <c r="GK13">
        <v>-5.689883571297719</v>
      </c>
      <c r="GL13">
        <v>-2.695227651353083</v>
      </c>
      <c r="GM13">
        <v>0.0002284735331050496</v>
      </c>
      <c r="GQ13">
        <v>7.101759584370092</v>
      </c>
      <c r="GR13">
        <v>10.07980553107365</v>
      </c>
      <c r="GS13">
        <v>0.003855843649145047</v>
      </c>
      <c r="GT13">
        <v>-9.518967407185022</v>
      </c>
      <c r="GU13">
        <v>-6.521571793597492</v>
      </c>
      <c r="GV13">
        <v>5.426262868369762E-05</v>
      </c>
      <c r="GW13">
        <v>-6.887470203314296</v>
      </c>
      <c r="GX13">
        <v>-3.876065150230972</v>
      </c>
      <c r="GY13">
        <v>0.001040601886667397</v>
      </c>
      <c r="GZ13">
        <v>-12.70246892310507</v>
      </c>
      <c r="HA13">
        <v>-9.696088353767772</v>
      </c>
      <c r="HB13">
        <v>0.0003256933205448368</v>
      </c>
      <c r="HC13">
        <v>-6.524865294371795</v>
      </c>
      <c r="HD13">
        <v>-3.487744571579971</v>
      </c>
      <c r="HE13">
        <v>0.01102358448469953</v>
      </c>
      <c r="HF13">
        <v>1.666440917049217</v>
      </c>
      <c r="HG13">
        <v>2.486362276509303</v>
      </c>
      <c r="HH13">
        <v>38.02194303150689</v>
      </c>
      <c r="HI13">
        <v>0.3568319722341808</v>
      </c>
      <c r="HJ13">
        <v>3.403558388881134</v>
      </c>
      <c r="HK13">
        <v>0.01746686410131749</v>
      </c>
      <c r="HL13">
        <v>-4.585029307113608</v>
      </c>
      <c r="HM13">
        <v>-1.583016231389583</v>
      </c>
      <c r="HN13">
        <v>3.241979096525892E-05</v>
      </c>
      <c r="HO13">
        <v>-8.759092067222245</v>
      </c>
      <c r="HP13">
        <v>-5.739885871076381</v>
      </c>
      <c r="HQ13">
        <v>0.002951023763147089</v>
      </c>
      <c r="HR13">
        <v>-0.7785108553452973</v>
      </c>
      <c r="HS13">
        <v>2.246395382496104</v>
      </c>
      <c r="HT13">
        <v>0.004962565467299614</v>
      </c>
      <c r="HU13">
        <v>2.969316903233708</v>
      </c>
      <c r="HV13">
        <v>6.014272572110678</v>
      </c>
      <c r="HW13">
        <v>0.01616809731340623</v>
      </c>
      <c r="HX13">
        <v>-1.543940192163023</v>
      </c>
      <c r="HY13">
        <v>1.37716445382006</v>
      </c>
      <c r="HZ13">
        <v>0.04979581508363764</v>
      </c>
      <c r="IA13">
        <v>-7.122269647411985</v>
      </c>
      <c r="IB13">
        <v>-4.345548581963228</v>
      </c>
      <c r="IC13">
        <v>0.3988278609147066</v>
      </c>
      <c r="ID13">
        <v>-0.5327173971497321</v>
      </c>
      <c r="IE13">
        <v>2.465220272954497</v>
      </c>
      <c r="IF13">
        <v>3.402563679193165E-05</v>
      </c>
      <c r="IG13">
        <v>2.597554782058205</v>
      </c>
      <c r="IH13">
        <v>5.579238019304728</v>
      </c>
      <c r="II13">
        <v>0.002684030382137507</v>
      </c>
      <c r="IJ13">
        <v>7.395307741624836</v>
      </c>
      <c r="IK13">
        <v>10.40296360172457</v>
      </c>
      <c r="IL13">
        <v>0.0004688975509338459</v>
      </c>
      <c r="IP13">
        <v>6.898387335017102</v>
      </c>
      <c r="IQ13">
        <v>9.900989213047218</v>
      </c>
      <c r="IR13">
        <v>5.415815426882197E-05</v>
      </c>
      <c r="IS13">
        <v>8.509588572672357</v>
      </c>
      <c r="IT13">
        <v>4.399378361715168</v>
      </c>
      <c r="IU13">
        <v>404.440713951999</v>
      </c>
      <c r="IV13">
        <v>-4.103751360772401</v>
      </c>
      <c r="IW13">
        <v>-1.106788189325427</v>
      </c>
      <c r="IX13">
        <v>7.377862128379216E-05</v>
      </c>
      <c r="JB13">
        <v>-10.6399305142096</v>
      </c>
      <c r="JC13">
        <v>-7.557462289943982</v>
      </c>
      <c r="JD13">
        <v>0.05440806410819772</v>
      </c>
      <c r="JE13">
        <v>3.028742527727299</v>
      </c>
      <c r="JF13">
        <v>5.865962861942725</v>
      </c>
      <c r="JG13">
        <v>0.2119777567435013</v>
      </c>
      <c r="JH13">
        <v>0.912994841571704</v>
      </c>
      <c r="JI13">
        <v>3.914963400802918</v>
      </c>
      <c r="JJ13">
        <v>3.100180357438199E-05</v>
      </c>
      <c r="JK13">
        <v>3.634869078017563</v>
      </c>
      <c r="JL13">
        <v>6.63124807321054</v>
      </c>
      <c r="JM13">
        <v>0.0001048934064998494</v>
      </c>
      <c r="JN13">
        <v>0.3793393111182406</v>
      </c>
      <c r="JO13">
        <v>3.377130753567036</v>
      </c>
      <c r="JP13">
        <v>3.902181165586812E-05</v>
      </c>
      <c r="JQ13">
        <v>1.307505168950017</v>
      </c>
      <c r="JR13">
        <v>0.5717985748043777</v>
      </c>
      <c r="JS13">
        <v>111.6440300603457</v>
      </c>
      <c r="JT13">
        <v>-6.065351193135363</v>
      </c>
      <c r="JU13">
        <v>-3.059642422780032</v>
      </c>
      <c r="JV13">
        <v>0.0002607204717591991</v>
      </c>
      <c r="JW13">
        <v>-2.990790934246913</v>
      </c>
      <c r="JX13">
        <v>0.01087917353906409</v>
      </c>
      <c r="JY13">
        <v>2.231408013424453E-05</v>
      </c>
      <c r="JZ13">
        <v>0.1831235337735887</v>
      </c>
      <c r="KA13">
        <v>3.241122746662626</v>
      </c>
      <c r="KB13">
        <v>0.02691126956598287</v>
      </c>
      <c r="KF13">
        <v>-4.49221480997107</v>
      </c>
      <c r="KG13">
        <v>-1.510826378181846</v>
      </c>
      <c r="KH13">
        <v>0.002771123770114852</v>
      </c>
      <c r="KI13">
        <v>0.7444286855415182</v>
      </c>
      <c r="KJ13">
        <v>3.742992886435579</v>
      </c>
      <c r="KK13">
        <v>1.649215258093322E-05</v>
      </c>
      <c r="KL13">
        <v>2.307714791809655</v>
      </c>
      <c r="KM13">
        <v>5.297524591440665</v>
      </c>
      <c r="KN13">
        <v>0.0008307214684812371</v>
      </c>
      <c r="KO13">
        <v>-8.842793473580208</v>
      </c>
      <c r="KP13">
        <v>-5.735194831548948</v>
      </c>
      <c r="KQ13">
        <v>0.09261974213577064</v>
      </c>
      <c r="KR13">
        <v>5.39780855931257</v>
      </c>
      <c r="KS13">
        <v>8.388463296849334</v>
      </c>
      <c r="KT13">
        <v>0.0006986714440541047</v>
      </c>
      <c r="KU13">
        <v>1.403794806505764</v>
      </c>
      <c r="KV13">
        <v>4.422703943477399</v>
      </c>
      <c r="KW13">
        <v>0.002860443688096358</v>
      </c>
      <c r="KX13">
        <v>-4.966958044041116</v>
      </c>
      <c r="KY13">
        <v>-1.946755714096226</v>
      </c>
      <c r="KZ13">
        <v>0.00326507308161742</v>
      </c>
      <c r="LA13">
        <v>4.683955473691816</v>
      </c>
      <c r="LB13">
        <v>7.686125060578922</v>
      </c>
      <c r="LC13">
        <v>3.765685808563002E-05</v>
      </c>
      <c r="LD13">
        <v>0.6222522943365716</v>
      </c>
      <c r="LE13">
        <v>3.643290956647419</v>
      </c>
      <c r="LF13">
        <v>0.003541002494638814</v>
      </c>
      <c r="LG13">
        <v>4.125409705817999</v>
      </c>
      <c r="LH13">
        <v>7.127625595902439</v>
      </c>
      <c r="LI13">
        <v>3.928135093054065E-05</v>
      </c>
      <c r="LJ13">
        <v>-7.936029253523225</v>
      </c>
      <c r="LK13">
        <v>-4.949393032495398</v>
      </c>
      <c r="LL13">
        <v>0.001428724707336746</v>
      </c>
      <c r="LM13">
        <v>1.658129663211145</v>
      </c>
      <c r="LN13">
        <v>4.639287118202912</v>
      </c>
      <c r="LO13">
        <v>0.002840332019098295</v>
      </c>
      <c r="LP13">
        <v>-4.384348221032912</v>
      </c>
      <c r="LQ13">
        <v>-1.314226475992074</v>
      </c>
      <c r="LR13">
        <v>0.03933647302057857</v>
      </c>
      <c r="LS13">
        <v>1.562582265246368</v>
      </c>
      <c r="LT13">
        <v>4.584659839357055</v>
      </c>
      <c r="LU13">
        <v>0.003899354228903134</v>
      </c>
      <c r="LV13">
        <v>-6.381909307263935</v>
      </c>
      <c r="LW13">
        <v>-3.078077883691606</v>
      </c>
      <c r="LX13">
        <v>0.738508271599906</v>
      </c>
      <c r="MB13">
        <v>-6.141282292144202</v>
      </c>
      <c r="MC13">
        <v>-3.146606603562308</v>
      </c>
      <c r="MD13">
        <v>0.0002267863366158168</v>
      </c>
      <c r="MH13">
        <v>-6.436533304372437</v>
      </c>
      <c r="MI13">
        <v>-3.418532470969458</v>
      </c>
      <c r="MJ13">
        <v>0.002592240025614398</v>
      </c>
      <c r="MK13">
        <v>-3.368393533297556</v>
      </c>
      <c r="ML13">
        <v>-0.303208122251541</v>
      </c>
      <c r="MM13">
        <v>0.03399310250590353</v>
      </c>
      <c r="MN13">
        <v>4.384115609462561</v>
      </c>
      <c r="MO13">
        <v>7.259479087546666</v>
      </c>
      <c r="MP13">
        <v>0.1242741007623313</v>
      </c>
      <c r="MQ13">
        <v>4.09885913083932</v>
      </c>
      <c r="MR13">
        <v>7.095755502287961</v>
      </c>
      <c r="MS13">
        <v>7.706008147847703E-05</v>
      </c>
      <c r="MT13">
        <v>-2.014081223510295</v>
      </c>
      <c r="MU13">
        <v>0.987551628366204</v>
      </c>
      <c r="MV13">
        <v>2.13296420046898E-05</v>
      </c>
      <c r="MW13">
        <v>-7.080224058943674</v>
      </c>
      <c r="MX13">
        <v>-4.069260065869027</v>
      </c>
      <c r="MY13">
        <v>0.0009616731531272228</v>
      </c>
      <c r="MZ13">
        <v>-6.371996024286333</v>
      </c>
      <c r="NA13">
        <v>-3.370618509356501</v>
      </c>
      <c r="NB13">
        <v>1.51803790552771E-05</v>
      </c>
      <c r="NC13">
        <v>-2.061311763236303</v>
      </c>
      <c r="ND13">
        <v>0.9185761913987017</v>
      </c>
      <c r="NE13">
        <v>0.003235954950108935</v>
      </c>
      <c r="NF13">
        <v>3.993760521000704</v>
      </c>
      <c r="NG13">
        <v>7.032390653000045</v>
      </c>
      <c r="NH13">
        <v>0.01193829678629164</v>
      </c>
      <c r="NI13">
        <v>-10.58956260475064</v>
      </c>
      <c r="NJ13">
        <v>-7.592676497617895</v>
      </c>
      <c r="NK13">
        <v>7.757063030978579E-05</v>
      </c>
      <c r="NL13">
        <v>-7.702086822391782</v>
      </c>
      <c r="NM13">
        <v>-4.699379715247369</v>
      </c>
      <c r="NN13">
        <v>5.862743273063223E-05</v>
      </c>
      <c r="NO13">
        <v>-6.414982402472518</v>
      </c>
      <c r="NP13">
        <v>-3.412661361396359</v>
      </c>
      <c r="NQ13">
        <v>4.309785341772802E-05</v>
      </c>
      <c r="NR13">
        <v>8.518116728820704</v>
      </c>
      <c r="NS13">
        <v>11.53206628039589</v>
      </c>
      <c r="NT13">
        <v>0.001556719913190928</v>
      </c>
      <c r="NU13">
        <v>-10.453307040953</v>
      </c>
      <c r="NV13">
        <v>-7.44622123040564</v>
      </c>
      <c r="NW13">
        <v>0.0004016696889050178</v>
      </c>
      <c r="NX13">
        <v>1.207378235522082</v>
      </c>
      <c r="NY13">
        <v>4.205563711867804</v>
      </c>
      <c r="NZ13">
        <v>2.633996873549217E-05</v>
      </c>
      <c r="OA13">
        <v>-0.4575084164986976</v>
      </c>
      <c r="OB13">
        <v>-1.88920700216107</v>
      </c>
      <c r="OC13">
        <v>157.119618833295</v>
      </c>
      <c r="OD13">
        <v>6.692638621455833</v>
      </c>
      <c r="OE13">
        <v>9.695849280967519</v>
      </c>
      <c r="OF13">
        <v>8.246667599980852E-05</v>
      </c>
      <c r="OJ13">
        <v>-9.508979193966031</v>
      </c>
      <c r="OK13">
        <v>-6.511218400370841</v>
      </c>
      <c r="OL13">
        <v>4.011236258673745E-05</v>
      </c>
      <c r="OM13">
        <v>-2.969919086832482</v>
      </c>
      <c r="ON13">
        <v>0.03367402123686147</v>
      </c>
      <c r="OO13">
        <v>0.0001032834047838343</v>
      </c>
      <c r="OP13">
        <v>2.3171606471072</v>
      </c>
      <c r="OQ13">
        <v>5.337410428880894</v>
      </c>
      <c r="OR13">
        <v>0.003280429295057826</v>
      </c>
      <c r="OS13">
        <v>2.857198065348584</v>
      </c>
      <c r="OT13">
        <v>-3.809833353951438</v>
      </c>
      <c r="OU13">
        <v>747.6119716938704</v>
      </c>
      <c r="OV13">
        <v>-4.461165343886385</v>
      </c>
      <c r="OW13">
        <v>-1.442746940196348</v>
      </c>
      <c r="OX13">
        <v>0.002713900755913348</v>
      </c>
      <c r="OY13">
        <v>-7.139575323337518</v>
      </c>
      <c r="OZ13">
        <v>-4.139021301268057</v>
      </c>
      <c r="PA13">
        <v>2.455523627599598E-06</v>
      </c>
      <c r="PB13">
        <v>1.77647298173508</v>
      </c>
      <c r="PC13">
        <v>4.873798947848678</v>
      </c>
      <c r="PD13">
        <v>0.0757787494395613</v>
      </c>
      <c r="PH13">
        <v>-4.572879972846067</v>
      </c>
      <c r="PI13">
        <v>-1.632246190487367</v>
      </c>
      <c r="PJ13">
        <v>0.0281947823762735</v>
      </c>
      <c r="PK13">
        <v>1.097999058044731</v>
      </c>
      <c r="PL13">
        <v>-1.734911009564329</v>
      </c>
      <c r="PM13">
        <v>272.182718854521</v>
      </c>
      <c r="PN13">
        <v>-5.277439962238558</v>
      </c>
      <c r="PO13">
        <v>-2.385447060024105</v>
      </c>
      <c r="PP13">
        <v>0.09332426537645286</v>
      </c>
      <c r="PW13">
        <v>-2.623659544865024</v>
      </c>
      <c r="PX13">
        <v>-1.946203293257375</v>
      </c>
      <c r="PY13">
        <v>43.15367570557113</v>
      </c>
      <c r="PZ13">
        <v>-8.124487265168526</v>
      </c>
      <c r="QA13">
        <v>-5.118035589576982</v>
      </c>
      <c r="QB13">
        <v>0.0003329929435081768</v>
      </c>
      <c r="QC13">
        <v>-9.483167132272305</v>
      </c>
      <c r="QD13">
        <v>-6.504703778542203</v>
      </c>
      <c r="QE13">
        <v>0.003710617060437782</v>
      </c>
      <c r="QF13">
        <v>3.270881723564911</v>
      </c>
      <c r="QG13">
        <v>6.2277605463329</v>
      </c>
      <c r="QH13">
        <v>0.01487548740699636</v>
      </c>
      <c r="QI13">
        <v>2.041715298231335</v>
      </c>
      <c r="QJ13">
        <v>5.03902620901422</v>
      </c>
      <c r="QK13">
        <v>5.784960654084159E-05</v>
      </c>
      <c r="QL13">
        <v>-1.992143158739542</v>
      </c>
      <c r="QM13">
        <v>0.9725344339917045</v>
      </c>
      <c r="QN13">
        <v>0.009981379642077374</v>
      </c>
      <c r="QO13">
        <v>-0.1748797710083814</v>
      </c>
      <c r="QP13">
        <v>2.850366251191129</v>
      </c>
      <c r="QQ13">
        <v>0.005098893095185169</v>
      </c>
      <c r="QR13">
        <v>-8.366854088964963</v>
      </c>
      <c r="QS13">
        <v>-5.563052001943682</v>
      </c>
      <c r="QT13">
        <v>0.30794896845764</v>
      </c>
      <c r="QU13">
        <v>-3.045888673977569</v>
      </c>
      <c r="QV13">
        <v>-0.03146773247308454</v>
      </c>
      <c r="QW13">
        <v>0.001663708431006103</v>
      </c>
      <c r="QX13">
        <v>-1.43712635138495</v>
      </c>
      <c r="QY13">
        <v>1.592369483779984</v>
      </c>
      <c r="QZ13">
        <v>0.006960034336615832</v>
      </c>
      <c r="RA13">
        <v>4.855633386483642</v>
      </c>
      <c r="RB13">
        <v>7.841569088147096</v>
      </c>
      <c r="RC13">
        <v>0.001582435901594962</v>
      </c>
      <c r="RD13">
        <v>-0.9173126978123778</v>
      </c>
      <c r="RE13">
        <v>2.049598256420938</v>
      </c>
      <c r="RF13">
        <v>0.008759079597997743</v>
      </c>
      <c r="RG13">
        <v>-4.18651098077995</v>
      </c>
      <c r="RH13">
        <v>-1.193973994818292</v>
      </c>
      <c r="RI13">
        <v>0.0004455726282919762</v>
      </c>
      <c r="RJ13">
        <v>6.627365762246024</v>
      </c>
      <c r="RK13">
        <v>9.65581872971527</v>
      </c>
      <c r="RL13">
        <v>0.006476570862447655</v>
      </c>
      <c r="RM13">
        <v>-5.077621304472807</v>
      </c>
      <c r="RN13">
        <v>-1.918252837507468</v>
      </c>
      <c r="RO13">
        <v>0.2031864661030588</v>
      </c>
      <c r="RP13">
        <v>-2.016783693181922</v>
      </c>
      <c r="RQ13">
        <v>0.9937206982960141</v>
      </c>
      <c r="RR13">
        <v>0.0008827379225738614</v>
      </c>
      <c r="RS13">
        <v>2.4608397228035</v>
      </c>
      <c r="RT13">
        <v>5.35252356116935</v>
      </c>
      <c r="RU13">
        <v>0.09385912696924233</v>
      </c>
      <c r="RV13">
        <v>-5.611336973638018</v>
      </c>
      <c r="RW13">
        <v>-2.611604066750364</v>
      </c>
      <c r="RX13">
        <v>5.707098453026444E-07</v>
      </c>
      <c r="RY13">
        <v>-1.168293787073497</v>
      </c>
      <c r="RZ13">
        <v>1.825598468158276</v>
      </c>
      <c r="SA13">
        <v>0.0002984363692304948</v>
      </c>
      <c r="SB13">
        <v>2.713980493936369</v>
      </c>
      <c r="SC13">
        <v>5.667894682282781</v>
      </c>
      <c r="SD13">
        <v>0.01699121628615961</v>
      </c>
      <c r="SE13">
        <v>2.811483381263367</v>
      </c>
      <c r="SF13">
        <v>5.833841699255485</v>
      </c>
      <c r="SG13">
        <v>0.003999155067493365</v>
      </c>
      <c r="SH13">
        <v>8.111721973641036</v>
      </c>
      <c r="SI13">
        <v>11.11890980328311</v>
      </c>
      <c r="SJ13">
        <v>0.0004133191597080492</v>
      </c>
      <c r="SK13">
        <v>-10.78192100186179</v>
      </c>
      <c r="SL13">
        <v>-7.773812066705289</v>
      </c>
      <c r="SM13">
        <v>0.0005260386349782014</v>
      </c>
      <c r="SN13">
        <v>-4.863063694511925</v>
      </c>
      <c r="SO13">
        <v>-1.839747397192014</v>
      </c>
      <c r="SP13">
        <v>0.004349197765683838</v>
      </c>
      <c r="SQ13">
        <v>2.095179397440113</v>
      </c>
      <c r="SR13">
        <v>6.496898821746443</v>
      </c>
      <c r="SS13">
        <v>15.71853875582136</v>
      </c>
      <c r="ST13">
        <v>1.377558745875023</v>
      </c>
      <c r="SU13">
        <v>4.379070480810933</v>
      </c>
      <c r="SV13">
        <v>1.828274013159985E-05</v>
      </c>
      <c r="SW13">
        <v>-2.097169192383603</v>
      </c>
      <c r="SX13">
        <v>0.9507388043805864</v>
      </c>
      <c r="SY13">
        <v>0.01836140923166094</v>
      </c>
      <c r="TC13">
        <v>0.09229367583357528</v>
      </c>
      <c r="TD13">
        <v>3.126138788273622</v>
      </c>
      <c r="TE13">
        <v>0.009163933088635369</v>
      </c>
      <c r="TF13">
        <v>-5.881080401455986</v>
      </c>
      <c r="TG13">
        <v>-2.879298957768855</v>
      </c>
      <c r="TH13">
        <v>2.538833288333409E-05</v>
      </c>
      <c r="TL13">
        <v>7.627597089411942</v>
      </c>
      <c r="TM13">
        <v>10.60533043345306</v>
      </c>
      <c r="TN13">
        <v>0.003966431740729089</v>
      </c>
      <c r="TO13">
        <v>-0.3616424820189679</v>
      </c>
      <c r="TP13">
        <v>2.665629741240091</v>
      </c>
      <c r="TQ13">
        <v>0.00595019329193537</v>
      </c>
      <c r="TR13">
        <v>-2.963052630747762</v>
      </c>
      <c r="TS13">
        <v>0.02662305458237857</v>
      </c>
      <c r="TT13">
        <v>0.0008527317872182457</v>
      </c>
      <c r="TU13">
        <v>-5.905028365309104</v>
      </c>
      <c r="TV13">
        <v>-2.91072809126778</v>
      </c>
      <c r="TW13">
        <v>0.0002598950080320166</v>
      </c>
      <c r="TX13">
        <v>0.8672919765671994</v>
      </c>
      <c r="TY13">
        <v>3.842966741869517</v>
      </c>
      <c r="TZ13">
        <v>0.004733736344778454</v>
      </c>
      <c r="UA13">
        <v>7.225450815212142</v>
      </c>
      <c r="UB13">
        <v>10.23584893718442</v>
      </c>
      <c r="UC13">
        <v>0.0008649675244026625</v>
      </c>
      <c r="UD13">
        <v>-9.090265870056825</v>
      </c>
      <c r="UE13">
        <v>-6.087574828927</v>
      </c>
      <c r="UF13">
        <v>5.793361889929238E-05</v>
      </c>
      <c r="UJ13">
        <v>0.7153878656681505</v>
      </c>
      <c r="UK13">
        <v>3.762195675986302</v>
      </c>
      <c r="UL13">
        <v>0.01752776885424041</v>
      </c>
      <c r="UM13">
        <v>-3.249714753722015</v>
      </c>
      <c r="UN13">
        <v>-0.2130847395472177</v>
      </c>
      <c r="UO13">
        <v>0.01073406350756666</v>
      </c>
      <c r="UP13">
        <v>-3.970327580141343</v>
      </c>
      <c r="UQ13">
        <v>-1.007316627872766</v>
      </c>
      <c r="UR13">
        <v>0.0109455172166199</v>
      </c>
      <c r="US13">
        <v>-8.385606132149622</v>
      </c>
      <c r="UT13">
        <v>-5.416820562458969</v>
      </c>
      <c r="UU13">
        <v>0.007794725276296483</v>
      </c>
      <c r="UV13">
        <v>5.151003711836566</v>
      </c>
      <c r="UW13">
        <v>8.160331421417979</v>
      </c>
      <c r="UX13">
        <v>0.000696049328281478</v>
      </c>
      <c r="UY13">
        <v>-11.19170344622496</v>
      </c>
      <c r="UZ13">
        <v>-8.110902724264255</v>
      </c>
      <c r="VA13">
        <v>0.05223005335497553</v>
      </c>
      <c r="VB13">
        <v>-5.719133150516163</v>
      </c>
      <c r="VC13">
        <v>-2.733555449117577</v>
      </c>
      <c r="VD13">
        <v>0.001664021575586677</v>
      </c>
      <c r="VE13">
        <v>-5.912376421265646</v>
      </c>
      <c r="VF13">
        <v>-2.917440862037746</v>
      </c>
      <c r="VG13">
        <v>0.0002051884826729156</v>
      </c>
      <c r="VH13">
        <v>-7.513777416651981</v>
      </c>
      <c r="VI13">
        <v>-4.468129800212573</v>
      </c>
      <c r="VJ13">
        <v>0.0166696390927943</v>
      </c>
      <c r="VN13">
        <v>-1.701489022810678</v>
      </c>
      <c r="VO13">
        <v>0.6579332770913666</v>
      </c>
      <c r="VP13">
        <v>3.282718318902286</v>
      </c>
      <c r="VQ13">
        <v>-5.609958386476703</v>
      </c>
      <c r="VR13">
        <v>-2.633203031770332</v>
      </c>
      <c r="VS13">
        <v>0.004322508278612955</v>
      </c>
      <c r="VT13">
        <v>3.049820731445521</v>
      </c>
      <c r="VU13">
        <v>6.05425877894601</v>
      </c>
      <c r="VV13">
        <v>0.0001575701249327288</v>
      </c>
      <c r="VW13">
        <v>-0.4995762547151945</v>
      </c>
      <c r="VX13">
        <v>2.500628321150395</v>
      </c>
      <c r="VY13">
        <v>3.348102782550943E-07</v>
      </c>
      <c r="VZ13">
        <v>-6.898420121288286</v>
      </c>
      <c r="WA13">
        <v>-4.582241117632095</v>
      </c>
      <c r="WB13">
        <v>3.740889240325118</v>
      </c>
      <c r="WC13">
        <v>-8.426703649635861</v>
      </c>
      <c r="WD13">
        <v>-5.457418230471382</v>
      </c>
      <c r="WE13">
        <v>0.007547083807213884</v>
      </c>
      <c r="WF13">
        <v>-10.57907857939756</v>
      </c>
      <c r="WG13">
        <v>-7.563248528187951</v>
      </c>
      <c r="WH13">
        <v>0.002004724170389906</v>
      </c>
      <c r="WI13">
        <v>0.3402409672047145</v>
      </c>
      <c r="WJ13">
        <v>3.338752254119092</v>
      </c>
      <c r="WK13">
        <v>1.773013321042365E-05</v>
      </c>
      <c r="WL13">
        <v>1.284246992475729</v>
      </c>
      <c r="WM13">
        <v>4.222637355974342</v>
      </c>
      <c r="WN13">
        <v>0.03036597847866426</v>
      </c>
      <c r="WO13">
        <v>5.823037394125599</v>
      </c>
      <c r="WP13">
        <v>8.810417361241925</v>
      </c>
      <c r="WQ13">
        <v>0.001274121839880211</v>
      </c>
      <c r="WR13">
        <v>0.6066188556156017</v>
      </c>
      <c r="WS13">
        <v>3.620789426181885</v>
      </c>
      <c r="WT13">
        <v>0.001606440561392077</v>
      </c>
      <c r="WU13">
        <v>-8.537824034194305</v>
      </c>
      <c r="WV13">
        <v>-5.550009689865639</v>
      </c>
      <c r="WW13">
        <v>0.001187921633122474</v>
      </c>
      <c r="WX13">
        <v>-8.190274532775403</v>
      </c>
      <c r="WY13">
        <v>-5.189247402533809</v>
      </c>
      <c r="WZ13">
        <v>8.439972265576663E-06</v>
      </c>
      <c r="XA13">
        <v>-9.530775638284014</v>
      </c>
      <c r="XB13">
        <v>-6.435274661782748</v>
      </c>
      <c r="XC13">
        <v>0.07296349210156287</v>
      </c>
      <c r="XD13">
        <v>4.684378192416033</v>
      </c>
      <c r="XE13">
        <v>7.685701294745902</v>
      </c>
      <c r="XF13">
        <v>1.400479820244261E-05</v>
      </c>
      <c r="XG13">
        <v>-4.122370658972602</v>
      </c>
      <c r="XH13">
        <v>-1.216493412967717</v>
      </c>
      <c r="XI13">
        <v>0.07087274255699923</v>
      </c>
      <c r="XJ13">
        <v>-2.31182147293167</v>
      </c>
      <c r="XK13">
        <v>0.7058254224276972</v>
      </c>
      <c r="XL13">
        <v>0.002491303326595504</v>
      </c>
      <c r="XM13">
        <v>-0.9193705272117765</v>
      </c>
      <c r="XN13">
        <v>2.082448940879515</v>
      </c>
      <c r="XO13">
        <v>2.648371308181761E-05</v>
      </c>
      <c r="XP13">
        <v>-2.429597046535468</v>
      </c>
      <c r="XQ13">
        <v>0.5769177831434984</v>
      </c>
      <c r="XR13">
        <v>0.0003395440459675472</v>
      </c>
      <c r="XS13">
        <v>-0.1069571261720509</v>
      </c>
      <c r="XT13">
        <v>2.89771584587887</v>
      </c>
      <c r="XU13">
        <v>0.0001746933423095013</v>
      </c>
      <c r="XV13">
        <v>-1.660868116953545</v>
      </c>
      <c r="XW13">
        <v>1.335479538426009</v>
      </c>
      <c r="XX13">
        <v>0.0001067169698119906</v>
      </c>
      <c r="XY13">
        <v>-2.056056864531616</v>
      </c>
      <c r="XZ13">
        <v>0.9499459604491746</v>
      </c>
      <c r="YA13">
        <v>0.0002882712620000112</v>
      </c>
      <c r="YB13">
        <v>-4.930670553057091</v>
      </c>
      <c r="YC13">
        <v>-2.116672236394749</v>
      </c>
      <c r="YD13">
        <v>0.2767730096355382</v>
      </c>
      <c r="YE13">
        <v>-2.034287948708846</v>
      </c>
      <c r="YF13">
        <v>1.01261876428177</v>
      </c>
      <c r="YG13">
        <v>0.01760191778867202</v>
      </c>
      <c r="YH13">
        <v>0.7684947837660163</v>
      </c>
      <c r="YI13">
        <v>3.767369212749125</v>
      </c>
      <c r="YJ13">
        <v>1.013528091253096E-05</v>
      </c>
      <c r="YK13">
        <v>7.551491906917471</v>
      </c>
      <c r="YL13">
        <v>10.54639143139576</v>
      </c>
      <c r="YM13">
        <v>0.000208118804380911</v>
      </c>
      <c r="YN13">
        <v>4.392766383556914</v>
      </c>
      <c r="YO13">
        <v>7.368513086432821</v>
      </c>
      <c r="YP13">
        <v>0.004705779371116375</v>
      </c>
      <c r="YQ13">
        <v>-9.373870168907942</v>
      </c>
      <c r="YR13">
        <v>-6.394167762739386</v>
      </c>
      <c r="YS13">
        <v>0.003295938522770125</v>
      </c>
      <c r="YT13">
        <v>-7.688261865785866</v>
      </c>
      <c r="YU13">
        <v>-4.689797715285798</v>
      </c>
      <c r="YV13">
        <v>1.88706694915369E-05</v>
      </c>
      <c r="YW13">
        <v>-0.0517747621638977</v>
      </c>
      <c r="YX13">
        <v>1.890809885464983</v>
      </c>
      <c r="YY13">
        <v>8.945017819441105</v>
      </c>
      <c r="YZ13">
        <v>-2.545441555112201</v>
      </c>
      <c r="ZA13">
        <v>0.4372086742950679</v>
      </c>
      <c r="ZB13">
        <v>0.002408116316963214</v>
      </c>
      <c r="ZF13">
        <v>0.9766314919855722</v>
      </c>
      <c r="ZG13">
        <v>3.983092806868104</v>
      </c>
      <c r="ZH13">
        <v>0.0003339887200897774</v>
      </c>
      <c r="ZI13">
        <v>-2.844180902067912</v>
      </c>
      <c r="ZJ13">
        <v>0.150895563187171</v>
      </c>
      <c r="ZK13">
        <v>0.0001939295550752412</v>
      </c>
      <c r="ZL13">
        <v>0.5573627436242229</v>
      </c>
      <c r="ZM13">
        <v>3.554332579461275</v>
      </c>
      <c r="ZN13">
        <v>7.345515883531436E-05</v>
      </c>
      <c r="ZO13">
        <v>-3.107032083051271</v>
      </c>
      <c r="ZP13">
        <v>-0.1000535012207928</v>
      </c>
      <c r="ZQ13">
        <v>0.0003896048349174404</v>
      </c>
      <c r="ZR13">
        <v>-10.12967049986547</v>
      </c>
      <c r="ZS13">
        <v>-7.133353731739803</v>
      </c>
      <c r="ZT13">
        <v>0.0001085295763206999</v>
      </c>
      <c r="ZU13">
        <v>0.02135320613550826</v>
      </c>
      <c r="ZV13">
        <v>3.023969202083001</v>
      </c>
      <c r="ZW13">
        <v>5.474747837837792E-05</v>
      </c>
      <c r="ZX13">
        <v>4.773731954721514</v>
      </c>
      <c r="ZY13">
        <v>7.818434189257974</v>
      </c>
      <c r="ZZ13">
        <v>0.01598631818042114</v>
      </c>
      <c r="AAA13">
        <v>-3.536934309121479</v>
      </c>
      <c r="AAB13">
        <v>-2.319665885413715</v>
      </c>
      <c r="AAC13">
        <v>25.4250549848752</v>
      </c>
      <c r="AAD13">
        <v>7.440046403506271</v>
      </c>
      <c r="AAE13">
        <v>10.46158868106671</v>
      </c>
      <c r="AAF13">
        <v>0.003712557779927882</v>
      </c>
      <c r="AAG13">
        <v>-10.68640964908076</v>
      </c>
      <c r="AAH13">
        <v>-7.505197765674963</v>
      </c>
      <c r="AAI13">
        <v>0.2627019734998035</v>
      </c>
      <c r="AAJ13">
        <v>-3.626651933102305</v>
      </c>
      <c r="AAK13">
        <v>-0.6282836299333328</v>
      </c>
      <c r="AAL13">
        <v>2.129947638708689E-05</v>
      </c>
      <c r="AAM13">
        <v>-5.351010824389702</v>
      </c>
      <c r="AAN13">
        <v>-2.27654887544867</v>
      </c>
      <c r="AAO13">
        <v>0.04435665472077522</v>
      </c>
      <c r="AAP13">
        <v>6.443506083032161</v>
      </c>
      <c r="AAQ13">
        <v>9.460001052331528</v>
      </c>
      <c r="AAR13">
        <v>0.002176672097496421</v>
      </c>
      <c r="AAS13">
        <v>0.9054864878603642</v>
      </c>
      <c r="AAT13">
        <v>3.908237652132567</v>
      </c>
      <c r="AAU13">
        <v>6.055123882116568E-05</v>
      </c>
      <c r="AAV13">
        <v>-5.379643473365647</v>
      </c>
      <c r="AAW13">
        <v>-2.38703658656179</v>
      </c>
      <c r="AAX13">
        <v>0.0004372649818478829</v>
      </c>
      <c r="AAY13">
        <v>0.9321334231474423</v>
      </c>
      <c r="AAZ13">
        <v>3.941333682532713</v>
      </c>
      <c r="ABA13">
        <v>0.0006771581820501244</v>
      </c>
      <c r="ABB13">
        <v>7.017676972308154</v>
      </c>
      <c r="ABC13">
        <v>10.00649877072616</v>
      </c>
      <c r="ABD13">
        <v>0.0009996175248620032</v>
      </c>
      <c r="ABE13">
        <v>-1.869005326840439</v>
      </c>
      <c r="ABF13">
        <v>1.100828500173237</v>
      </c>
      <c r="ABG13">
        <v>0.007279983941126732</v>
      </c>
      <c r="ABK13">
        <v>1.680312422899763</v>
      </c>
      <c r="ABL13">
        <v>4.676097457402667</v>
      </c>
      <c r="ABM13">
        <v>0.0001421274731336622</v>
      </c>
      <c r="ABQ13">
        <v>1.41685425668207</v>
      </c>
      <c r="ABR13">
        <v>4.426028136041766</v>
      </c>
      <c r="ABS13">
        <v>0.0006732805000500246</v>
      </c>
      <c r="ABT13">
        <v>-3.651561499367319</v>
      </c>
      <c r="ABU13">
        <v>-0.6555379891566591</v>
      </c>
      <c r="ABV13">
        <v>0.0001264997683577993</v>
      </c>
      <c r="ABW13">
        <v>0.7531699580014704</v>
      </c>
      <c r="ABX13">
        <v>3.753195865691449</v>
      </c>
      <c r="ABY13">
        <v>5.369667200065834E-09</v>
      </c>
      <c r="ABZ13">
        <v>-0.1135531281981419</v>
      </c>
      <c r="ACA13">
        <v>2.933542868554488</v>
      </c>
      <c r="ACB13">
        <v>0.01774426328099013</v>
      </c>
      <c r="ACC13">
        <v>0.1756160571464044</v>
      </c>
      <c r="ACD13">
        <v>3.177378559075724</v>
      </c>
      <c r="ACE13">
        <v>2.485130440685796E-05</v>
      </c>
      <c r="ACF13">
        <v>1.288919942215114</v>
      </c>
      <c r="ACG13">
        <v>4.300072860032228</v>
      </c>
      <c r="ACH13">
        <v>0.0009951006066823765</v>
      </c>
      <c r="ACI13">
        <v>1.674542062871742</v>
      </c>
      <c r="ACJ13">
        <v>4.671787855644814</v>
      </c>
      <c r="ACK13">
        <v>6.068525959091829E-05</v>
      </c>
      <c r="ACL13">
        <v>2.120886280062351</v>
      </c>
      <c r="ACM13">
        <v>5.130660365491943</v>
      </c>
      <c r="ACN13">
        <v>0.0007642619678797036</v>
      </c>
      <c r="ACO13">
        <v>-7.817642134273549</v>
      </c>
      <c r="ACP13">
        <v>-4.813405148386588</v>
      </c>
      <c r="ACQ13">
        <v>0.0001436163952504594</v>
      </c>
      <c r="ACR13">
        <v>-9.527434917795471</v>
      </c>
      <c r="ACS13">
        <v>-6.52611940918093</v>
      </c>
      <c r="ACT13">
        <v>1.384450331944552E-05</v>
      </c>
      <c r="ACU13">
        <v>-8.81663644663441</v>
      </c>
      <c r="ACV13">
        <v>-5.815174496301186</v>
      </c>
      <c r="ACW13">
        <v>1.709839021452165E-05</v>
      </c>
      <c r="ACX13">
        <v>-2.415456803928229</v>
      </c>
      <c r="ACY13">
        <v>0.5885578342343536</v>
      </c>
      <c r="ACZ13">
        <v>0.00012893855661174</v>
      </c>
      <c r="ADA13">
        <v>-1.37956225326672</v>
      </c>
      <c r="ADB13">
        <v>1.623938744204566</v>
      </c>
      <c r="ADC13">
        <v>9.805586635159929E-05</v>
      </c>
      <c r="ADG13">
        <v>3.489077269100631</v>
      </c>
      <c r="ADH13">
        <v>6.466215091574207</v>
      </c>
      <c r="ADI13">
        <v>0.004181433289997711</v>
      </c>
      <c r="ADJ13">
        <v>3.486439064399811</v>
      </c>
      <c r="ADK13">
        <v>-1.538999283570075</v>
      </c>
      <c r="ADL13">
        <v>515.2612854165249</v>
      </c>
      <c r="ADM13">
        <v>6.144920178674695</v>
      </c>
      <c r="ADN13">
        <v>9.072203577396788</v>
      </c>
      <c r="ADO13">
        <v>0.0423016328112801</v>
      </c>
      <c r="ADP13">
        <v>5.089747580550979</v>
      </c>
      <c r="ADQ13">
        <v>8.008559549702783</v>
      </c>
      <c r="ADR13">
        <v>0.05273197082406105</v>
      </c>
      <c r="ADS13">
        <v>4.716911611390326</v>
      </c>
      <c r="ADT13">
        <v>7.713264446222381</v>
      </c>
      <c r="ADU13">
        <v>0.0001064145100981734</v>
      </c>
      <c r="ADY13">
        <v>-3.073258287829309</v>
      </c>
      <c r="ADZ13">
        <v>-0.07827565865114838</v>
      </c>
      <c r="AEA13">
        <v>0.0002013920797107359</v>
      </c>
      <c r="AEB13">
        <v>0.3760984399876992</v>
      </c>
      <c r="AEC13">
        <v>3.441119503109113</v>
      </c>
      <c r="AED13">
        <v>0.03382190919551086</v>
      </c>
      <c r="AEE13">
        <v>-2.964250894436153</v>
      </c>
      <c r="AEF13">
        <v>0.2625332657329662</v>
      </c>
      <c r="AEG13">
        <v>0.4114484424289032</v>
      </c>
      <c r="AEH13">
        <v>-2.343273643379611</v>
      </c>
      <c r="AEI13">
        <v>0.6499602384732547</v>
      </c>
      <c r="AEJ13">
        <v>0.00036624283824787</v>
      </c>
      <c r="AEK13">
        <v>2.984062370455438</v>
      </c>
      <c r="AEL13">
        <v>5.935474998672293</v>
      </c>
      <c r="AEM13">
        <v>0.01888586157434851</v>
      </c>
      <c r="AEN13">
        <v>-2.706986309638939</v>
      </c>
      <c r="AEO13">
        <v>0.3150444165362086</v>
      </c>
      <c r="AEP13">
        <v>0.003882823166434656</v>
      </c>
      <c r="AEQ13">
        <v>-4.889906608814655</v>
      </c>
      <c r="AER13">
        <v>-1.89419374344537</v>
      </c>
      <c r="AES13">
        <v>0.0001470361867350186</v>
      </c>
      <c r="AET13">
        <v>5.045033333187746</v>
      </c>
      <c r="AEU13">
        <v>7.668314514061549</v>
      </c>
      <c r="AEV13">
        <v>1.135336549470688</v>
      </c>
      <c r="AEZ13">
        <v>-2.9538420217968</v>
      </c>
      <c r="AFA13">
        <v>0.05210552544617331</v>
      </c>
      <c r="AFB13">
        <v>0.0002829865456591738</v>
      </c>
      <c r="AFC13">
        <v>-6.295938997323757</v>
      </c>
      <c r="AFD13">
        <v>-0.1083940864091444</v>
      </c>
      <c r="AFE13">
        <v>81.28354047278118</v>
      </c>
      <c r="AFF13">
        <v>-1.756553892586511</v>
      </c>
      <c r="AFG13">
        <v>1.297480685914826</v>
      </c>
      <c r="AFH13">
        <v>0.02335788539053699</v>
      </c>
      <c r="AFI13">
        <v>-3.865113289506962</v>
      </c>
      <c r="AFJ13">
        <v>-0.9070234977100735</v>
      </c>
      <c r="AFK13">
        <v>0.01405172441302511</v>
      </c>
      <c r="AFL13">
        <v>3.932115190814742</v>
      </c>
      <c r="AFM13">
        <v>6.966255641509577</v>
      </c>
      <c r="AFN13">
        <v>0.009324562989171713</v>
      </c>
      <c r="AFO13">
        <v>-8.922641083240169</v>
      </c>
      <c r="AFP13">
        <v>-5.919201942660412</v>
      </c>
      <c r="AFQ13">
        <v>9.462150341864591E-05</v>
      </c>
      <c r="AFR13">
        <v>-6.874349480573136</v>
      </c>
      <c r="AFS13">
        <v>-3.872768489698427</v>
      </c>
      <c r="AFT13">
        <v>1.999625716728477E-05</v>
      </c>
      <c r="AFU13">
        <v>-7.152185539245121</v>
      </c>
      <c r="AFV13">
        <v>-4.107714865959369</v>
      </c>
      <c r="AFW13">
        <v>0.01582112625990481</v>
      </c>
      <c r="AGA13">
        <v>-2.416161239311466</v>
      </c>
      <c r="AGB13">
        <v>0.5836840243220351</v>
      </c>
      <c r="AGC13">
        <v>1.915467449376447E-07</v>
      </c>
      <c r="AGD13">
        <v>2.291797461352669</v>
      </c>
      <c r="AGE13">
        <v>5.282053636437362</v>
      </c>
      <c r="AGF13">
        <v>0.0007595369918412611</v>
      </c>
      <c r="AGG13">
        <v>-0.02928127139543091</v>
      </c>
      <c r="AGH13">
        <v>2.972200132525197</v>
      </c>
      <c r="AGI13">
        <v>1.755646060840843E-05</v>
      </c>
      <c r="AGJ13">
        <v>-7.436407098262536</v>
      </c>
      <c r="AGK13">
        <v>-4.44083884244714</v>
      </c>
      <c r="AGL13">
        <v>0.000157122852142172</v>
      </c>
      <c r="AGM13">
        <v>5.751214468670784</v>
      </c>
      <c r="AGN13">
        <v>8.71320680396053</v>
      </c>
      <c r="AGO13">
        <v>0.01155666061381688</v>
      </c>
      <c r="AGP13">
        <v>-6.00283805111343</v>
      </c>
      <c r="AGQ13">
        <v>-3.008489729330173</v>
      </c>
      <c r="AGR13">
        <v>0.0002555317333247839</v>
      </c>
      <c r="AGS13">
        <v>-0.2200526815316498</v>
      </c>
      <c r="AGT13">
        <v>3.043639006253068</v>
      </c>
      <c r="AGU13">
        <v>0.5562664496540245</v>
      </c>
      <c r="AGV13">
        <v>-7.609167914156933</v>
      </c>
      <c r="AGW13">
        <v>-4.658957168858897</v>
      </c>
      <c r="AGX13">
        <v>0.01983175907021639</v>
      </c>
      <c r="AGY13">
        <v>4.80495918322839</v>
      </c>
      <c r="AGZ13">
        <v>7.335231983105905</v>
      </c>
      <c r="AHA13">
        <v>1.765149140279276</v>
      </c>
      <c r="AHB13">
        <v>-4.819479306941417</v>
      </c>
      <c r="AHC13">
        <v>-6.213127638697951</v>
      </c>
      <c r="AHD13">
        <v>154.4331653051758</v>
      </c>
      <c r="AHE13">
        <v>-8.425543001457701</v>
      </c>
      <c r="AHF13">
        <v>-5.491390409392102</v>
      </c>
      <c r="AHG13">
        <v>0.03468704905343594</v>
      </c>
      <c r="AHH13">
        <v>-9.473323147658801</v>
      </c>
      <c r="AHI13">
        <v>-6.59031649996435</v>
      </c>
      <c r="AHJ13">
        <v>0.1094995558695226</v>
      </c>
      <c r="AHK13">
        <v>-5.963750574448455</v>
      </c>
      <c r="AHL13">
        <v>-2.974620021284708</v>
      </c>
      <c r="AHM13">
        <v>0.0009451589962089491</v>
      </c>
      <c r="AHN13">
        <v>1.32348028507623</v>
      </c>
      <c r="AHO13">
        <v>4.339322956965764</v>
      </c>
      <c r="AHP13">
        <v>0.002007922020795314</v>
      </c>
      <c r="AHT13">
        <v>4.008983067260157</v>
      </c>
      <c r="AHU13">
        <v>7.017357276621802</v>
      </c>
      <c r="AHV13">
        <v>0.0005610190594612145</v>
      </c>
      <c r="AHW13">
        <v>1.391078138900545</v>
      </c>
      <c r="AHX13">
        <v>4.397824920996726</v>
      </c>
      <c r="AHY13">
        <v>0.0003641525492268194</v>
      </c>
      <c r="AHZ13">
        <v>3.554543165884048</v>
      </c>
      <c r="AIA13">
        <v>6.658572713487499</v>
      </c>
      <c r="AIB13">
        <v>0.08657717419662972</v>
      </c>
      <c r="AIC13">
        <v>-2.214502298208777</v>
      </c>
      <c r="AID13">
        <v>0.7884498812775548</v>
      </c>
      <c r="AIE13">
        <v>6.972290975615978E-05</v>
      </c>
      <c r="AIF13">
        <v>-4.564378168817788</v>
      </c>
      <c r="AIG13">
        <v>-1.438371624635925</v>
      </c>
      <c r="AIH13">
        <v>0.1270211934132463</v>
      </c>
      <c r="AIL13">
        <v>-0.8595594157150096</v>
      </c>
      <c r="AIM13">
        <v>2.128483412778796</v>
      </c>
      <c r="AIN13">
        <v>0.001143791603428369</v>
      </c>
      <c r="AIO13">
        <v>-0.7349798011328355</v>
      </c>
      <c r="AIP13">
        <v>2.239165573395887</v>
      </c>
      <c r="AIQ13">
        <v>0.005347693266080518</v>
      </c>
      <c r="AIR13">
        <v>1.730792074995413</v>
      </c>
      <c r="AIS13">
        <v>4.73169976694876</v>
      </c>
      <c r="AIT13">
        <v>6.59123745737118E-06</v>
      </c>
      <c r="AIU13">
        <v>-0.6927987401488727</v>
      </c>
      <c r="AIV13">
        <v>2.443739630543551</v>
      </c>
      <c r="AIW13">
        <v>0.1491418133707337</v>
      </c>
      <c r="AIX13">
        <v>-9.288248207824738</v>
      </c>
      <c r="AIY13">
        <v>-8.868052417169228</v>
      </c>
      <c r="AIZ13">
        <v>53.24311806841237</v>
      </c>
      <c r="AJA13">
        <v>-5.02577729594879</v>
      </c>
      <c r="AJB13">
        <v>-2.033989832430684</v>
      </c>
      <c r="AJC13">
        <v>0.0005395660437316234</v>
      </c>
      <c r="AJD13">
        <v>2.986940299626437</v>
      </c>
      <c r="AJE13">
        <v>5.988524870878213</v>
      </c>
      <c r="AJF13">
        <v>2.008692841564872E-05</v>
      </c>
      <c r="AJG13">
        <v>-9.198267448200127</v>
      </c>
      <c r="AJH13">
        <v>-6.193429569662035</v>
      </c>
      <c r="AJI13">
        <v>0.0001872405499946692</v>
      </c>
      <c r="AJJ13">
        <v>-2.175534438039596</v>
      </c>
      <c r="AJK13">
        <v>0.8182051053473237</v>
      </c>
      <c r="AJL13">
        <v>0.0003135465360341404</v>
      </c>
      <c r="AJM13">
        <v>-0.1482357660133241</v>
      </c>
      <c r="AJN13">
        <v>2.853418922945268</v>
      </c>
      <c r="AJO13">
        <v>2.190396439748431E-05</v>
      </c>
      <c r="AJP13">
        <v>-9.602908035485386</v>
      </c>
      <c r="AJQ13">
        <v>-6.878139394163357</v>
      </c>
      <c r="AJR13">
        <v>0.6060184063977739</v>
      </c>
      <c r="AJS13">
        <v>1.755667445009743</v>
      </c>
      <c r="AJT13">
        <v>4.803396396558973</v>
      </c>
      <c r="AJU13">
        <v>0.01822442252790984</v>
      </c>
      <c r="AJV13">
        <v>1.137444992701806</v>
      </c>
      <c r="AJW13">
        <v>4.11328173569941</v>
      </c>
      <c r="AJX13">
        <v>0.004670903911710873</v>
      </c>
      <c r="AJY13">
        <v>-2.040629228374164</v>
      </c>
      <c r="AJZ13">
        <v>-1.122912687311795</v>
      </c>
      <c r="AKA13">
        <v>34.68723522692211</v>
      </c>
      <c r="AKB13">
        <v>-5.141048147811352</v>
      </c>
      <c r="AKC13">
        <v>-2.138657220682863</v>
      </c>
      <c r="AKD13">
        <v>4.573226026994815E-05</v>
      </c>
      <c r="AKE13">
        <v>0.9139111933067521</v>
      </c>
      <c r="AKF13">
        <v>3.893019857802918</v>
      </c>
      <c r="AKG13">
        <v>0.003491583193070128</v>
      </c>
      <c r="AKH13">
        <v>-10.84517787680435</v>
      </c>
      <c r="AKI13">
        <v>-7.84117490512177</v>
      </c>
      <c r="AKJ13">
        <v>0.0001281902583320438</v>
      </c>
      <c r="AKK13">
        <v>3.371520920263675</v>
      </c>
      <c r="AKL13">
        <v>6.374114326734083</v>
      </c>
      <c r="AKM13">
        <v>5.380605696603539E-05</v>
      </c>
      <c r="AKN13">
        <v>9.186606966958356</v>
      </c>
      <c r="AKO13">
        <v>12.16784187353503</v>
      </c>
      <c r="AKP13">
        <v>0.00281702984948872</v>
      </c>
      <c r="AKQ13">
        <v>8.341720521840641</v>
      </c>
      <c r="AKR13">
        <v>6.491713745214048</v>
      </c>
      <c r="AKS13">
        <v>188.180525866591</v>
      </c>
      <c r="AKT13">
        <v>4.074439585887253</v>
      </c>
      <c r="AKU13">
        <v>7.09090180210229</v>
      </c>
      <c r="AKV13">
        <v>0.002168036501684949</v>
      </c>
      <c r="AKZ13">
        <v>-8.614050966747859</v>
      </c>
      <c r="ALA13">
        <v>-5.617415583909914</v>
      </c>
      <c r="ALB13">
        <v>9.056518917756902E-05</v>
      </c>
      <c r="ALC13">
        <v>-4.854276485839448</v>
      </c>
      <c r="ALD13">
        <v>-1.887330528828166</v>
      </c>
      <c r="ALE13">
        <v>0.008740558063200054</v>
      </c>
      <c r="ALF13">
        <v>-1.109740221203357</v>
      </c>
      <c r="ALG13">
        <v>1.88258084620413</v>
      </c>
      <c r="ALH13">
        <v>0.0004717280460827391</v>
      </c>
      <c r="ALI13">
        <v>1.227137285359376</v>
      </c>
      <c r="ALJ13">
        <v>4.228923379743893</v>
      </c>
      <c r="ALK13">
        <v>2.552106520321706E-05</v>
      </c>
      <c r="ALO13">
        <v>-1.858385337029474</v>
      </c>
      <c r="ALP13">
        <v>1.145700505492246</v>
      </c>
      <c r="ALQ13">
        <v>0.0001335528728983516</v>
      </c>
      <c r="ALR13">
        <v>-9.262804664241964</v>
      </c>
      <c r="ALS13">
        <v>-6.24978937933173</v>
      </c>
      <c r="ALT13">
        <v>0.001355181130356395</v>
      </c>
      <c r="ALX13">
        <v>-1.647203862527883</v>
      </c>
      <c r="ALY13">
        <v>1.359818040042529</v>
      </c>
      <c r="ALZ13">
        <v>0.000394456925666834</v>
      </c>
      <c r="AMA13">
        <v>-3.793929606844155</v>
      </c>
      <c r="AMB13">
        <v>-0.7388220699837107</v>
      </c>
      <c r="AMC13">
        <v>0.02429472495060205</v>
      </c>
      <c r="AMD13">
        <v>-6.198983058402862</v>
      </c>
      <c r="AME13">
        <v>-3.193654251955476</v>
      </c>
      <c r="AMF13">
        <v>0.0002271694252296381</v>
      </c>
      <c r="AMG13">
        <v>-7.095339230384658</v>
      </c>
      <c r="AMH13">
        <v>-4.084869008041745</v>
      </c>
      <c r="AMI13">
        <v>0.000877004447280231</v>
      </c>
      <c r="AMJ13">
        <v>-6.73666279458542</v>
      </c>
      <c r="AMK13">
        <v>-4.741888081753418</v>
      </c>
      <c r="AML13">
        <v>8.08382302369586</v>
      </c>
      <c r="AMM13">
        <v>1.886839174588578</v>
      </c>
      <c r="AMN13">
        <v>4.913003471192551</v>
      </c>
      <c r="AMO13">
        <v>0.00547656333424539</v>
      </c>
      <c r="AMP13">
        <v>-1.347565904378248</v>
      </c>
      <c r="AMQ13">
        <v>1.648984017541771</v>
      </c>
      <c r="AMR13">
        <v>9.522431006370409E-05</v>
      </c>
      <c r="AMV13">
        <v>-10.54849794050152</v>
      </c>
      <c r="AMW13">
        <v>-7.551699659009881</v>
      </c>
      <c r="AMX13">
        <v>8.200801125425315E-05</v>
      </c>
      <c r="AMY13">
        <v>-8.045853666139134</v>
      </c>
      <c r="AMZ13">
        <v>-5.049951228569993</v>
      </c>
      <c r="ANA13">
        <v>0.0001343201429982979</v>
      </c>
      <c r="ANB13">
        <v>-1.095356712138813</v>
      </c>
      <c r="ANC13">
        <v>1.886894955966742</v>
      </c>
      <c r="AND13">
        <v>0.002520026280282838</v>
      </c>
      <c r="ANE13">
        <v>-2.009195190143754</v>
      </c>
      <c r="ANF13">
        <v>0.9884437825605412</v>
      </c>
      <c r="ANG13">
        <v>4.459559912850743E-05</v>
      </c>
      <c r="ANH13">
        <v>-2.558363364449193</v>
      </c>
      <c r="ANI13">
        <v>0.4452304636069908</v>
      </c>
      <c r="ANJ13">
        <v>0.0001033248007793235</v>
      </c>
      <c r="ANK13">
        <v>-7.274737666378362</v>
      </c>
      <c r="ANL13">
        <v>-4.273419463150841</v>
      </c>
      <c r="ANM13">
        <v>1.390127799238286E-05</v>
      </c>
      <c r="ANQ13">
        <v>-3.711696534583787</v>
      </c>
      <c r="ANR13">
        <v>-0.777554293297569</v>
      </c>
      <c r="ANS13">
        <v>0.03469795506242168</v>
      </c>
      <c r="ANT13">
        <v>1.549009030936662</v>
      </c>
      <c r="ANU13">
        <v>4.552428407503116</v>
      </c>
      <c r="ANV13">
        <v>9.353708882569804E-05</v>
      </c>
      <c r="ANW13">
        <v>7.009534356125902</v>
      </c>
      <c r="ANX13">
        <v>10.16170265917915</v>
      </c>
      <c r="ANY13">
        <v>0.185241539632843</v>
      </c>
      <c r="ANZ13">
        <v>-8.896312367700117</v>
      </c>
      <c r="AOA13">
        <v>-5.9751919441002</v>
      </c>
      <c r="AOB13">
        <v>0.04977590058445214</v>
      </c>
      <c r="AOC13">
        <v>-0.415946188395538</v>
      </c>
      <c r="AOD13">
        <v>-3.040343799561873</v>
      </c>
      <c r="AOE13">
        <v>253.0707879079486</v>
      </c>
      <c r="AOF13">
        <v>-4.133275060328214</v>
      </c>
      <c r="AOG13">
        <v>-1.141182826089736</v>
      </c>
      <c r="AOH13">
        <v>0.0005002620747128069</v>
      </c>
      <c r="AOI13">
        <v>3.893260105039899</v>
      </c>
      <c r="AOJ13">
        <v>6.914867207199361</v>
      </c>
      <c r="AOK13">
        <v>0.00373493490983532</v>
      </c>
      <c r="AOL13">
        <v>1.678756407258474</v>
      </c>
      <c r="AOM13">
        <v>4.673701391548718</v>
      </c>
      <c r="AON13">
        <v>0.0002044254706070194</v>
      </c>
      <c r="AOO13">
        <v>-3.305483348833776</v>
      </c>
      <c r="AOP13">
        <v>-0.2965613670934387</v>
      </c>
      <c r="AOQ13">
        <v>0.0006368140653992522</v>
      </c>
      <c r="AOU13">
        <v>-9.888143523457815</v>
      </c>
      <c r="AOV13">
        <v>-6.890490209049096</v>
      </c>
      <c r="AOW13">
        <v>4.405546611459999E-05</v>
      </c>
      <c r="AOX13">
        <v>-5.29625445161702</v>
      </c>
      <c r="AOY13">
        <v>-2.284279921669877</v>
      </c>
      <c r="AOZ13">
        <v>0.001147114939640194</v>
      </c>
      <c r="APA13">
        <v>-2.292657282449989</v>
      </c>
      <c r="APB13">
        <v>0.579092916717008</v>
      </c>
      <c r="APC13">
        <v>0.1315840913096392</v>
      </c>
      <c r="APD13">
        <v>6.851451172203188</v>
      </c>
      <c r="APE13">
        <v>9.47206470388438</v>
      </c>
      <c r="APF13">
        <v>1.151472738747343</v>
      </c>
      <c r="APG13">
        <v>-0.1830604486117027</v>
      </c>
      <c r="APH13">
        <v>-2.067659838074686</v>
      </c>
      <c r="API13">
        <v>190.8744895643373</v>
      </c>
      <c r="APM13">
        <v>-8.223374584778577</v>
      </c>
      <c r="APN13">
        <v>-6.649055782520624</v>
      </c>
      <c r="APO13">
        <v>16.26053502076158</v>
      </c>
      <c r="APP13">
        <v>-3.200337877922132</v>
      </c>
      <c r="APQ13">
        <v>-0.2046460175970277</v>
      </c>
      <c r="APR13">
        <v>0.0001484805396672785</v>
      </c>
      <c r="APS13">
        <v>-6.918381571792849</v>
      </c>
      <c r="APT13">
        <v>-3.915180068861856</v>
      </c>
      <c r="APU13">
        <v>8.199696813723567E-05</v>
      </c>
      <c r="APV13">
        <v>-1.210801740231108</v>
      </c>
      <c r="APW13">
        <v>1.795703018749867</v>
      </c>
      <c r="APX13">
        <v>0.0003384951152045555</v>
      </c>
      <c r="APY13">
        <v>-5.641183640952343</v>
      </c>
      <c r="APZ13">
        <v>-2.693595730995724</v>
      </c>
      <c r="AQA13">
        <v>0.02197621746172316</v>
      </c>
      <c r="AQB13">
        <v>7.124002292489758</v>
      </c>
      <c r="AQC13">
        <v>10.11227793537574</v>
      </c>
      <c r="AQD13">
        <v>0.001099684397896775</v>
      </c>
      <c r="AQE13">
        <v>3.492509853372097</v>
      </c>
      <c r="AQF13">
        <v>6.47584773547691</v>
      </c>
      <c r="AQG13">
        <v>0.002221009382024683</v>
      </c>
      <c r="AQK13">
        <v>-4.203463207545833</v>
      </c>
      <c r="AQL13">
        <v>-1.204015112458434</v>
      </c>
      <c r="AQM13">
        <v>2.436792260425313E-06</v>
      </c>
      <c r="AQN13">
        <v>-0.2784128590975714</v>
      </c>
      <c r="AQO13">
        <v>2.730470889351935</v>
      </c>
      <c r="AQP13">
        <v>0.0006313678921129143</v>
      </c>
      <c r="AQQ13">
        <v>3.425173459967666</v>
      </c>
      <c r="AQR13">
        <v>6.407518402125898</v>
      </c>
      <c r="AQS13">
        <v>0.002493608539169207</v>
      </c>
      <c r="AQT13">
        <v>-6.185400356780929</v>
      </c>
      <c r="AQU13">
        <v>-3.182519035292867</v>
      </c>
      <c r="AQV13">
        <v>6.641610814051566E-05</v>
      </c>
      <c r="AQW13">
        <v>-7.371083366204488</v>
      </c>
      <c r="AQX13">
        <v>-4.353819542268755</v>
      </c>
      <c r="AQY13">
        <v>0.002384316935071841</v>
      </c>
      <c r="AQZ13">
        <v>-3.827835515728429</v>
      </c>
      <c r="ARA13">
        <v>-0.945735622361895</v>
      </c>
      <c r="ARB13">
        <v>0.1112034811534607</v>
      </c>
      <c r="ARC13">
        <v>-8.777017196978642</v>
      </c>
      <c r="ARD13">
        <v>-5.76962452824009</v>
      </c>
      <c r="ARE13">
        <v>0.0004372124086237042</v>
      </c>
      <c r="ARF13">
        <v>2.235604968753263</v>
      </c>
      <c r="ARG13">
        <v>5.244777942847568</v>
      </c>
      <c r="ARH13">
        <v>0.0006731476298783508</v>
      </c>
      <c r="ARI13">
        <v>-8.77752206511623</v>
      </c>
      <c r="ARJ13">
        <v>-5.889155690096149</v>
      </c>
      <c r="ARK13">
        <v>0.09969652980925721</v>
      </c>
      <c r="ARL13">
        <v>-9.917103879452627</v>
      </c>
      <c r="ARM13">
        <v>-6.891970582960277</v>
      </c>
      <c r="ARN13">
        <v>0.005053460740579013</v>
      </c>
      <c r="ARO13">
        <v>-1.384757275171694</v>
      </c>
      <c r="ARP13">
        <v>1.615315679825333</v>
      </c>
      <c r="ARQ13">
        <v>4.25794527292586E-08</v>
      </c>
      <c r="ARR13">
        <v>-0.6110100833952172</v>
      </c>
      <c r="ARS13">
        <v>1.585975369905589</v>
      </c>
      <c r="ART13">
        <v>5.158658897684091</v>
      </c>
      <c r="ARU13">
        <v>2.358262925327441</v>
      </c>
      <c r="ARV13">
        <v>5.32511994640369</v>
      </c>
      <c r="ARW13">
        <v>0.008787656415521953</v>
      </c>
      <c r="ARX13">
        <v>7.260747792386834</v>
      </c>
      <c r="ARY13">
        <v>10.26825711639236</v>
      </c>
      <c r="ARZ13">
        <v>0.0004511195761600935</v>
      </c>
      <c r="ASA13">
        <v>-3.34119657444365</v>
      </c>
      <c r="ASB13">
        <v>-0.3806723443637094</v>
      </c>
      <c r="ASC13">
        <v>0.01246669128625132</v>
      </c>
      <c r="ASD13">
        <v>0.8485205083967298</v>
      </c>
      <c r="ASE13">
        <v>3.820753758759424</v>
      </c>
      <c r="ASF13">
        <v>0.006167939083366747</v>
      </c>
      <c r="ASG13">
        <v>7.863438342985161</v>
      </c>
      <c r="ASH13">
        <v>5.606852496611445</v>
      </c>
      <c r="ASI13">
        <v>221.0535580823718</v>
      </c>
      <c r="ASJ13">
        <v>-0.362207281462378</v>
      </c>
      <c r="ASK13">
        <v>2.520616082971619</v>
      </c>
      <c r="ASL13">
        <v>0.1098429113805424</v>
      </c>
      <c r="ASM13">
        <v>-1.576824689550574</v>
      </c>
      <c r="ASN13">
        <v>1.414707087301381</v>
      </c>
      <c r="ASO13">
        <v>0.0005736864262807515</v>
      </c>
      <c r="ASP13">
        <v>-4.079163461009515</v>
      </c>
      <c r="ASQ13">
        <v>-1.076574024656242</v>
      </c>
      <c r="ASR13">
        <v>5.364144502121511E-05</v>
      </c>
      <c r="ASS13">
        <v>-2.649018818450017</v>
      </c>
      <c r="AST13">
        <v>0.3478394822244117</v>
      </c>
      <c r="ASU13">
        <v>7.896219721834962E-05</v>
      </c>
      <c r="ASV13">
        <v>-0.4198929483393952</v>
      </c>
      <c r="ASW13">
        <v>2.594976013164938</v>
      </c>
      <c r="ASX13">
        <v>0.001768688129738886</v>
      </c>
      <c r="ASY13">
        <v>-9.956724847280823</v>
      </c>
      <c r="ASZ13">
        <v>-6.956642113792079</v>
      </c>
      <c r="ATA13">
        <v>5.475864127728216E-08</v>
      </c>
      <c r="ATB13">
        <v>-5.777025747113827</v>
      </c>
      <c r="ATC13">
        <v>-2.850093132695479</v>
      </c>
      <c r="ATD13">
        <v>0.04271074268590289</v>
      </c>
      <c r="ATE13">
        <v>-2.186094308067886</v>
      </c>
      <c r="ATF13">
        <v>0.8165869487984686</v>
      </c>
      <c r="ATG13">
        <v>5.751310706697846E-05</v>
      </c>
      <c r="ATH13">
        <v>-7.411135483912419</v>
      </c>
      <c r="ATI13">
        <v>-4.415888200746143</v>
      </c>
      <c r="ATJ13">
        <v>0.0001807065384124929</v>
      </c>
      <c r="ATK13">
        <v>-5.99558080443861</v>
      </c>
      <c r="ATL13">
        <v>-3.021665142535575</v>
      </c>
      <c r="ATM13">
        <v>0.005443141551654088</v>
      </c>
      <c r="ATN13">
        <v>2.788678914897097</v>
      </c>
      <c r="ATO13">
        <v>5.991498721700514</v>
      </c>
      <c r="ATP13">
        <v>0.3290869922542055</v>
      </c>
      <c r="ATQ13">
        <v>1.797856640008449</v>
      </c>
      <c r="ATR13">
        <v>4.813947173238331</v>
      </c>
      <c r="ATS13">
        <v>0.002071242076975429</v>
      </c>
      <c r="ATT13">
        <v>6.427030630824318</v>
      </c>
      <c r="ATU13">
        <v>9.425698352996182</v>
      </c>
      <c r="ATV13">
        <v>1.41997136907457E-05</v>
      </c>
      <c r="ATW13">
        <v>4.63670651233969</v>
      </c>
      <c r="ATX13">
        <v>7.646940702998941</v>
      </c>
      <c r="ATY13">
        <v>0.0008379092675991519</v>
      </c>
      <c r="ATZ13">
        <v>8.34096645909621</v>
      </c>
      <c r="AUA13">
        <v>11.34458089650607</v>
      </c>
      <c r="AUB13">
        <v>0.000104513262318165</v>
      </c>
      <c r="AUC13">
        <v>-2.601574138423175</v>
      </c>
      <c r="AUD13">
        <v>0.4680304219369449</v>
      </c>
      <c r="AUE13">
        <v>0.03875835858340381</v>
      </c>
      <c r="AUF13">
        <v>2.655960883578694</v>
      </c>
      <c r="AUG13">
        <v>5.70553338792142</v>
      </c>
      <c r="AUH13">
        <v>0.01965946549447686</v>
      </c>
      <c r="AUI13">
        <v>-1.119452613018561</v>
      </c>
      <c r="AUJ13">
        <v>1.881777862386056</v>
      </c>
      <c r="AUK13">
        <v>1.211255777093161E-05</v>
      </c>
      <c r="AUL13">
        <v>5.75350452006551</v>
      </c>
      <c r="AUM13">
        <v>8.672992050675026</v>
      </c>
      <c r="AUN13">
        <v>0.05185806181882949</v>
      </c>
      <c r="AUU13">
        <v>-6.130387322042767</v>
      </c>
      <c r="AUV13">
        <v>-3.137627668890616</v>
      </c>
      <c r="AUW13">
        <v>0.0004193809798172067</v>
      </c>
      <c r="AUX13">
        <v>-8.001729267311052</v>
      </c>
      <c r="AUY13">
        <v>-4.991021915644774</v>
      </c>
      <c r="AUZ13">
        <v>0.0009171790376428287</v>
      </c>
      <c r="AVA13">
        <v>2.09986434896943</v>
      </c>
      <c r="AVB13">
        <v>5.097860957829797</v>
      </c>
      <c r="AVC13">
        <v>3.210860846687629E-05</v>
      </c>
      <c r="AVD13">
        <v>-7.263417334740993</v>
      </c>
      <c r="AVE13">
        <v>0.7376244820656495</v>
      </c>
      <c r="AVF13">
        <v>200.0833540275895</v>
      </c>
      <c r="AVG13">
        <v>4.760348901568048</v>
      </c>
      <c r="AVH13">
        <v>5.860866824679706</v>
      </c>
      <c r="AVI13">
        <v>28.86425728336042</v>
      </c>
      <c r="AVJ13">
        <v>-9.560102077816021</v>
      </c>
      <c r="AVK13">
        <v>-6.561493837551861</v>
      </c>
      <c r="AVL13">
        <v>1.54959612984519E-05</v>
      </c>
      <c r="AVM13">
        <v>-5.962931872082813</v>
      </c>
      <c r="AVN13">
        <v>-2.949428485034932</v>
      </c>
      <c r="AVO13">
        <v>0.001458731694119021</v>
      </c>
      <c r="AVP13">
        <v>1.183660090225636</v>
      </c>
      <c r="AVQ13">
        <v>4.190332642675779</v>
      </c>
      <c r="AVR13">
        <v>0.0003561836495993197</v>
      </c>
      <c r="AVS13">
        <v>6.331034901302738</v>
      </c>
      <c r="AVT13">
        <v>9.301738453287296</v>
      </c>
      <c r="AVU13">
        <v>0.006866254930571996</v>
      </c>
      <c r="AVV13">
        <v>6.726057276994378</v>
      </c>
      <c r="AVW13">
        <v>9.727981932129374</v>
      </c>
      <c r="AVX13">
        <v>2.9634379109327E-05</v>
      </c>
      <c r="AVY13">
        <v>-4.900075856483919</v>
      </c>
      <c r="AVZ13">
        <v>-1.913399237426089</v>
      </c>
      <c r="AWA13">
        <v>0.001420099837841431</v>
      </c>
      <c r="AWB13">
        <v>-0.5056159060353784</v>
      </c>
      <c r="AWC13">
        <v>2.497189568664187</v>
      </c>
      <c r="AWD13">
        <v>6.296550631921167E-05</v>
      </c>
      <c r="AWE13">
        <v>-5.750066575780119</v>
      </c>
      <c r="AWF13">
        <v>-2.756516353348625</v>
      </c>
      <c r="AWG13">
        <v>0.0003327970454655748</v>
      </c>
      <c r="AWH13">
        <v>-7.617832899938827</v>
      </c>
      <c r="AWI13">
        <v>-4.623441894067249</v>
      </c>
      <c r="AWJ13">
        <v>0.0002516865210613674</v>
      </c>
      <c r="AWK13">
        <v>-3.37611155370829</v>
      </c>
      <c r="AWL13">
        <v>-0.4108713482629135</v>
      </c>
      <c r="AWM13">
        <v>0.009665946539837144</v>
      </c>
      <c r="AWN13">
        <v>4.55995012809516</v>
      </c>
      <c r="AWO13">
        <v>7.553240401892245</v>
      </c>
      <c r="AWP13">
        <v>0.0003601634057446244</v>
      </c>
      <c r="AWQ13">
        <v>3.576691796967594</v>
      </c>
      <c r="AWR13">
        <v>3.669408901898322</v>
      </c>
      <c r="AWS13">
        <v>67.61835065569898</v>
      </c>
      <c r="AWT13">
        <v>-6.709034484523355</v>
      </c>
      <c r="AWU13">
        <v>-3.752136880474708</v>
      </c>
      <c r="AWV13">
        <v>0.01486253229397755</v>
      </c>
      <c r="AWW13">
        <v>-7.574290517918264</v>
      </c>
      <c r="AWX13">
        <v>-5.004442378689319</v>
      </c>
      <c r="AWY13">
        <v>1.480244986598408</v>
      </c>
      <c r="AWZ13">
        <v>5.755116714983243</v>
      </c>
      <c r="AXA13">
        <v>8.718346424114262</v>
      </c>
      <c r="AXB13">
        <v>0.01081643432471579</v>
      </c>
      <c r="AXC13">
        <v>1.521069014115588</v>
      </c>
      <c r="AXD13">
        <v>4.530608892971688</v>
      </c>
      <c r="AXE13">
        <v>0.0007280743087123876</v>
      </c>
      <c r="AXF13">
        <v>2.666902803163154</v>
      </c>
      <c r="AXG13">
        <v>6.110967557979183</v>
      </c>
      <c r="AXH13">
        <v>1.577548051758561</v>
      </c>
      <c r="AXL13">
        <v>5.271849615582185</v>
      </c>
      <c r="AXM13">
        <v>8.274331222975015</v>
      </c>
      <c r="AXN13">
        <v>4.926700201717877E-05</v>
      </c>
      <c r="AXO13">
        <v>-2.007385376534538</v>
      </c>
      <c r="AXP13">
        <v>1.031097232584436</v>
      </c>
      <c r="AXQ13">
        <v>0.01184728963682996</v>
      </c>
      <c r="AXR13">
        <v>-9.015725338743046</v>
      </c>
      <c r="AXS13">
        <v>-6.031335050155866</v>
      </c>
      <c r="AXT13">
        <v>0.001949304723132121</v>
      </c>
      <c r="AXU13">
        <v>-1.630258847430566</v>
      </c>
      <c r="AXV13">
        <v>1.374744374012654</v>
      </c>
      <c r="AXW13">
        <v>0.0002002577984792128</v>
      </c>
      <c r="AXX13">
        <v>-9.156333159897848</v>
      </c>
      <c r="AXY13">
        <v>-6.154005210628455</v>
      </c>
      <c r="AXZ13">
        <v>4.335478240694143E-05</v>
      </c>
      <c r="AYA13">
        <v>7.297290713878085</v>
      </c>
      <c r="AYB13">
        <v>10.22327507669669</v>
      </c>
      <c r="AYC13">
        <v>0.04382651637894208</v>
      </c>
      <c r="AYD13">
        <v>-0.1143094129204387</v>
      </c>
      <c r="AYE13">
        <v>2.89189588165329</v>
      </c>
      <c r="AYF13">
        <v>0.0003080454459739586</v>
      </c>
      <c r="AYG13">
        <v>0.2923577548650385</v>
      </c>
      <c r="AYH13">
        <v>3.282108681431395</v>
      </c>
      <c r="AYI13">
        <v>0.0008403480499856732</v>
      </c>
      <c r="AYJ13">
        <v>3.192793077857836</v>
      </c>
      <c r="AYK13">
        <v>6.207628636212891</v>
      </c>
      <c r="AYL13">
        <v>0.001760750333649888</v>
      </c>
      <c r="AYM13">
        <v>-10.26957084246176</v>
      </c>
      <c r="AYN13">
        <v>-7.271493734964077</v>
      </c>
      <c r="AYO13">
        <v>2.958012460370567E-05</v>
      </c>
      <c r="AYP13">
        <v>-9.939433787374918</v>
      </c>
      <c r="AYQ13">
        <v>-6.957679549746243</v>
      </c>
      <c r="AYR13">
        <v>0.002663262756086752</v>
      </c>
      <c r="AYS13">
        <v>-6.294295876434232</v>
      </c>
      <c r="AYT13">
        <v>-3.310537172102538</v>
      </c>
      <c r="AYU13">
        <v>0.002110237479882743</v>
      </c>
      <c r="AYV13">
        <v>5.677910157146091</v>
      </c>
      <c r="AYW13">
        <v>8.675551932044263</v>
      </c>
      <c r="AYX13">
        <v>4.448980504713068E-05</v>
      </c>
      <c r="AYY13">
        <v>-7.844569309223121</v>
      </c>
      <c r="AYZ13">
        <v>-4.849607223567596</v>
      </c>
      <c r="AZA13">
        <v>0.00020304464753817</v>
      </c>
      <c r="AZB13">
        <v>2.526188845792269</v>
      </c>
      <c r="AZC13">
        <v>-1.814000277664822</v>
      </c>
      <c r="AZD13">
        <v>431.0270109449422</v>
      </c>
      <c r="AZH13">
        <v>-9.51162999146772</v>
      </c>
      <c r="AZI13">
        <v>-6.503641192351899</v>
      </c>
      <c r="AZJ13">
        <v>0.000510567290503505</v>
      </c>
      <c r="AZK13">
        <v>3.996683464365988</v>
      </c>
      <c r="AZL13">
        <v>6.996191985304971</v>
      </c>
      <c r="AZM13">
        <v>1.932413339344234E-06</v>
      </c>
      <c r="AZN13">
        <v>3.038356118399208</v>
      </c>
      <c r="AZO13">
        <v>6.056419585836728</v>
      </c>
      <c r="AZP13">
        <v>0.002610310846931009</v>
      </c>
      <c r="AZQ13">
        <v>7.12951991094082</v>
      </c>
      <c r="AZR13">
        <v>10.14333789539104</v>
      </c>
      <c r="AZS13">
        <v>0.001527493554132267</v>
      </c>
      <c r="AZT13">
        <v>1.106692459619912</v>
      </c>
      <c r="AZU13">
        <v>4.04311574261548</v>
      </c>
      <c r="AZV13">
        <v>0.03233599156049274</v>
      </c>
      <c r="AZW13">
        <v>1.365768521866889</v>
      </c>
      <c r="AZX13">
        <v>4.356029289635388</v>
      </c>
      <c r="AZY13">
        <v>0.0007588211556728418</v>
      </c>
      <c r="AZZ13">
        <v>1.535073184999754</v>
      </c>
      <c r="BAA13">
        <v>4.537653483051334</v>
      </c>
      <c r="BAB13">
        <v>5.326350427987739E-05</v>
      </c>
      <c r="BAC13">
        <v>-0.2448894398800214</v>
      </c>
      <c r="BAD13">
        <v>-0.7553148524185253</v>
      </c>
      <c r="BAE13">
        <v>98.584692615969</v>
      </c>
      <c r="BAF13">
        <v>4.150997270039035</v>
      </c>
      <c r="BAG13">
        <v>7.130006161931425</v>
      </c>
      <c r="BAH13">
        <v>0.003525012956683097</v>
      </c>
      <c r="BAL13">
        <v>-1.308909976289763</v>
      </c>
      <c r="BAM13">
        <v>1.675016077555354</v>
      </c>
      <c r="BAN13">
        <v>0.002066973959920481</v>
      </c>
      <c r="BAO13">
        <v>-9.59723486780563</v>
      </c>
      <c r="BAP13">
        <v>-6.594606002115312</v>
      </c>
      <c r="BAQ13">
        <v>5.52874785418563E-05</v>
      </c>
      <c r="BAR13">
        <v>-0.2224872747772501</v>
      </c>
      <c r="BAS13">
        <v>2.753555458755364</v>
      </c>
      <c r="BAT13">
        <v>0.004591604932714593</v>
      </c>
      <c r="BAU13">
        <v>1.549047953267003</v>
      </c>
      <c r="BAV13">
        <v>4.542816192200103</v>
      </c>
      <c r="BAW13">
        <v>0.0003106787679594272</v>
      </c>
      <c r="BAX13">
        <v>-3.303045669430825</v>
      </c>
      <c r="BAY13">
        <v>-0.305020228907711</v>
      </c>
      <c r="BAZ13">
        <v>3.119108102206377E-05</v>
      </c>
      <c r="BBA13">
        <v>-8.768768968978623</v>
      </c>
      <c r="BBB13">
        <v>-5.729398297747471</v>
      </c>
      <c r="BBC13">
        <v>0.01240039802553189</v>
      </c>
      <c r="BBD13">
        <v>-7.885670017527376</v>
      </c>
      <c r="BBE13">
        <v>-4.91233340322882</v>
      </c>
      <c r="BBF13">
        <v>0.005687489096511462</v>
      </c>
      <c r="BBG13">
        <v>-4.564997267792214</v>
      </c>
      <c r="BBH13">
        <v>-1.507686361314925</v>
      </c>
      <c r="BBI13">
        <v>0.02627632000998892</v>
      </c>
      <c r="BBJ13">
        <v>-3.330317650543255</v>
      </c>
      <c r="BBK13">
        <v>-0.3368345047783748</v>
      </c>
      <c r="BBL13">
        <v>0.0003397551129744056</v>
      </c>
      <c r="BBM13">
        <v>-0.9406156880011597</v>
      </c>
      <c r="BBN13">
        <v>2.071226837725014</v>
      </c>
      <c r="BBO13">
        <v>0.001121963324600713</v>
      </c>
      <c r="BBV13">
        <v>-7.158336941993843</v>
      </c>
      <c r="BBW13">
        <v>-4.214697276837669</v>
      </c>
      <c r="BBX13">
        <v>0.02541189874966567</v>
      </c>
      <c r="BBY13">
        <v>3.673808234374036</v>
      </c>
      <c r="BBZ13">
        <v>6.429340450075984</v>
      </c>
      <c r="BCA13">
        <v>0.4781159804767912</v>
      </c>
      <c r="BCB13">
        <v>-0.1371578563422278</v>
      </c>
      <c r="BCC13">
        <v>2.683039975315979</v>
      </c>
      <c r="BCD13">
        <v>0.2586305579232849</v>
      </c>
      <c r="BCE13">
        <v>-6.674082473036492</v>
      </c>
      <c r="BCF13">
        <v>-3.505699798693603</v>
      </c>
      <c r="BCG13">
        <v>0.2268218001509082</v>
      </c>
      <c r="BCH13">
        <v>-1.497828299666296</v>
      </c>
      <c r="BCI13">
        <v>1.475625346705131</v>
      </c>
      <c r="BCJ13">
        <v>0.005637671127786122</v>
      </c>
      <c r="BCQ13">
        <v>3.244308498050614</v>
      </c>
      <c r="BCR13">
        <v>6.387726918955506</v>
      </c>
      <c r="BCS13">
        <v>0.1645507476388218</v>
      </c>
      <c r="BCT13">
        <v>-8.208416460690547</v>
      </c>
      <c r="BCU13">
        <v>-5.206638849951323</v>
      </c>
      <c r="BCV13">
        <v>2.527919952161703E-05</v>
      </c>
      <c r="BCW13">
        <v>3.232050506321831</v>
      </c>
      <c r="BCX13">
        <v>6.245850060875511</v>
      </c>
      <c r="BCY13">
        <v>0.00152342164703992</v>
      </c>
      <c r="BCZ13">
        <v>-2.685024726297351</v>
      </c>
      <c r="BDA13">
        <v>0.348103114269372</v>
      </c>
      <c r="BDB13">
        <v>0.008779630564913873</v>
      </c>
      <c r="BDC13">
        <v>6.473237416952037</v>
      </c>
      <c r="BDD13">
        <v>9.477364448794431</v>
      </c>
      <c r="BDE13">
        <v>0.0001362591346250165</v>
      </c>
      <c r="BDF13">
        <v>-6.571312008910993</v>
      </c>
      <c r="BDG13">
        <v>-3.541197270734527</v>
      </c>
      <c r="BDH13">
        <v>0.007255179643496755</v>
      </c>
      <c r="BDI13">
        <v>7.122335046821852</v>
      </c>
      <c r="BDJ13">
        <v>10.11638275187229</v>
      </c>
      <c r="BDK13">
        <v>0.0002834385213322547</v>
      </c>
      <c r="BDL13">
        <v>-11.89803237219362</v>
      </c>
      <c r="BDM13">
        <v>-8.887946504182727</v>
      </c>
      <c r="BDN13">
        <v>0.0008137978682647461</v>
      </c>
      <c r="BDO13">
        <v>-1.512598383266892</v>
      </c>
      <c r="BDP13">
        <v>1.424053411366941</v>
      </c>
      <c r="BDQ13">
        <v>0.0321039609849127</v>
      </c>
      <c r="BDR13">
        <v>-10.15075180803348</v>
      </c>
      <c r="BDS13">
        <v>-7.178270421816868</v>
      </c>
      <c r="BDT13">
        <v>0.006058192836475076</v>
      </c>
      <c r="BDU13">
        <v>-2.947770570140744</v>
      </c>
      <c r="BDV13">
        <v>0.03851504428991803</v>
      </c>
      <c r="BDW13">
        <v>0.001504674972355637</v>
      </c>
      <c r="BDX13">
        <v>-1.14389948502</v>
      </c>
      <c r="BDY13">
        <v>1.853770830630282</v>
      </c>
      <c r="BDZ13">
        <v>4.341943335454416E-05</v>
      </c>
      <c r="BEA13">
        <v>-0.9759915313332981</v>
      </c>
      <c r="BEB13">
        <v>2.018545232409292</v>
      </c>
      <c r="BEC13">
        <v>0.000238775603234221</v>
      </c>
      <c r="BED13">
        <v>4.99225716049181</v>
      </c>
      <c r="BEE13">
        <v>7.996449458669559</v>
      </c>
      <c r="BEF13">
        <v>0.0001406029120892546</v>
      </c>
      <c r="BEG13">
        <v>-2.391305275060468</v>
      </c>
      <c r="BEH13">
        <v>0.7402752682634383</v>
      </c>
      <c r="BEI13">
        <v>0.1385075150513142</v>
      </c>
      <c r="BEJ13">
        <v>-8.515330804199394</v>
      </c>
      <c r="BEK13">
        <v>-5.509942600394656</v>
      </c>
      <c r="BEL13">
        <v>0.0002322619219310996</v>
      </c>
      <c r="BEM13">
        <v>8.772200755848992</v>
      </c>
      <c r="BEN13">
        <v>11.72623249197398</v>
      </c>
      <c r="BEO13">
        <v>0.0169046502694611</v>
      </c>
      <c r="BEP13">
        <v>2.468139667969749</v>
      </c>
      <c r="BEQ13">
        <v>5.469764644067748</v>
      </c>
      <c r="BER13">
        <v>2.11243785525545E-05</v>
      </c>
      <c r="BES13">
        <v>4.18688904539512</v>
      </c>
      <c r="BET13">
        <v>7.186028504908602</v>
      </c>
      <c r="BEU13">
        <v>5.924239431481807E-06</v>
      </c>
      <c r="BEV13">
        <v>-3.2712222940172</v>
      </c>
      <c r="BEW13">
        <v>-0.2322044764833462</v>
      </c>
      <c r="BEX13">
        <v>0.01217912068084087</v>
      </c>
      <c r="BEY13">
        <v>-5.052509695838729</v>
      </c>
      <c r="BEZ13">
        <v>-2.042616470759917</v>
      </c>
      <c r="BFA13">
        <v>0.000783007219680342</v>
      </c>
      <c r="BFB13">
        <v>4.90493202770771</v>
      </c>
      <c r="BFC13">
        <v>7.868258541194187</v>
      </c>
      <c r="BFD13">
        <v>0.01075955690446054</v>
      </c>
      <c r="BFE13">
        <v>2.23406965814095</v>
      </c>
      <c r="BFF13">
        <v>5.257835371629387</v>
      </c>
      <c r="BFG13">
        <v>0.004518473100915909</v>
      </c>
      <c r="BFH13">
        <v>2.462061136038158</v>
      </c>
      <c r="BFI13">
        <v>5.463525109324348</v>
      </c>
      <c r="BFJ13">
        <v>1.714574226143583E-05</v>
      </c>
      <c r="BFK13">
        <v>4.870473055487206</v>
      </c>
      <c r="BFL13">
        <v>7.870765580646951</v>
      </c>
      <c r="BFM13">
        <v>6.845677526706223E-07</v>
      </c>
      <c r="BFN13">
        <v>1.494120091391838</v>
      </c>
      <c r="BFO13">
        <v>4.512257116623713</v>
      </c>
      <c r="BFP13">
        <v>0.002631613474093264</v>
      </c>
      <c r="BFQ13">
        <v>-1.184836324367167</v>
      </c>
      <c r="BFR13">
        <v>1.711627102952799</v>
      </c>
      <c r="BFS13">
        <v>0.08575857505862393</v>
      </c>
      <c r="BFT13">
        <v>-8.157706269936803</v>
      </c>
      <c r="BFU13">
        <v>-5.156574315633391</v>
      </c>
      <c r="BFV13">
        <v>1.025056436010875E-05</v>
      </c>
      <c r="BFW13">
        <v>-2.473620829807957</v>
      </c>
      <c r="BFX13">
        <v>0.5153437463400801</v>
      </c>
      <c r="BFY13">
        <v>0.0009742446367397892</v>
      </c>
      <c r="BFZ13">
        <v>3.180367241303072</v>
      </c>
      <c r="BGA13">
        <v>6.180541920743175</v>
      </c>
      <c r="BGB13">
        <v>2.441032543581033E-07</v>
      </c>
      <c r="BGC13">
        <v>-9.188115425307299</v>
      </c>
      <c r="BGD13">
        <v>-6.190380612385356</v>
      </c>
      <c r="BGE13">
        <v>4.104857998878763E-05</v>
      </c>
      <c r="BGF13">
        <v>-8.295287692288207</v>
      </c>
      <c r="BGG13">
        <v>-5.309174229985954</v>
      </c>
      <c r="BGH13">
        <v>0.001542687433847602</v>
      </c>
      <c r="BGI13">
        <v>-6.011846503189462</v>
      </c>
      <c r="BGJ13">
        <v>-3.008130742853927</v>
      </c>
      <c r="BGK13">
        <v>0.0001104549989690617</v>
      </c>
      <c r="BGL13">
        <v>2.827059771828805</v>
      </c>
      <c r="BGM13">
        <v>5.836050937492963</v>
      </c>
      <c r="BGN13">
        <v>0.0006467284800026584</v>
      </c>
      <c r="BGO13">
        <v>-4.868934066458777</v>
      </c>
      <c r="BGP13">
        <v>-1.862746652677123</v>
      </c>
      <c r="BGQ13">
        <v>0.0003062727144432142</v>
      </c>
      <c r="BGR13">
        <v>6.027862780916205</v>
      </c>
      <c r="BGS13">
        <v>9.027014862178714</v>
      </c>
      <c r="BGT13">
        <v>5.751729483115902E-06</v>
      </c>
      <c r="BGU13">
        <v>-0.8533206004696789</v>
      </c>
      <c r="BGV13">
        <v>-5.633145897289499</v>
      </c>
      <c r="BGW13">
        <v>484.2054531923007</v>
      </c>
      <c r="BGX13">
        <v>5.263961704535172</v>
      </c>
      <c r="BGY13">
        <v>8.265318573869322</v>
      </c>
      <c r="BGZ13">
        <v>1.47287551196707E-05</v>
      </c>
      <c r="BHA13">
        <v>-4.663092085751646</v>
      </c>
      <c r="BHB13">
        <v>-1.668410121293237</v>
      </c>
      <c r="BHC13">
        <v>0.0002262520161729953</v>
      </c>
      <c r="BHD13">
        <v>0.6481910471253121</v>
      </c>
      <c r="BHE13">
        <v>3.643890570966985</v>
      </c>
      <c r="BHF13">
        <v>0.0001479527615067547</v>
      </c>
      <c r="BHG13">
        <v>5.176537992118124</v>
      </c>
      <c r="BHH13">
        <v>8.178019749827085</v>
      </c>
      <c r="BHI13">
        <v>1.756484726451166E-05</v>
      </c>
      <c r="BHJ13">
        <v>3.524286983618298</v>
      </c>
      <c r="BHK13">
        <v>6.52906998362729</v>
      </c>
      <c r="BHL13">
        <v>0.0001830167126881491</v>
      </c>
      <c r="BHM13">
        <v>-3.276219616964978</v>
      </c>
      <c r="BHN13">
        <v>-0.2634218792513536</v>
      </c>
      <c r="BHO13">
        <v>0.001310256724693877</v>
      </c>
      <c r="BHP13">
        <v>4.556997377811004</v>
      </c>
      <c r="BHQ13">
        <v>7.65498450208927</v>
      </c>
      <c r="BHR13">
        <v>0.07681181219459574</v>
      </c>
      <c r="BHS13">
        <v>1.047146127598693</v>
      </c>
      <c r="BHT13">
        <v>4.065376032747386</v>
      </c>
      <c r="BHU13">
        <v>0.002658635533842665</v>
      </c>
      <c r="BHV13">
        <v>-9.170515491078049</v>
      </c>
      <c r="BHW13">
        <v>-6.171639835282408</v>
      </c>
      <c r="BHX13">
        <v>1.01131991190079E-05</v>
      </c>
      <c r="BHY13">
        <v>-0.1331758267908177</v>
      </c>
      <c r="BHZ13">
        <v>2.873216572154283</v>
      </c>
      <c r="BIA13">
        <v>0.0003269021141866176</v>
      </c>
      <c r="BIB13">
        <v>-8.959271681559663</v>
      </c>
      <c r="BIC13">
        <v>-5.957319380455894</v>
      </c>
      <c r="BID13">
        <v>3.049183679821378E-05</v>
      </c>
      <c r="BIE13">
        <v>-3.828637048626204</v>
      </c>
      <c r="BIF13">
        <v>-0.833572543899241</v>
      </c>
      <c r="BIG13">
        <v>0.0001948729087213246</v>
      </c>
      <c r="BIH13">
        <v>-2.93471606033145</v>
      </c>
      <c r="BII13">
        <v>0.08687304677496477</v>
      </c>
      <c r="BIJ13">
        <v>0.003728716365218045</v>
      </c>
      <c r="BIK13">
        <v>0.3767101591020546</v>
      </c>
      <c r="BIL13">
        <v>3.373071239384885</v>
      </c>
      <c r="BIM13">
        <v>0.0001059338936640434</v>
      </c>
      <c r="BIN13">
        <v>-3.391032773688525</v>
      </c>
      <c r="BIO13">
        <v>-0.3761606599975507</v>
      </c>
      <c r="BIP13">
        <v>0.001769438125098148</v>
      </c>
      <c r="BIQ13">
        <v>-6.578146733426682</v>
      </c>
      <c r="BIR13">
        <v>-3.565834873204168</v>
      </c>
      <c r="BIS13">
        <v>0.001212655217109794</v>
      </c>
      <c r="BIT13">
        <v>4.519498575586861</v>
      </c>
      <c r="BIU13">
        <v>7.49793144887439</v>
      </c>
      <c r="BIV13">
        <v>0.003721127637054497</v>
      </c>
      <c r="BIZ13">
        <v>-2.638474203235538</v>
      </c>
      <c r="BJA13">
        <v>0.3943856686225241</v>
      </c>
      <c r="BJB13">
        <v>0.008638169428226242</v>
      </c>
      <c r="BJC13">
        <v>-9.534460856314007</v>
      </c>
      <c r="BJD13">
        <v>-6.496821453039285</v>
      </c>
      <c r="BJE13">
        <v>0.01133379743101752</v>
      </c>
      <c r="BJF13">
        <v>-10.42121049142032</v>
      </c>
      <c r="BJG13">
        <v>-7.410900175702858</v>
      </c>
      <c r="BJH13">
        <v>0.0008504208815501703</v>
      </c>
      <c r="BJI13">
        <v>0.2574257720605055</v>
      </c>
      <c r="BJJ13">
        <v>3.254964386111036</v>
      </c>
      <c r="BJK13">
        <v>4.846736633798608E-05</v>
      </c>
      <c r="BJL13">
        <v>-0.02872184251954074</v>
      </c>
      <c r="BJM13">
        <v>2.964073223401176</v>
      </c>
      <c r="BJN13">
        <v>0.0004152886006945622</v>
      </c>
      <c r="BJO13">
        <v>-0.157006676725147</v>
      </c>
      <c r="BJP13">
        <v>2.847735808529669</v>
      </c>
      <c r="BJQ13">
        <v>0.0001799293311371874</v>
      </c>
      <c r="BJR13">
        <v>4.404034884418902</v>
      </c>
      <c r="BJS13">
        <v>7.394794590513477</v>
      </c>
      <c r="BJT13">
        <v>0.0006830642516690129</v>
      </c>
      <c r="BJU13">
        <v>-0.3023793465258586</v>
      </c>
      <c r="BJV13">
        <v>2.539011133288264</v>
      </c>
      <c r="BJW13">
        <v>0.2012558391487525</v>
      </c>
      <c r="BJX13">
        <v>-5.998788771378303</v>
      </c>
      <c r="BJY13">
        <v>-2.908422890032611</v>
      </c>
      <c r="BJZ13">
        <v>0.06532794009106982</v>
      </c>
      <c r="BKA13">
        <v>4.533830525824309</v>
      </c>
      <c r="BKB13">
        <v>7.554575774065594</v>
      </c>
      <c r="BKC13">
        <v>0.003442922596740339</v>
      </c>
      <c r="BKD13">
        <v>0.7909064607509591</v>
      </c>
      <c r="BKE13">
        <v>3.787069242908293</v>
      </c>
      <c r="BKF13">
        <v>0.000117793926176567</v>
      </c>
      <c r="BKG13">
        <v>-10.1353930927798</v>
      </c>
      <c r="BKH13">
        <v>-7.175035094367715</v>
      </c>
      <c r="BKI13">
        <v>0.01257190631916968</v>
      </c>
      <c r="BKJ13">
        <v>-10.3460031097875</v>
      </c>
      <c r="BKK13">
        <v>-7.342138655235936</v>
      </c>
      <c r="BKL13">
        <v>0.0001194720718491339</v>
      </c>
      <c r="BKM13">
        <v>-12.57450630110657</v>
      </c>
      <c r="BKN13">
        <v>-9.568262877275908</v>
      </c>
      <c r="BKO13">
        <v>0.0003118427290344592</v>
      </c>
      <c r="BKP13">
        <v>-5.230134737794328</v>
      </c>
      <c r="BKQ13">
        <v>-2.226087864358627</v>
      </c>
      <c r="BKR13">
        <v>0.0001310174768366797</v>
      </c>
      <c r="BKS13">
        <v>6.125573247146184</v>
      </c>
      <c r="BKT13">
        <v>9.1365957134235</v>
      </c>
      <c r="BKU13">
        <v>0.0009719581026765399</v>
      </c>
      <c r="BKV13">
        <v>-9.073593210314531</v>
      </c>
      <c r="BKW13">
        <v>-6.078505903271038</v>
      </c>
      <c r="BKX13">
        <v>0.0001930764166793326</v>
      </c>
      <c r="BKY13">
        <v>6.055377208235527</v>
      </c>
      <c r="BKZ13">
        <v>9.029810256275729</v>
      </c>
      <c r="BLA13">
        <v>0.005229352260117164</v>
      </c>
      <c r="BLB13">
        <v>0.4797106598221335</v>
      </c>
      <c r="BLC13">
        <v>3.477075141177248</v>
      </c>
      <c r="BLD13">
        <v>5.556766822032843E-05</v>
      </c>
      <c r="BLE13">
        <v>-7.010022706234644</v>
      </c>
      <c r="BLF13">
        <v>-4.011399025195258</v>
      </c>
      <c r="BLG13">
        <v>1.515403105076403E-05</v>
      </c>
      <c r="BLH13">
        <v>-4.456351666672929</v>
      </c>
      <c r="BLI13">
        <v>-1.567349925428377</v>
      </c>
      <c r="BLJ13">
        <v>0.09856490757393051</v>
      </c>
      <c r="BLK13">
        <v>-5.316832878073913</v>
      </c>
      <c r="BLL13">
        <v>-2.288288671924258</v>
      </c>
      <c r="BLM13">
        <v>0.00651817363771193</v>
      </c>
      <c r="BLN13">
        <v>-5.006967987492897</v>
      </c>
      <c r="BLO13">
        <v>-2.00942851456407</v>
      </c>
      <c r="BLP13">
        <v>4.843354774380372E-05</v>
      </c>
      <c r="BLQ13">
        <v>-7.493550327353101</v>
      </c>
      <c r="BLR13">
        <v>-4.501817412790853</v>
      </c>
      <c r="BLS13">
        <v>0.0005467576130807305</v>
      </c>
      <c r="BLT13">
        <v>-3.719567642438314</v>
      </c>
      <c r="BLU13">
        <v>-0.6952869766722095</v>
      </c>
      <c r="BLV13">
        <v>0.004716405840362078</v>
      </c>
      <c r="BLW13">
        <v>0.2053139703314774</v>
      </c>
      <c r="BLX13">
        <v>3.211344347940603</v>
      </c>
      <c r="BLY13">
        <v>0.0002909236328691164</v>
      </c>
      <c r="BLZ13">
        <v>-7.735931969976216</v>
      </c>
      <c r="BMA13">
        <v>-4.543989370695681</v>
      </c>
      <c r="BMB13">
        <v>0.294735691348543</v>
      </c>
      <c r="BMC13">
        <v>4.90163458621026</v>
      </c>
      <c r="BMD13">
        <v>7.892278769593001</v>
      </c>
      <c r="BME13">
        <v>0.0007002504366062927</v>
      </c>
      <c r="BMF13">
        <v>2.986166059629911</v>
      </c>
      <c r="BMG13">
        <v>5.9959079046698</v>
      </c>
      <c r="BMH13">
        <v>0.0007592283582497065</v>
      </c>
      <c r="BMI13">
        <v>2.163098992439239</v>
      </c>
      <c r="BMJ13">
        <v>5.148424504857785</v>
      </c>
      <c r="BMK13">
        <v>0.001722724686225814</v>
      </c>
      <c r="BML13">
        <v>-4.339193173376182</v>
      </c>
      <c r="BMM13">
        <v>-1.341752753084819</v>
      </c>
      <c r="BMN13">
        <v>5.241158627892401E-05</v>
      </c>
      <c r="BMO13">
        <v>1.077061361124071</v>
      </c>
      <c r="BMP13">
        <v>4.100700677493363</v>
      </c>
      <c r="BMQ13">
        <v>0.004470538227259753</v>
      </c>
      <c r="BMU13">
        <v>1.993513147796763</v>
      </c>
      <c r="BMV13">
        <v>4.877588619835481</v>
      </c>
      <c r="BMW13">
        <v>0.1075079694643691</v>
      </c>
      <c r="BMX13">
        <v>0.3756404129073636</v>
      </c>
      <c r="BMY13">
        <v>3.620390633194528</v>
      </c>
      <c r="BMZ13">
        <v>0.4792213626449237</v>
      </c>
      <c r="BNA13">
        <v>-0.04955362913324868</v>
      </c>
      <c r="BNB13">
        <v>2.938916838232464</v>
      </c>
      <c r="BNC13">
        <v>0.001063440982120838</v>
      </c>
      <c r="BND13">
        <v>-7.592293996965549</v>
      </c>
      <c r="BNE13">
        <v>-4.5874180991987</v>
      </c>
      <c r="BNF13">
        <v>0.0001901950322620735</v>
      </c>
      <c r="BNJ13">
        <v>-4.976133033324753</v>
      </c>
      <c r="BNK13">
        <v>-1.980759083826271</v>
      </c>
      <c r="BNL13">
        <v>0.0001712027459407667</v>
      </c>
      <c r="BNM13">
        <v>-6.76853113875579</v>
      </c>
      <c r="BNN13">
        <v>-3.774110115204013</v>
      </c>
      <c r="BNO13">
        <v>0.0002489998256785782</v>
      </c>
      <c r="BNP13">
        <v>1.857457270701466</v>
      </c>
      <c r="BNQ13">
        <v>4.869731207832759</v>
      </c>
      <c r="BNR13">
        <v>0.001205196261623462</v>
      </c>
      <c r="BNS13">
        <v>-1.885189574724242</v>
      </c>
      <c r="BNT13">
        <v>1.05049460063154</v>
      </c>
      <c r="BNU13">
        <v>0.03309220239732632</v>
      </c>
      <c r="BNV13">
        <v>-1.792979869978033</v>
      </c>
      <c r="BNW13">
        <v>1.198607431152323</v>
      </c>
      <c r="BNX13">
        <v>0.0005661880181705678</v>
      </c>
      <c r="BNY13">
        <v>-1.664090379070098</v>
      </c>
      <c r="BNZ13">
        <v>1.333813085493951</v>
      </c>
      <c r="BOA13">
        <v>3.516368667360116E-05</v>
      </c>
      <c r="BOB13">
        <v>5.81702128674228</v>
      </c>
      <c r="BOC13">
        <v>8.81558990726468</v>
      </c>
      <c r="BOD13">
        <v>1.639077767114982E-05</v>
      </c>
      <c r="BOE13">
        <v>5.700165783240331</v>
      </c>
      <c r="BOF13">
        <v>8.70651944316104</v>
      </c>
      <c r="BOG13">
        <v>0.0003229519551042836</v>
      </c>
      <c r="BOK13">
        <v>-4.433977440711135</v>
      </c>
      <c r="BOL13">
        <v>-1.436595250693273</v>
      </c>
      <c r="BOM13">
        <v>5.482343282065586E-05</v>
      </c>
      <c r="BON13">
        <v>-2.050570089886761</v>
      </c>
      <c r="BOO13">
        <v>0.8650280296503512</v>
      </c>
      <c r="BOP13">
        <v>0.05698941940537322</v>
      </c>
      <c r="BOQ13">
        <v>-4.449988567867994</v>
      </c>
      <c r="BOR13">
        <v>-1.452428323075594</v>
      </c>
      <c r="BOS13">
        <v>4.761924378408546E-05</v>
      </c>
      <c r="BOT13">
        <v>-1.978002204369568</v>
      </c>
      <c r="BOU13">
        <v>1.041735166013172</v>
      </c>
      <c r="BOV13">
        <v>0.003116510317003744</v>
      </c>
      <c r="BOW13">
        <v>-7.488568098607971</v>
      </c>
      <c r="BOX13">
        <v>-4.48718850122499</v>
      </c>
      <c r="BOY13">
        <v>1.522631151303133E-05</v>
      </c>
      <c r="BOZ13">
        <v>-4.903290152143113</v>
      </c>
      <c r="BPA13">
        <v>-1.874738035123971</v>
      </c>
      <c r="BPB13">
        <v>0.006521787090198357</v>
      </c>
      <c r="BPC13">
        <v>-1.43820114773418</v>
      </c>
      <c r="BPD13">
        <v>1.54658938328921</v>
      </c>
      <c r="BPE13">
        <v>0.001850623572403701</v>
      </c>
      <c r="BPL13">
        <v>-10.59044991550327</v>
      </c>
      <c r="BPM13">
        <v>-7.587025090619647</v>
      </c>
      <c r="BPN13">
        <v>9.383540386760178E-05</v>
      </c>
      <c r="BPO13">
        <v>-7.511421015428712</v>
      </c>
      <c r="BPP13">
        <v>-4.50260436422979</v>
      </c>
      <c r="BPQ13">
        <v>0.0006218667069075982</v>
      </c>
      <c r="BPR13">
        <v>0.41729144172975</v>
      </c>
      <c r="BPS13">
        <v>3.398731037954766</v>
      </c>
      <c r="BPT13">
        <v>0.00275590870632353</v>
      </c>
      <c r="BPU13">
        <v>-8.309398667141274</v>
      </c>
      <c r="BPV13">
        <v>-5.371500482834693</v>
      </c>
      <c r="BPW13">
        <v>0.03085308409935571</v>
      </c>
      <c r="BPX13">
        <v>-10.31527007652132</v>
      </c>
      <c r="BPY13">
        <v>-7.534248959763991</v>
      </c>
      <c r="BPZ13">
        <v>0.3836140104496615</v>
      </c>
      <c r="BQA13">
        <v>-7.146340155452038</v>
      </c>
      <c r="BQB13">
        <v>-4.141429820484014</v>
      </c>
      <c r="BQC13">
        <v>0.0001928911159856429</v>
      </c>
      <c r="BQD13">
        <v>0.0008768391659779162</v>
      </c>
      <c r="BQE13">
        <v>3.020889901024925</v>
      </c>
      <c r="BQF13">
        <v>0.003204181159760427</v>
      </c>
      <c r="BQG13">
        <v>-3.43113262721434</v>
      </c>
      <c r="BQH13">
        <v>-0.4375985833668686</v>
      </c>
      <c r="BQI13">
        <v>0.000334468711731339</v>
      </c>
      <c r="BQJ13">
        <v>-8.445232097844785</v>
      </c>
      <c r="BQK13">
        <v>-5.452253188596149</v>
      </c>
      <c r="BQL13">
        <v>0.0003943657227110792</v>
      </c>
      <c r="BQM13">
        <v>2.329534190189647</v>
      </c>
      <c r="BQN13">
        <v>5.352863573104282</v>
      </c>
      <c r="BQO13">
        <v>0.004354080857421489</v>
      </c>
      <c r="BQP13">
        <v>-1.181126727298848</v>
      </c>
      <c r="BQQ13">
        <v>1.838181320695253</v>
      </c>
      <c r="BQR13">
        <v>0.002982405738739861</v>
      </c>
      <c r="BQV13">
        <v>-7.829844124011174</v>
      </c>
      <c r="BQW13">
        <v>-4.82919030178427</v>
      </c>
      <c r="BQX13">
        <v>3.419868035151034E-06</v>
      </c>
      <c r="BRB13">
        <v>-4.20981871585181</v>
      </c>
      <c r="BRC13">
        <v>-1.214310833701878</v>
      </c>
      <c r="BRD13">
        <v>0.0001614329822311869</v>
      </c>
      <c r="BRE13">
        <v>2.891875390988701</v>
      </c>
      <c r="BRF13">
        <v>8.583850148644563</v>
      </c>
      <c r="BRG13">
        <v>57.97382476685072</v>
      </c>
      <c r="BRH13">
        <v>-2.128765889410211</v>
      </c>
      <c r="BRI13">
        <v>0.8758293673519152</v>
      </c>
      <c r="BRJ13">
        <v>0.0001689310776789439</v>
      </c>
      <c r="BRK13">
        <v>3.138181590961021</v>
      </c>
      <c r="BRL13">
        <v>6.091861741031145</v>
      </c>
      <c r="BRM13">
        <v>0.01716422798021006</v>
      </c>
      <c r="BRN13">
        <v>-0.4731117879534433</v>
      </c>
      <c r="BRO13">
        <v>2.529280339608988</v>
      </c>
      <c r="BRP13">
        <v>4.57781941995286E-05</v>
      </c>
      <c r="BRQ13">
        <v>-2.912581335105019</v>
      </c>
      <c r="BRR13">
        <v>0.1275413507818835</v>
      </c>
      <c r="BRS13">
        <v>0.01287863938223242</v>
      </c>
      <c r="BRT13">
        <v>-7.401712987835723</v>
      </c>
      <c r="BRU13">
        <v>-2.006486025470172</v>
      </c>
      <c r="BRV13">
        <v>45.89689760994327</v>
      </c>
      <c r="BRZ13">
        <v>-4.476465738595729</v>
      </c>
      <c r="BSA13">
        <v>-1.479791955801018</v>
      </c>
      <c r="BSB13">
        <v>8.850976717412147E-05</v>
      </c>
      <c r="BSC13">
        <v>3.2634711749599</v>
      </c>
      <c r="BSD13">
        <v>5.361073775619098</v>
      </c>
      <c r="BSE13">
        <v>6.514568530696341</v>
      </c>
      <c r="BSF13">
        <v>-4.556644622893467</v>
      </c>
      <c r="BSG13">
        <v>-1.54936864685324</v>
      </c>
      <c r="BSH13">
        <v>0.0004235186187036338</v>
      </c>
      <c r="BSI13">
        <v>-0.8414520257662345</v>
      </c>
      <c r="BSJ13">
        <v>2.159077675135507</v>
      </c>
      <c r="BSK13">
        <v>2.244664362448258E-06</v>
      </c>
      <c r="BSO13">
        <v>-3.17307534563863</v>
      </c>
      <c r="BSP13">
        <v>-0.1694716675557442</v>
      </c>
      <c r="BSQ13">
        <v>0.0001038919658006011</v>
      </c>
      <c r="BSR13">
        <v>1.616469458501935</v>
      </c>
      <c r="BSS13">
        <v>4.611712562319252</v>
      </c>
      <c r="BST13">
        <v>0.0001810244903426047</v>
      </c>
      <c r="BSU13">
        <v>-7.491212667154379</v>
      </c>
      <c r="BSV13">
        <v>-4.481171032161444</v>
      </c>
      <c r="BSW13">
        <v>0.0008066754666506722</v>
      </c>
      <c r="BSX13">
        <v>-2.293443102075901</v>
      </c>
      <c r="BSY13">
        <v>0.705920188792057</v>
      </c>
      <c r="BSZ13">
        <v>3.243188150610521E-06</v>
      </c>
      <c r="BTA13">
        <v>-6.119277779960332</v>
      </c>
      <c r="BTB13">
        <v>-3.078991801190512</v>
      </c>
      <c r="BTC13">
        <v>0.01298368068353895</v>
      </c>
      <c r="BTD13">
        <v>1.77021615017119</v>
      </c>
      <c r="BTE13">
        <v>4.763744953350598</v>
      </c>
      <c r="BTF13">
        <v>0.0003350111063267828</v>
      </c>
      <c r="BTJ13">
        <v>-2.380831808683905</v>
      </c>
      <c r="BTK13">
        <v>0.6453688567681639</v>
      </c>
      <c r="BTL13">
        <v>0.005491798961049846</v>
      </c>
      <c r="BTM13">
        <v>-8.304591005047811</v>
      </c>
      <c r="BTN13">
        <v>-5.314421894107733</v>
      </c>
      <c r="BTO13">
        <v>0.0007731710376679034</v>
      </c>
      <c r="BTP13">
        <v>1.502031797618133</v>
      </c>
      <c r="BTQ13">
        <v>4.474586600264725</v>
      </c>
      <c r="BTR13">
        <v>0.006025910862140303</v>
      </c>
      <c r="BTS13">
        <v>-0.4318619820276135</v>
      </c>
      <c r="BTT13">
        <v>2.540280500259082</v>
      </c>
      <c r="BTU13">
        <v>0.006208330345176677</v>
      </c>
      <c r="BTV13">
        <v>-7.970485049925419</v>
      </c>
      <c r="BTW13">
        <v>-4.983852177054731</v>
      </c>
      <c r="BTX13">
        <v>0.001429440701529531</v>
      </c>
      <c r="BTY13">
        <v>-8.705562446516593</v>
      </c>
      <c r="BTZ13">
        <v>-5.698468574378637</v>
      </c>
      <c r="BUA13">
        <v>0.0004025841752773327</v>
      </c>
      <c r="BUB13">
        <v>-4.738704118744817</v>
      </c>
      <c r="BUC13">
        <v>-1.742163747860537</v>
      </c>
      <c r="BUD13">
        <v>9.575226894669166E-05</v>
      </c>
      <c r="BUE13">
        <v>-0.7712404964099424</v>
      </c>
      <c r="BUF13">
        <v>2.251646104601946</v>
      </c>
      <c r="BUG13">
        <v>0.004190372047018821</v>
      </c>
      <c r="BUH13">
        <v>-7.25283418955292</v>
      </c>
      <c r="BUI13">
        <v>-4.25568592749261</v>
      </c>
      <c r="BUJ13">
        <v>6.505927421331674E-05</v>
      </c>
      <c r="BUK13">
        <v>-3.395894406436311</v>
      </c>
      <c r="BUL13">
        <v>-0.3946176562135819</v>
      </c>
      <c r="BUM13">
        <v>1.304072904991965E-05</v>
      </c>
      <c r="BUN13">
        <v>0.5213686554477586</v>
      </c>
      <c r="BUO13">
        <v>3.516531159615116</v>
      </c>
      <c r="BUP13">
        <v>0.0001872109274466841</v>
      </c>
      <c r="BUQ13">
        <v>1.344450835265305</v>
      </c>
      <c r="BUR13">
        <v>3.822489975552293</v>
      </c>
      <c r="BUS13">
        <v>2.179545112578772</v>
      </c>
      <c r="BUT13">
        <v>-1.064525729587325</v>
      </c>
      <c r="BUU13">
        <v>2.01761381439391</v>
      </c>
      <c r="BUV13">
        <v>0.05397523748356179</v>
      </c>
      <c r="BUW13">
        <v>-0.9074871422459643</v>
      </c>
      <c r="BUX13">
        <v>2.076657603892973</v>
      </c>
      <c r="BUY13">
        <v>0.002011112599990028</v>
      </c>
      <c r="BUZ13">
        <v>2.463101421098587</v>
      </c>
      <c r="BVA13">
        <v>5.467577025675821</v>
      </c>
      <c r="BVB13">
        <v>0.0001602482906540519</v>
      </c>
      <c r="BVC13">
        <v>-3.707860178540156</v>
      </c>
      <c r="BVD13">
        <v>-0.5897175266819621</v>
      </c>
      <c r="BVE13">
        <v>0.1116614895046911</v>
      </c>
      <c r="BVI13">
        <v>-5.063437804344997</v>
      </c>
      <c r="BVJ13">
        <v>-2.119235648794118</v>
      </c>
      <c r="BVK13">
        <v>0.02490719556134598</v>
      </c>
      <c r="BVL13">
        <v>-7.407568079276424</v>
      </c>
      <c r="BVM13">
        <v>-4.413885292031309</v>
      </c>
      <c r="BVN13">
        <v>0.0003192574159238487</v>
      </c>
      <c r="BVO13">
        <v>0.1699302062618225</v>
      </c>
      <c r="BVP13">
        <v>3.178245041699682</v>
      </c>
      <c r="BVQ13">
        <v>0.0005530919068695018</v>
      </c>
      <c r="BVR13">
        <v>-2.241677915108643</v>
      </c>
      <c r="BVS13">
        <v>0.6132691771627929</v>
      </c>
      <c r="BVT13">
        <v>0.1683227683240905</v>
      </c>
      <c r="BVU13">
        <v>-0.299238392968171</v>
      </c>
      <c r="BVV13">
        <v>2.646551830221803</v>
      </c>
      <c r="BVW13">
        <v>0.02350959921434288</v>
      </c>
      <c r="BVX13">
        <v>7.444127657426209</v>
      </c>
      <c r="BVY13">
        <v>10.44206554417749</v>
      </c>
      <c r="BVZ13">
        <v>3.401848840443722E-05</v>
      </c>
      <c r="BWA13">
        <v>-9.286283632206095</v>
      </c>
      <c r="BWB13">
        <v>-6.284317145481273</v>
      </c>
      <c r="BWC13">
        <v>3.093656031119957E-05</v>
      </c>
      <c r="BWD13">
        <v>-2.985397742807977</v>
      </c>
      <c r="BWE13">
        <v>0.02774150744104831</v>
      </c>
      <c r="BWF13">
        <v>0.001381119176851996</v>
      </c>
      <c r="BWG13">
        <v>-8.744346278085008</v>
      </c>
      <c r="BWH13">
        <v>-5.742191506469532</v>
      </c>
      <c r="BWI13">
        <v>3.71443257188713E-05</v>
      </c>
      <c r="BWJ13">
        <v>-0.3637994847064205</v>
      </c>
      <c r="BWK13">
        <v>2.626839822235636</v>
      </c>
      <c r="BWL13">
        <v>0.0007009805962003218</v>
      </c>
      <c r="BWM13">
        <v>-8.046998120584989</v>
      </c>
      <c r="BWN13">
        <v>-5.053507650483184</v>
      </c>
      <c r="BWO13">
        <v>0.0003389918359639544</v>
      </c>
      <c r="BWP13">
        <v>1.832676803570646</v>
      </c>
      <c r="BWQ13">
        <v>4.771669306041847</v>
      </c>
      <c r="BWR13">
        <v>0.02977531803781098</v>
      </c>
      <c r="BWS13">
        <v>-6.809652783542893</v>
      </c>
      <c r="BWT13">
        <v>-3.812081107916725</v>
      </c>
      <c r="BWU13">
        <v>4.717407411640289E-05</v>
      </c>
      <c r="BWV13">
        <v>-0.7473496116025362</v>
      </c>
      <c r="BWW13">
        <v>2.269332601299237</v>
      </c>
      <c r="BWX13">
        <v>0.00222636981840088</v>
      </c>
      <c r="BWY13">
        <v>5.61441986225208</v>
      </c>
      <c r="BWZ13">
        <v>8.618554682450512</v>
      </c>
      <c r="BXA13">
        <v>0.0001367739045868553</v>
      </c>
      <c r="BXB13">
        <v>-1.608071753441401</v>
      </c>
      <c r="BXC13">
        <v>1.386238550048069</v>
      </c>
      <c r="BXD13">
        <v>0.0002589811710555361</v>
      </c>
      <c r="BXH13">
        <v>-4.299295410620876</v>
      </c>
      <c r="BXI13">
        <v>-1.308978600585347</v>
      </c>
      <c r="BXJ13">
        <v>0.0007501133431042096</v>
      </c>
      <c r="BXK13">
        <v>-3.257014212466723</v>
      </c>
      <c r="BXL13">
        <v>-0.2553361784909999</v>
      </c>
      <c r="BXM13">
        <v>2.252638418945106E-05</v>
      </c>
      <c r="BXN13">
        <v>5.196613060628862</v>
      </c>
      <c r="BXO13">
        <v>8.189794188771119</v>
      </c>
      <c r="BXP13">
        <v>0.0003719761072985912</v>
      </c>
      <c r="BXT13">
        <v>-7.977298890364431</v>
      </c>
      <c r="BXU13">
        <v>-5.00852537705889</v>
      </c>
      <c r="BXV13">
        <v>0.007800747770233433</v>
      </c>
      <c r="BXW13">
        <v>-5.867232847305846</v>
      </c>
      <c r="BXX13">
        <v>-2.798918430439743</v>
      </c>
      <c r="BXY13">
        <v>0.03733487641404602</v>
      </c>
      <c r="BXZ13">
        <v>2.169914483526081</v>
      </c>
      <c r="BYA13">
        <v>3.953591130005232</v>
      </c>
      <c r="BYB13">
        <v>11.83554000256164</v>
      </c>
      <c r="BYF13">
        <v>6.26660269380013</v>
      </c>
      <c r="BYG13">
        <v>8.221740076594745</v>
      </c>
      <c r="BYH13">
        <v>8.733903110666292</v>
      </c>
      <c r="BYI13">
        <v>4.403746257734436</v>
      </c>
      <c r="BYJ13">
        <v>7.391688312585162</v>
      </c>
      <c r="BYK13">
        <v>0.00116315232978302</v>
      </c>
      <c r="BYL13">
        <v>1.87154986749152</v>
      </c>
      <c r="BYM13">
        <v>4.868681436088764</v>
      </c>
      <c r="BYN13">
        <v>6.58231896985162E-05</v>
      </c>
      <c r="BYO13">
        <v>-2.80514774630165</v>
      </c>
      <c r="BYP13">
        <v>0.2065925719884059</v>
      </c>
      <c r="BYQ13">
        <v>0.001102680588414453</v>
      </c>
      <c r="BYR13">
        <v>-8.751451529436753</v>
      </c>
      <c r="BYS13">
        <v>-7.160212051791784</v>
      </c>
      <c r="BYT13">
        <v>15.87684967476814</v>
      </c>
      <c r="BYU13">
        <v>-1.895101630893375</v>
      </c>
      <c r="BYV13">
        <v>3.16693770289534</v>
      </c>
      <c r="BYW13">
        <v>34.0160497127345</v>
      </c>
      <c r="BYX13">
        <v>-2.713210517446525</v>
      </c>
      <c r="BYY13">
        <v>0.2918078211150101</v>
      </c>
      <c r="BYZ13">
        <v>0.0002014697753455487</v>
      </c>
      <c r="BZD13">
        <v>-5.285669901432781</v>
      </c>
      <c r="BZE13">
        <v>-2.28435848733395</v>
      </c>
      <c r="BZF13">
        <v>1.375845550891248E-05</v>
      </c>
      <c r="BZG13">
        <v>4.544581792069725</v>
      </c>
      <c r="BZH13">
        <v>7.577887266427966</v>
      </c>
      <c r="BZI13">
        <v>0.008874036977819143</v>
      </c>
      <c r="BZJ13">
        <v>-0.5153352048042121</v>
      </c>
      <c r="BZK13">
        <v>2.483013153167663</v>
      </c>
      <c r="BZL13">
        <v>2.182337111254386E-05</v>
      </c>
      <c r="BZM13">
        <v>-0.7222190618112614</v>
      </c>
      <c r="BZN13">
        <v>2.266016001460344</v>
      </c>
      <c r="BZO13">
        <v>0.001107309889785052</v>
      </c>
      <c r="BZS13">
        <v>0.280269432687412</v>
      </c>
      <c r="BZT13">
        <v>3.2817665904102</v>
      </c>
      <c r="BZU13">
        <v>1.793184997521459E-05</v>
      </c>
      <c r="BZV13">
        <v>-5.604547317404654</v>
      </c>
      <c r="BZW13">
        <v>-2.6065990067968</v>
      </c>
      <c r="BZX13">
        <v>3.36754348947501E-05</v>
      </c>
      <c r="BZY13">
        <v>1.814597315464936</v>
      </c>
      <c r="BZZ13">
        <v>4.811572852497394</v>
      </c>
      <c r="CAA13">
        <v>7.317900993626352E-05</v>
      </c>
      <c r="CAB13">
        <v>3.235733017854967</v>
      </c>
      <c r="CAC13">
        <v>6.184363436729683</v>
      </c>
      <c r="CAD13">
        <v>0.02111067091989717</v>
      </c>
      <c r="CAE13">
        <v>2.65929352483149</v>
      </c>
      <c r="CAF13">
        <v>7.05210900442318</v>
      </c>
      <c r="CAG13">
        <v>15.51947968152183</v>
      </c>
      <c r="CAH13">
        <v>8.438998473366867</v>
      </c>
      <c r="CAI13">
        <v>11.43500242288487</v>
      </c>
      <c r="CAJ13">
        <v>0.0001277473556370725</v>
      </c>
      <c r="CAK13">
        <v>3.22528401229926</v>
      </c>
      <c r="CAL13">
        <v>0.519468498896128</v>
      </c>
      <c r="CAM13">
        <v>260.4506453839348</v>
      </c>
      <c r="CAN13">
        <v>4.520556244635962</v>
      </c>
      <c r="CAO13">
        <v>7.547447230898832</v>
      </c>
      <c r="CAP13">
        <v>0.00578500113751867</v>
      </c>
      <c r="CAQ13">
        <v>4.719718480868128</v>
      </c>
      <c r="CAR13">
        <v>7.727368459651545</v>
      </c>
      <c r="CAS13">
        <v>0.0004681774030938147</v>
      </c>
      <c r="CAT13">
        <v>-2.102613644223923</v>
      </c>
      <c r="CAU13">
        <v>0.9007110481767328</v>
      </c>
      <c r="CAV13">
        <v>8.842863647181583E-05</v>
      </c>
      <c r="CAW13">
        <v>-7.883190822744153</v>
      </c>
      <c r="CAX13">
        <v>-4.941133962579381</v>
      </c>
      <c r="CAY13">
        <v>0.02685925963171883</v>
      </c>
      <c r="CAZ13">
        <v>-7.073706448973034</v>
      </c>
      <c r="CBA13">
        <v>-4.051209111096801</v>
      </c>
      <c r="CBB13">
        <v>0.004049041692139176</v>
      </c>
      <c r="CBC13">
        <v>-3.576367920258001</v>
      </c>
      <c r="CBD13">
        <v>-0.5467047263766506</v>
      </c>
      <c r="CBE13">
        <v>0.007039240569940835</v>
      </c>
      <c r="CBF13">
        <v>-4.898284455305379</v>
      </c>
      <c r="CBG13">
        <v>-2.093519558267261</v>
      </c>
      <c r="CBH13">
        <v>0.3049339634282932</v>
      </c>
      <c r="CBI13">
        <v>-6.154618813853372</v>
      </c>
      <c r="CBJ13">
        <v>-3.15318315244356</v>
      </c>
      <c r="CBK13">
        <v>1.648898946899966E-05</v>
      </c>
      <c r="CBL13">
        <v>-0.2485426942501614</v>
      </c>
      <c r="CBM13">
        <v>2.772821196941912</v>
      </c>
      <c r="CBN13">
        <v>0.003651326774934043</v>
      </c>
      <c r="CBO13">
        <v>-5.376100289344015</v>
      </c>
      <c r="CBP13">
        <v>-2.371288331872707</v>
      </c>
      <c r="CBQ13">
        <v>0.0001852394776453572</v>
      </c>
      <c r="CBX13">
        <v>-0.5292720041137209</v>
      </c>
      <c r="CBY13">
        <v>2.47026929040831</v>
      </c>
      <c r="CBZ13">
        <v>1.683285724146901E-06</v>
      </c>
      <c r="CCA13">
        <v>-7.713930168396121</v>
      </c>
      <c r="CCB13">
        <v>-4.699990948227645</v>
      </c>
      <c r="CCC13">
        <v>0.001554414871241994</v>
      </c>
      <c r="CCD13">
        <v>3.102236725303788</v>
      </c>
      <c r="CCE13">
        <v>6.112431885986263</v>
      </c>
      <c r="CCF13">
        <v>0.0008315304107319184</v>
      </c>
      <c r="CCG13">
        <v>-6.617173051397937</v>
      </c>
      <c r="CCH13">
        <v>-3.616823455711407</v>
      </c>
      <c r="CCI13">
        <v>9.777371523220119E-07</v>
      </c>
      <c r="CCJ13">
        <v>-4.020518438502671</v>
      </c>
      <c r="CCK13">
        <v>-1.023077940786937</v>
      </c>
      <c r="CCL13">
        <v>5.240841554531852E-05</v>
      </c>
      <c r="CCM13">
        <v>-5.799534072099363</v>
      </c>
      <c r="CCN13">
        <v>-2.803354884428146</v>
      </c>
      <c r="CCO13">
        <v>0.0001167888548142452</v>
      </c>
      <c r="CCP13">
        <v>-4.041329171299965</v>
      </c>
      <c r="CCQ13">
        <v>-1.039878478055139</v>
      </c>
      <c r="CCR13">
        <v>1.683608712469469E-05</v>
      </c>
      <c r="CCS13">
        <v>-6.482057322705758</v>
      </c>
      <c r="CCT13">
        <v>-3.468229836599436</v>
      </c>
      <c r="CCU13">
        <v>0.001529594976164397</v>
      </c>
      <c r="CCV13">
        <v>-8.237987372643857</v>
      </c>
      <c r="CCW13">
        <v>-5.246801601308521</v>
      </c>
      <c r="CCX13">
        <v>0.000621525015623778</v>
      </c>
      <c r="CCY13">
        <v>-11.26901387968989</v>
      </c>
      <c r="CCZ13">
        <v>-8.254072252031211</v>
      </c>
      <c r="CDA13">
        <v>0.001786017896725689</v>
      </c>
      <c r="CDE13">
        <v>-5.807207270757567</v>
      </c>
      <c r="CDF13">
        <v>-2.778087996970732</v>
      </c>
      <c r="CDG13">
        <v>0.006783456846981293</v>
      </c>
      <c r="CDH13">
        <v>-4.978331066533317</v>
      </c>
      <c r="CDI13">
        <v>-1.962771992978672</v>
      </c>
      <c r="CDJ13">
        <v>0.001936678159030863</v>
      </c>
      <c r="CDK13">
        <v>-1.983332286239421</v>
      </c>
      <c r="CDL13">
        <v>0.9962981565083658</v>
      </c>
      <c r="CDM13">
        <v>0.003319350901209433</v>
      </c>
      <c r="CDN13">
        <v>-9.034995046031272</v>
      </c>
      <c r="CDO13">
        <v>-5.782791762602917</v>
      </c>
      <c r="CDP13">
        <v>0.5088519693763425</v>
      </c>
      <c r="CDQ13">
        <v>-3.988325919006349</v>
      </c>
      <c r="CDR13">
        <v>-0.9897300432040793</v>
      </c>
      <c r="CDS13">
        <v>1.577251810121369E-05</v>
      </c>
      <c r="CDT13">
        <v>-2.715322425896831</v>
      </c>
      <c r="CDU13">
        <v>0.2723321833243664</v>
      </c>
      <c r="CDV13">
        <v>0.00121926938785073</v>
      </c>
      <c r="CDW13">
        <v>-7.956461520768041</v>
      </c>
      <c r="CDX13">
        <v>-4.983411804792582</v>
      </c>
      <c r="CDY13">
        <v>0.00581054247202745</v>
      </c>
      <c r="CDZ13">
        <v>5.285250301924323</v>
      </c>
      <c r="CEA13">
        <v>8.279381129787305</v>
      </c>
      <c r="CEB13">
        <v>0.0002755774525915966</v>
      </c>
      <c r="CEC13">
        <v>-0.4461876525611357</v>
      </c>
      <c r="CED13">
        <v>2.556702280699369</v>
      </c>
      <c r="CEE13">
        <v>6.68137140013853E-05</v>
      </c>
      <c r="CEF13">
        <v>-1.764488721110778</v>
      </c>
      <c r="CEG13">
        <v>1.306502417629999</v>
      </c>
      <c r="CEH13">
        <v>0.04031793423769737</v>
      </c>
      <c r="CEI13">
        <v>-6.360399265625787</v>
      </c>
      <c r="CEJ13">
        <v>-3.247468143404848</v>
      </c>
      <c r="CEK13">
        <v>0.102027506928645</v>
      </c>
      <c r="CEL13">
        <v>-8.576034209252706</v>
      </c>
      <c r="CEM13">
        <v>-5.586890372215772</v>
      </c>
      <c r="CEN13">
        <v>0.0009428501942452672</v>
      </c>
      <c r="CEO13">
        <v>-1.85974674562346</v>
      </c>
      <c r="CEP13">
        <v>1.136833173889347</v>
      </c>
      <c r="CEQ13">
        <v>9.357560431103255E-05</v>
      </c>
      <c r="CER13">
        <v>5.30746124003436</v>
      </c>
      <c r="CES13">
        <v>8.299695079934825</v>
      </c>
      <c r="CET13">
        <v>0.0004825059415329465</v>
      </c>
      <c r="CEU13">
        <v>-5.12643298667675</v>
      </c>
      <c r="CEV13">
        <v>-2.151972803576276</v>
      </c>
      <c r="CEW13">
        <v>0.005218257978090874</v>
      </c>
      <c r="CEX13">
        <v>-4.35929317357749</v>
      </c>
      <c r="CEY13">
        <v>-1.355231993554759</v>
      </c>
      <c r="CEZ13">
        <v>0.0001319454654162662</v>
      </c>
      <c r="CFJ13">
        <v>4.544790148061811</v>
      </c>
      <c r="CFK13">
        <v>7.519809117942319</v>
      </c>
      <c r="CFL13">
        <v>0.004992414926647793</v>
      </c>
      <c r="CFM13">
        <v>-6.174145197232239</v>
      </c>
      <c r="CFN13">
        <v>-3.179530527151254</v>
      </c>
      <c r="CFO13">
        <v>0.0002320142266931214</v>
      </c>
      <c r="CFV13">
        <v>-0.817235301465746</v>
      </c>
      <c r="CFW13">
        <v>2.186226112596605</v>
      </c>
      <c r="CFX13">
        <v>9.585109848834283E-05</v>
      </c>
      <c r="CFY13">
        <v>-4.125769546214525</v>
      </c>
      <c r="CFZ13">
        <v>-1.08187755815009</v>
      </c>
      <c r="CGA13">
        <v>0.01541205292998808</v>
      </c>
      <c r="CGB13">
        <v>-0.9375959126706794</v>
      </c>
      <c r="CGC13">
        <v>2.087790181790007</v>
      </c>
      <c r="CGD13">
        <v>0.005155630335735188</v>
      </c>
      <c r="CGE13">
        <v>-0.999595443727855</v>
      </c>
      <c r="CGF13">
        <v>1.992525539270946</v>
      </c>
      <c r="CGG13">
        <v>0.0004966312712414178</v>
      </c>
      <c r="CGK13">
        <v>-8.020620893415362</v>
      </c>
      <c r="CGL13">
        <v>-5.024289199531603</v>
      </c>
      <c r="CGM13">
        <v>0.0001076517580996106</v>
      </c>
      <c r="CGN13">
        <v>-1.162026340788316</v>
      </c>
      <c r="CGO13">
        <v>1.839593527980273</v>
      </c>
      <c r="CGP13">
        <v>2.099179861960884E-05</v>
      </c>
      <c r="CGQ13">
        <v>4.673275990739154</v>
      </c>
      <c r="CGR13">
        <v>7.677670098842229</v>
      </c>
      <c r="CGS13">
        <v>0.0001544654881720399</v>
      </c>
      <c r="CGT13">
        <v>5.040502955865023</v>
      </c>
      <c r="CGU13">
        <v>8.172018119879841</v>
      </c>
      <c r="CGV13">
        <v>0.1383699069267558</v>
      </c>
      <c r="CGW13">
        <v>-2.988781637368322</v>
      </c>
      <c r="CGX13">
        <v>-0.04614117789462285</v>
      </c>
      <c r="CGY13">
        <v>0.02632093511510692</v>
      </c>
      <c r="CGZ13">
        <v>-8.036890356922477</v>
      </c>
      <c r="CHA13">
        <v>-7.717621875215279</v>
      </c>
      <c r="CHB13">
        <v>57.49057178534746</v>
      </c>
      <c r="CHF13">
        <v>-4.48120895661269</v>
      </c>
      <c r="CHG13">
        <v>-1.474178778445532</v>
      </c>
      <c r="CHH13">
        <v>0.0003953872404959559</v>
      </c>
      <c r="CHI13">
        <v>-7.38412434507271</v>
      </c>
      <c r="CHJ13">
        <v>-4.380257582855745</v>
      </c>
      <c r="CHK13">
        <v>0.0001196148003403587</v>
      </c>
      <c r="CHL13">
        <v>-8.649482252684637</v>
      </c>
      <c r="CHM13">
        <v>-5.63485104134799</v>
      </c>
      <c r="CHN13">
        <v>0.001712578761420897</v>
      </c>
      <c r="CHO13">
        <v>-0.5390737724941905</v>
      </c>
      <c r="CHP13">
        <v>2.394561693713471</v>
      </c>
      <c r="CHQ13">
        <v>0.0352340107637959</v>
      </c>
      <c r="CHR13">
        <v>-4.684401461022393</v>
      </c>
      <c r="CHS13">
        <v>-1.683252425711</v>
      </c>
      <c r="CHT13">
        <v>1.056225717461975E-05</v>
      </c>
      <c r="CHU13">
        <v>1.635594185074518</v>
      </c>
      <c r="CHV13">
        <v>4.642017223959126</v>
      </c>
      <c r="CHW13">
        <v>0.0003300434281054729</v>
      </c>
      <c r="CHX13">
        <v>-9.643585091008502</v>
      </c>
      <c r="CHY13">
        <v>-6.653214021326358</v>
      </c>
      <c r="CHZ13">
        <v>0.0007417303925289858</v>
      </c>
      <c r="CIA13">
        <v>-4.156600758050478</v>
      </c>
      <c r="CIB13">
        <v>-1.154301468859301</v>
      </c>
      <c r="CIC13">
        <v>4.22938462772928E-05</v>
      </c>
      <c r="CID13">
        <v>5.150500202603911</v>
      </c>
      <c r="CIE13">
        <v>8.135138465078093</v>
      </c>
      <c r="CIF13">
        <v>0.001887863838496928</v>
      </c>
      <c r="CIG13">
        <v>-0.4109333701298739</v>
      </c>
      <c r="CIH13">
        <v>2.589389350463612</v>
      </c>
      <c r="CII13">
        <v>8.331886516769714E-07</v>
      </c>
      <c r="CIJ13">
        <v>-6.933022455805728</v>
      </c>
      <c r="CIK13">
        <v>-3.930547391628053</v>
      </c>
      <c r="CIL13">
        <v>4.900754146885212E-05</v>
      </c>
      <c r="CIM13">
        <v>2.081706372963977</v>
      </c>
      <c r="CIN13">
        <v>5.106186683140106</v>
      </c>
      <c r="CIO13">
        <v>0.004794284690556165</v>
      </c>
      <c r="CIP13">
        <v>-4.858325473052965</v>
      </c>
      <c r="CIQ13">
        <v>-1.909097210195739</v>
      </c>
      <c r="CIR13">
        <v>0.02062215433995954</v>
      </c>
      <c r="CIS13">
        <v>-1.307597549123853</v>
      </c>
      <c r="CIT13">
        <v>1.682010911483744</v>
      </c>
      <c r="CIU13">
        <v>0.0008638727275509072</v>
      </c>
      <c r="CIV13">
        <v>-0.6392605231115851</v>
      </c>
      <c r="CIW13">
        <v>2.384407964321511</v>
      </c>
      <c r="CIX13">
        <v>0.004481578378964783</v>
      </c>
      <c r="CIY13">
        <v>-5.150222767652823</v>
      </c>
      <c r="CIZ13">
        <v>-2.149019184441061</v>
      </c>
      <c r="CJA13">
        <v>1.158890038109664E-05</v>
      </c>
      <c r="CJB13">
        <v>4.661877992704998</v>
      </c>
      <c r="CJC13">
        <v>7.680371456658569</v>
      </c>
      <c r="CJD13">
        <v>0.002736065672016236</v>
      </c>
      <c r="CJE13">
        <v>-3.024712445239331</v>
      </c>
      <c r="CJF13">
        <v>0.2708799686111401</v>
      </c>
      <c r="CJG13">
        <v>0.6989990010075843</v>
      </c>
      <c r="CJH13">
        <v>6.952277967377725</v>
      </c>
      <c r="CJI13">
        <v>9.676241497808437</v>
      </c>
      <c r="CJJ13">
        <v>0.609569060258211</v>
      </c>
      <c r="CJK13">
        <v>6.663361842921359</v>
      </c>
      <c r="CJL13">
        <v>9.661662914586262</v>
      </c>
      <c r="CJM13">
        <v>2.309085990236356E-05</v>
      </c>
      <c r="CJQ13">
        <v>-0.29424701588546</v>
      </c>
      <c r="CJR13">
        <v>2.703459675912055</v>
      </c>
      <c r="CJS13">
        <v>4.20741000926705E-05</v>
      </c>
      <c r="CJT13">
        <v>-8.480067272138465</v>
      </c>
      <c r="CJU13">
        <v>-5.469225338063755</v>
      </c>
      <c r="CJV13">
        <v>0.0009403802758428839</v>
      </c>
      <c r="CJW13">
        <v>-2.380704903260833</v>
      </c>
      <c r="CJX13">
        <v>0.6228558498122803</v>
      </c>
      <c r="CJY13">
        <v>0.000101431699581494</v>
      </c>
      <c r="CKC13">
        <v>0.1666157747337471</v>
      </c>
      <c r="CKD13">
        <v>3.164059726261896</v>
      </c>
      <c r="CKE13">
        <v>5.226707032362293E-05</v>
      </c>
      <c r="CKF13">
        <v>-0.9507522508457287</v>
      </c>
      <c r="CKG13">
        <v>2.044362149332315</v>
      </c>
      <c r="CKH13">
        <v>0.0001909526849624344</v>
      </c>
      <c r="CKI13">
        <v>-0.5747740268313875</v>
      </c>
      <c r="CKJ13">
        <v>4.559819859312793</v>
      </c>
      <c r="CKK13">
        <v>36.4519284701129</v>
      </c>
      <c r="CKO13">
        <v>-7.887547111154619</v>
      </c>
      <c r="CKP13">
        <v>-4.895545842053487</v>
      </c>
      <c r="CKQ13">
        <v>0.000511837567939966</v>
      </c>
      <c r="CKR13">
        <v>-5.767816973143391</v>
      </c>
      <c r="CKS13">
        <v>-2.720421546076228</v>
      </c>
      <c r="CKT13">
        <v>0.01797061205503</v>
      </c>
      <c r="CKU13">
        <v>-0.5827332552541615</v>
      </c>
      <c r="CKV13">
        <v>2.445154205570699</v>
      </c>
      <c r="CKW13">
        <v>0.006221683770064928</v>
      </c>
      <c r="CKX13">
        <v>-4.615841582467874</v>
      </c>
      <c r="CKY13">
        <v>-1.634351358075122</v>
      </c>
      <c r="CKZ13">
        <v>0.002740894344245149</v>
      </c>
      <c r="CLA13">
        <v>-3.561301335992574</v>
      </c>
      <c r="CLB13">
        <v>-0.5575904630218079</v>
      </c>
      <c r="CLC13">
        <v>0.0001101646256412802</v>
      </c>
      <c r="CLD13">
        <v>2.331154627670866</v>
      </c>
      <c r="CLE13">
        <v>5.379976661414905</v>
      </c>
      <c r="CLF13">
        <v>0.01906872783123269</v>
      </c>
      <c r="CLG13">
        <v>-1.592473438634657</v>
      </c>
      <c r="CLH13">
        <v>1.385389823398469</v>
      </c>
      <c r="CLI13">
        <v>0.003920281342512322</v>
      </c>
      <c r="CLJ13">
        <v>-1.237667615219597</v>
      </c>
      <c r="CLK13">
        <v>1.763968667676325</v>
      </c>
      <c r="CLL13">
        <v>2.141937372387745E-05</v>
      </c>
      <c r="CLM13">
        <v>-3.66750118724026</v>
      </c>
      <c r="CLN13">
        <v>-0.6603385380508141</v>
      </c>
      <c r="CLO13">
        <v>0.0004104283472885565</v>
      </c>
      <c r="CLP13">
        <v>2.622276855512915</v>
      </c>
      <c r="CLQ13">
        <v>5.613749956585381</v>
      </c>
      <c r="CLR13">
        <v>0.0005816640425630437</v>
      </c>
      <c r="CLS13">
        <v>-3.139300572522671</v>
      </c>
      <c r="CLT13">
        <v>-0.1405267488955765</v>
      </c>
      <c r="CLU13">
        <v>1.202806797976603E-05</v>
      </c>
      <c r="CLV13">
        <v>-9.630769671932979</v>
      </c>
      <c r="CLW13">
        <v>-6.629419618883646</v>
      </c>
      <c r="CLX13">
        <v>1.458114588811385E-05</v>
      </c>
      <c r="CLY13">
        <v>-5.429401402281467</v>
      </c>
      <c r="CLZ13">
        <v>-2.419786462382226</v>
      </c>
      <c r="CMA13">
        <v>0.00073957655412815</v>
      </c>
      <c r="CMH13">
        <v>8.359603413480759</v>
      </c>
      <c r="CMI13">
        <v>11.33311537141426</v>
      </c>
      <c r="CMJ13">
        <v>0.005612930980133443</v>
      </c>
      <c r="CMK13">
        <v>-3.307293686722265</v>
      </c>
      <c r="CML13">
        <v>-0.3070714824401483</v>
      </c>
      <c r="CMM13">
        <v>3.949979439272746E-07</v>
      </c>
      <c r="CMN13">
        <v>-6.942328401982173</v>
      </c>
      <c r="CMO13">
        <v>-3.924992498201859</v>
      </c>
      <c r="CMP13">
        <v>0.002404268479042263</v>
      </c>
      <c r="CMQ13">
        <v>0.04864301788829417</v>
      </c>
      <c r="CMR13">
        <v>3.044385802932056</v>
      </c>
      <c r="CMS13">
        <v>0.000144991033468969</v>
      </c>
      <c r="CMT13">
        <v>2.881774571636519</v>
      </c>
      <c r="CMU13">
        <v>5.88386838496429</v>
      </c>
      <c r="CMV13">
        <v>3.507243401242028E-05</v>
      </c>
      <c r="CMW13">
        <v>-5.98874423501256</v>
      </c>
      <c r="CMX13">
        <v>-2.986812443781928</v>
      </c>
      <c r="CMY13">
        <v>2.985453886997449E-05</v>
      </c>
      <c r="CMZ13">
        <v>-10.79360879466875</v>
      </c>
      <c r="CNA13">
        <v>-7.718779641212989</v>
      </c>
      <c r="CNB13">
        <v>0.04479521765524373</v>
      </c>
      <c r="CNC13">
        <v>-1.134139929381814</v>
      </c>
      <c r="CND13">
        <v>1.867914077105574</v>
      </c>
      <c r="CNE13">
        <v>3.375154120183273E-05</v>
      </c>
      <c r="CNI13">
        <v>1.509335462503984</v>
      </c>
      <c r="CNJ13">
        <v>4.505196609994842</v>
      </c>
      <c r="CNK13">
        <v>0.0001370408007394283</v>
      </c>
      <c r="CNL13">
        <v>-4.608637975900257</v>
      </c>
      <c r="CNM13">
        <v>-1.630382383205589</v>
      </c>
      <c r="CNN13">
        <v>0.00378255399248129</v>
      </c>
      <c r="CNO13">
        <v>-1.956351738605488</v>
      </c>
      <c r="CNP13">
        <v>1.028739626685135</v>
      </c>
      <c r="CNQ13">
        <v>0.001778139111181067</v>
      </c>
      <c r="CNR13">
        <v>-5.137615467240987</v>
      </c>
      <c r="CNS13">
        <v>-2.12836125861733</v>
      </c>
      <c r="CNT13">
        <v>0.0006851230180013901</v>
      </c>
      <c r="CNU13">
        <v>1.627973302747421</v>
      </c>
      <c r="CNV13">
        <v>4.614426014809682</v>
      </c>
      <c r="CNW13">
        <v>0.00146823208374406</v>
      </c>
      <c r="CNX13">
        <v>-3.425927362974889</v>
      </c>
      <c r="CNY13">
        <v>-0.450191275431896</v>
      </c>
      <c r="CNZ13">
        <v>0.004709899581770476</v>
      </c>
      <c r="COA13">
        <v>4.192362282851658</v>
      </c>
      <c r="COB13">
        <v>7.188788445779277</v>
      </c>
      <c r="COC13">
        <v>0.0001021784913593738</v>
      </c>
      <c r="COD13">
        <v>3.657943360005648</v>
      </c>
      <c r="COE13">
        <v>6.698863693767307</v>
      </c>
      <c r="COF13">
        <v>0.01339578972132459</v>
      </c>
      <c r="COG13">
        <v>6.467348066205659</v>
      </c>
      <c r="COH13">
        <v>9.490446691806776</v>
      </c>
      <c r="COI13">
        <v>0.00426837203728453</v>
      </c>
      <c r="COJ13">
        <v>7.727411089252918</v>
      </c>
      <c r="COK13">
        <v>10.72659859990699</v>
      </c>
      <c r="COL13">
        <v>5.281111497960993E-06</v>
      </c>
      <c r="COM13">
        <v>-3.95715367767432</v>
      </c>
      <c r="CON13">
        <v>-1.257080933865186</v>
      </c>
      <c r="COO13">
        <v>0.7196508720494516</v>
      </c>
      <c r="COP13">
        <v>-8.313427733410316</v>
      </c>
      <c r="COQ13">
        <v>-5.306867251116461</v>
      </c>
      <c r="COR13">
        <v>0.0003443194234239703</v>
      </c>
      <c r="COS13">
        <v>4.223733112896412</v>
      </c>
      <c r="COT13">
        <v>7.229295362221644</v>
      </c>
      <c r="COU13">
        <v>0.0002475089404484173</v>
      </c>
      <c r="COV13">
        <v>3.224921890122533</v>
      </c>
      <c r="COW13">
        <v>6.223727435343001</v>
      </c>
      <c r="COX13">
        <v>1.141377776276952E-05</v>
      </c>
      <c r="COY13">
        <v>-4.698696084777998</v>
      </c>
      <c r="COZ13">
        <v>-1.693566379136579</v>
      </c>
      <c r="CPA13">
        <v>0.0002105110397408666</v>
      </c>
      <c r="CPB13">
        <v>-2.11686254325761</v>
      </c>
      <c r="CPC13">
        <v>0.8710781446783001</v>
      </c>
      <c r="CPD13">
        <v>0.001163416059672842</v>
      </c>
      <c r="CPE13">
        <v>-7.819153918916229</v>
      </c>
      <c r="CPF13">
        <v>-4.822155733331319</v>
      </c>
      <c r="CPG13">
        <v>7.208711826110808E-05</v>
      </c>
      <c r="CPH13">
        <v>-4.594426317568117</v>
      </c>
      <c r="CPI13">
        <v>-1.595551575016201</v>
      </c>
      <c r="CPJ13">
        <v>1.012963459574422E-05</v>
      </c>
      <c r="CPK13">
        <v>2.99138224018118</v>
      </c>
      <c r="CPL13">
        <v>5.988461040325213</v>
      </c>
      <c r="CPM13">
        <v>6.826726878797429E-05</v>
      </c>
      <c r="CPN13">
        <v>-7.623808169179767</v>
      </c>
      <c r="CPO13">
        <v>-4.607593289192447</v>
      </c>
      <c r="CPP13">
        <v>0.002103378664025314</v>
      </c>
      <c r="CPQ13">
        <v>-1.33475298075825</v>
      </c>
      <c r="CPR13">
        <v>-1.683902806524175</v>
      </c>
      <c r="CPS13">
        <v>89.73443644342339</v>
      </c>
      <c r="CPW13">
        <v>-9.454127472788171</v>
      </c>
      <c r="CPX13">
        <v>-6.449990153146902</v>
      </c>
      <c r="CPY13">
        <v>0.0001369393105122464</v>
      </c>
      <c r="CPZ13">
        <v>-1.756823796094974</v>
      </c>
      <c r="CQA13">
        <v>1.240111869392757</v>
      </c>
      <c r="CQB13">
        <v>7.512116802464985E-05</v>
      </c>
      <c r="CQC13">
        <v>-0.6153951547429155</v>
      </c>
      <c r="CQD13">
        <v>2.376430483831168</v>
      </c>
      <c r="CQE13">
        <v>0.0005345614777721713</v>
      </c>
      <c r="CQF13">
        <v>3.326821483405039</v>
      </c>
      <c r="CQG13">
        <v>6.27621421413208</v>
      </c>
      <c r="CQH13">
        <v>0.02048876562612687</v>
      </c>
      <c r="CQI13">
        <v>-6.626256243045676</v>
      </c>
      <c r="CQJ13">
        <v>-3.628537922004621</v>
      </c>
      <c r="CQK13">
        <v>4.16484709735403E-05</v>
      </c>
      <c r="CQL13">
        <v>3.816808255758533</v>
      </c>
      <c r="CQM13">
        <v>6.825442300921924</v>
      </c>
      <c r="CQN13">
        <v>0.0005963738870678735</v>
      </c>
      <c r="CQO13">
        <v>-8.923400081009937</v>
      </c>
      <c r="CQP13">
        <v>-5.920432984147646</v>
      </c>
      <c r="CQQ13">
        <v>7.042931032175875E-05</v>
      </c>
      <c r="CQR13">
        <v>5.128456492601902</v>
      </c>
      <c r="CQS13">
        <v>8.110441809690544</v>
      </c>
      <c r="CQT13">
        <v>0.00259623040317435</v>
      </c>
      <c r="CQU13">
        <v>2.54175145029363</v>
      </c>
      <c r="CQV13">
        <v>5.538644312885765</v>
      </c>
      <c r="CQW13">
        <v>7.723442297085716E-05</v>
      </c>
      <c r="CQX13">
        <v>-2.276229680682027</v>
      </c>
      <c r="CQY13">
        <v>-2.01138733864358</v>
      </c>
      <c r="CQZ13">
        <v>59.84869931124582</v>
      </c>
      <c r="CRA13">
        <v>-4.695923661751687</v>
      </c>
      <c r="CRB13">
        <v>-1.698075359718376</v>
      </c>
      <c r="CRC13">
        <v>3.703843311884058E-05</v>
      </c>
      <c r="CRG13">
        <v>-2.371607471331411</v>
      </c>
      <c r="CRH13">
        <v>0.6396950745273611</v>
      </c>
      <c r="CRI13">
        <v>0.001021980343117172</v>
      </c>
      <c r="CRM13">
        <v>2.848087573621245</v>
      </c>
      <c r="CRN13">
        <v>5.862169111373714</v>
      </c>
      <c r="CRO13">
        <v>0.00158631764379363</v>
      </c>
      <c r="CRS13">
        <v>5.071245003034839</v>
      </c>
      <c r="CRT13">
        <v>8.07625698010248</v>
      </c>
      <c r="CRU13">
        <v>0.0002009593130124479</v>
      </c>
      <c r="CRY13">
        <v>3.709416097947793</v>
      </c>
      <c r="CRZ13">
        <v>6.712062321540448</v>
      </c>
      <c r="CSA13">
        <v>5.60199944186096E-05</v>
      </c>
      <c r="CSB13">
        <v>-9.494851206864306</v>
      </c>
      <c r="CSC13">
        <v>-6.505316392714271</v>
      </c>
      <c r="CSD13">
        <v>0.0008761609189944107</v>
      </c>
      <c r="CSE13">
        <v>-6.395977133217413</v>
      </c>
      <c r="CSF13">
        <v>-3.438767348737544</v>
      </c>
      <c r="CSG13">
        <v>0.0146480203540739</v>
      </c>
      <c r="CSH13">
        <v>-9.089012239491213</v>
      </c>
      <c r="CSI13">
        <v>-6.107780114910924</v>
      </c>
      <c r="CSJ13">
        <v>0.002817865182158449</v>
      </c>
      <c r="CSK13">
        <v>2.368784600443504</v>
      </c>
      <c r="CSL13">
        <v>5.383186313826497</v>
      </c>
      <c r="CSM13">
        <v>0.001659274786927244</v>
      </c>
      <c r="CSN13">
        <v>-0.3834569511928571</v>
      </c>
      <c r="CSO13">
        <v>2.611164665013824</v>
      </c>
      <c r="CSP13">
        <v>0.0002314160978259116</v>
      </c>
      <c r="CST13">
        <v>-2.922572752724332</v>
      </c>
      <c r="CSU13">
        <v>0.07407129425569417</v>
      </c>
      <c r="CSV13">
        <v>9.009936537815946E-05</v>
      </c>
      <c r="CSW13">
        <v>-4.740733792331974</v>
      </c>
      <c r="CSX13">
        <v>-1.713960923950889</v>
      </c>
      <c r="CSY13">
        <v>0.005734291850807042</v>
      </c>
      <c r="CSZ13">
        <v>-4.900119704974288</v>
      </c>
      <c r="CTA13">
        <v>-1.935518428018548</v>
      </c>
      <c r="CTB13">
        <v>0.01002455674531395</v>
      </c>
      <c r="CTC13">
        <v>0.06428041097491399</v>
      </c>
      <c r="CTD13">
        <v>3.059021237437305</v>
      </c>
      <c r="CTE13">
        <v>0.0002212712503894817</v>
      </c>
      <c r="CTF13">
        <v>-0.9690358708605028</v>
      </c>
      <c r="CTG13">
        <v>2.039469948190905</v>
      </c>
      <c r="CTH13">
        <v>0.0005787916618823643</v>
      </c>
      <c r="CTI13">
        <v>2.747294640377326</v>
      </c>
      <c r="CTJ13">
        <v>5.816474298991352</v>
      </c>
      <c r="CTK13">
        <v>0.03828660132762506</v>
      </c>
      <c r="CTL13">
        <v>0.1006335314832544</v>
      </c>
      <c r="CTM13">
        <v>-1.410832780178661</v>
      </c>
      <c r="CTN13">
        <v>162.8266262500829</v>
      </c>
      <c r="CTO13">
        <v>5.106985514628137</v>
      </c>
      <c r="CTP13">
        <v>8.098193821248554</v>
      </c>
      <c r="CTQ13">
        <v>0.0006183509798449017</v>
      </c>
      <c r="CTR13">
        <v>-4.368308250210673</v>
      </c>
      <c r="CTS13">
        <v>-1.37043621148329</v>
      </c>
      <c r="CTT13">
        <v>3.62257534220563E-05</v>
      </c>
      <c r="CTX13">
        <v>4.280220778080655</v>
      </c>
      <c r="CTY13">
        <v>7.282144306553603</v>
      </c>
      <c r="CTZ13">
        <v>2.959969428992545E-05</v>
      </c>
      <c r="CUA13">
        <v>2.288321201983592</v>
      </c>
      <c r="CUB13">
        <v>5.278239290389199</v>
      </c>
      <c r="CUC13">
        <v>0.0008131595311772983</v>
      </c>
      <c r="CUD13">
        <v>0.5553497953059514</v>
      </c>
      <c r="CUE13">
        <v>3.553876049223356</v>
      </c>
      <c r="CUF13">
        <v>1.737542012772559E-05</v>
      </c>
      <c r="CUG13">
        <v>-10.90022266574925</v>
      </c>
      <c r="CUH13">
        <v>-7.81756614134469</v>
      </c>
      <c r="CUI13">
        <v>0.05465680821313864</v>
      </c>
      <c r="CUJ13">
        <v>2.070304877434018</v>
      </c>
      <c r="CUK13">
        <v>5.097838618080955</v>
      </c>
      <c r="CUL13">
        <v>0.006064854992102194</v>
      </c>
      <c r="CUM13">
        <v>3.49994743700397</v>
      </c>
      <c r="CUN13">
        <v>6.497237841659143</v>
      </c>
      <c r="CUO13">
        <v>5.873525546166801E-05</v>
      </c>
      <c r="CUP13">
        <v>1.641899476511182</v>
      </c>
      <c r="CUQ13">
        <v>4.644655601571617</v>
      </c>
      <c r="CUR13">
        <v>6.076980279004746E-05</v>
      </c>
      <c r="CUV13">
        <v>-8.355023661301351</v>
      </c>
      <c r="CUW13">
        <v>-5.536277660216159</v>
      </c>
      <c r="CUX13">
        <v>0.2628240969808753</v>
      </c>
      <c r="CUY13">
        <v>0.169120820489885</v>
      </c>
      <c r="CUZ13">
        <v>3.194316058391514</v>
      </c>
      <c r="CVA13">
        <v>0.005078400103357696</v>
      </c>
      <c r="CVB13">
        <v>2.16673513337497</v>
      </c>
      <c r="CVC13">
        <v>5.166088098274727</v>
      </c>
      <c r="CVD13">
        <v>3.34923536756714E-06</v>
      </c>
      <c r="CVE13">
        <v>-2.86482915987624</v>
      </c>
      <c r="CVF13">
        <v>0.1302215230664768</v>
      </c>
      <c r="CVG13">
        <v>0.0001959659146680968</v>
      </c>
      <c r="CVH13">
        <v>6.26627091824878</v>
      </c>
      <c r="CVI13">
        <v>9.367593532698333</v>
      </c>
      <c r="CVJ13">
        <v>0.08213017759114237</v>
      </c>
      <c r="CVK13">
        <v>-3.940916284324421</v>
      </c>
      <c r="CVL13">
        <v>-0.9427305175327287</v>
      </c>
      <c r="CVM13">
        <v>2.633153707302619E-05</v>
      </c>
      <c r="CVN13">
        <v>3.255990210947512</v>
      </c>
      <c r="CVO13">
        <v>6.263395134017307</v>
      </c>
      <c r="CVP13">
        <v>0.0004386630853566063</v>
      </c>
      <c r="CVQ13">
        <v>0.06788556020414432</v>
      </c>
      <c r="CVR13">
        <v>3.0612619354206</v>
      </c>
      <c r="CVS13">
        <v>0.0003509792421854561</v>
      </c>
      <c r="CVT13">
        <v>-6.413358150608969</v>
      </c>
      <c r="CVU13">
        <v>-3.411276452051866</v>
      </c>
      <c r="CVV13">
        <v>3.46677510611668E-05</v>
      </c>
      <c r="CVW13">
        <v>-0.3554410270815233</v>
      </c>
      <c r="CVX13">
        <v>2.607316788088078</v>
      </c>
      <c r="CVY13">
        <v>0.0110958426475328</v>
      </c>
      <c r="CVZ13">
        <v>-4.560921049631818</v>
      </c>
      <c r="CWA13">
        <v>-1.57856318545512</v>
      </c>
      <c r="CWB13">
        <v>0.002489959651262651</v>
      </c>
      <c r="CWC13">
        <v>-0.2555500184390478</v>
      </c>
      <c r="CWD13">
        <v>2.741590352343479</v>
      </c>
      <c r="CWE13">
        <v>6.541983409141022E-05</v>
      </c>
      <c r="CWF13">
        <v>-2.002570972101112</v>
      </c>
      <c r="CWG13">
        <v>0.9855519905869394</v>
      </c>
      <c r="CWH13">
        <v>0.001128512122475303</v>
      </c>
      <c r="CWI13">
        <v>-7.650026357766636</v>
      </c>
      <c r="CWJ13">
        <v>-4.791275032555855</v>
      </c>
      <c r="CWK13">
        <v>0.1596095050376829</v>
      </c>
      <c r="CWL13">
        <v>-1.360741804053122</v>
      </c>
      <c r="CWM13">
        <v>1.638171721677688</v>
      </c>
      <c r="CWN13">
        <v>9.443410700896652E-06</v>
      </c>
      <c r="CWO13">
        <v>-8.915818268230851</v>
      </c>
      <c r="CWP13">
        <v>-5.917446014340225</v>
      </c>
      <c r="CWQ13">
        <v>2.11964591726661E-05</v>
      </c>
      <c r="CWR13">
        <v>0.410455277322679</v>
      </c>
      <c r="CWS13">
        <v>3.440922595311688</v>
      </c>
      <c r="CWT13">
        <v>0.007426059723547203</v>
      </c>
      <c r="CWU13">
        <v>5.048921099506234</v>
      </c>
      <c r="CWV13">
        <v>7.955280254472099</v>
      </c>
      <c r="CWW13">
        <v>0.07014886286965617</v>
      </c>
      <c r="CWX13">
        <v>-10.51105232670716</v>
      </c>
      <c r="CWY13">
        <v>-7.512441332223933</v>
      </c>
      <c r="CWZ13">
        <v>1.543469060491561E-05</v>
      </c>
      <c r="CXA13">
        <v>-8.087292768739722</v>
      </c>
      <c r="CXB13">
        <v>-4.988907988137906</v>
      </c>
      <c r="CXC13">
        <v>0.07743652043254026</v>
      </c>
      <c r="CXD13">
        <v>-3.945782620816653</v>
      </c>
      <c r="CXE13">
        <v>-0.9415115448772773</v>
      </c>
      <c r="CXF13">
        <v>0.0001459367174393198</v>
      </c>
      <c r="CXG13">
        <v>-3.092978423599107</v>
      </c>
      <c r="CXH13">
        <v>-0.09143602572446863</v>
      </c>
      <c r="CXI13">
        <v>1.903192962952041E-05</v>
      </c>
      <c r="CXJ13">
        <v>-5.379673601190481</v>
      </c>
      <c r="CXK13">
        <v>-2.321230744634279</v>
      </c>
      <c r="CXL13">
        <v>0.02732453985959028</v>
      </c>
      <c r="CXM13">
        <v>-6.344752636434302</v>
      </c>
      <c r="CXN13">
        <v>-4.010151567933646</v>
      </c>
      <c r="CXO13">
        <v>3.54204590432375</v>
      </c>
      <c r="CXP13">
        <v>-0.6709165293173518</v>
      </c>
      <c r="CXQ13">
        <v>2.150816240008129</v>
      </c>
      <c r="CXR13">
        <v>0.2542336442588973</v>
      </c>
      <c r="CXS13">
        <v>-1.237935342023629</v>
      </c>
      <c r="CXT13">
        <v>1.791930141259491</v>
      </c>
      <c r="CXU13">
        <v>0.007135576733874666</v>
      </c>
      <c r="CXV13">
        <v>-0.2605967923134385</v>
      </c>
      <c r="CXW13">
        <v>2.764907753565203</v>
      </c>
      <c r="CXX13">
        <v>0.005203854883805871</v>
      </c>
      <c r="CXY13">
        <v>-8.076446245722584</v>
      </c>
      <c r="CXZ13">
        <v>-5.124803732872399</v>
      </c>
      <c r="CYA13">
        <v>0.01870757250755612</v>
      </c>
      <c r="CYB13">
        <v>-7.752764333307728</v>
      </c>
      <c r="CYC13">
        <v>-4.757063805724103</v>
      </c>
      <c r="CYD13">
        <v>0.0001478837044733532</v>
      </c>
      <c r="CYE13">
        <v>-1.615318046592809</v>
      </c>
      <c r="CYF13">
        <v>1.379647482389016</v>
      </c>
      <c r="CYG13">
        <v>0.0002027671874627792</v>
      </c>
      <c r="CYH13">
        <v>-3.873616450379095</v>
      </c>
      <c r="CYI13">
        <v>-0.8383257878214444</v>
      </c>
      <c r="CYJ13">
        <v>0.009963446910063801</v>
      </c>
      <c r="CYK13">
        <v>-1.77934192377474</v>
      </c>
      <c r="CYL13">
        <v>1.22390155830632</v>
      </c>
      <c r="CYM13">
        <v>8.416140808127348E-05</v>
      </c>
      <c r="CYN13">
        <v>-1.791236093881321</v>
      </c>
      <c r="CYO13">
        <v>1.299642642018864</v>
      </c>
      <c r="CYP13">
        <v>0.06607155711052495</v>
      </c>
      <c r="CYQ13">
        <v>-4.899131850081432</v>
      </c>
      <c r="CYR13">
        <v>-1.896085215430927</v>
      </c>
      <c r="CYS13">
        <v>7.425586154927955E-05</v>
      </c>
      <c r="CYT13">
        <v>-5.160452837727101</v>
      </c>
      <c r="CYU13">
        <v>-2.180384656449039</v>
      </c>
      <c r="CYV13">
        <v>0.003178219180513568</v>
      </c>
      <c r="CYW13">
        <v>-7.103113946882447</v>
      </c>
      <c r="CYX13">
        <v>-4.120576450112122</v>
      </c>
      <c r="CYY13">
        <v>0.002439512152371501</v>
      </c>
      <c r="CYZ13">
        <v>-2.053449699699985</v>
      </c>
      <c r="CZA13">
        <v>0.950971293930191</v>
      </c>
      <c r="CZB13">
        <v>0.0001563614774244232</v>
      </c>
      <c r="CZC13">
        <v>-6.028100050847506</v>
      </c>
      <c r="CZD13">
        <v>-2.971436576246731</v>
      </c>
      <c r="CZE13">
        <v>0.02568599483066142</v>
      </c>
      <c r="CZF13">
        <v>-1.689329697424133</v>
      </c>
      <c r="CZG13">
        <v>1.322820249588094</v>
      </c>
      <c r="CZH13">
        <v>0.001180969699199529</v>
      </c>
      <c r="CZI13">
        <v>1.551251377677061</v>
      </c>
      <c r="CZJ13">
        <v>4.583846288904997</v>
      </c>
      <c r="CZK13">
        <v>0.008499425903656346</v>
      </c>
      <c r="CZL13">
        <v>-1.314793101879516</v>
      </c>
      <c r="CZM13">
        <v>1.62989971052295</v>
      </c>
      <c r="CZN13">
        <v>0.0244710799995909</v>
      </c>
      <c r="CZO13">
        <v>-3.673526424915059</v>
      </c>
      <c r="CZP13">
        <v>-0.6714098319243755</v>
      </c>
      <c r="CZQ13">
        <v>3.583972710567505E-05</v>
      </c>
      <c r="CZR13">
        <v>1.019933478205087</v>
      </c>
      <c r="CZS13">
        <v>4.015344172386739</v>
      </c>
      <c r="CZT13">
        <v>0.0001684938231545612</v>
      </c>
      <c r="CZX13">
        <v>-6.387938563645833</v>
      </c>
      <c r="CZY13">
        <v>-3.398706115756938</v>
      </c>
      <c r="CZZ13">
        <v>0.000927521427722937</v>
      </c>
      <c r="DAA13">
        <v>0.7194209953586186</v>
      </c>
      <c r="DAB13">
        <v>3.745445214943608</v>
      </c>
      <c r="DAC13">
        <v>0.005418080040062131</v>
      </c>
      <c r="DAD13">
        <v>3.42650140703588</v>
      </c>
      <c r="DAE13">
        <v>6.430491686069832</v>
      </c>
      <c r="DAF13">
        <v>0.0001273786141503677</v>
      </c>
      <c r="DAG13">
        <v>-1.109774948199824</v>
      </c>
      <c r="DAH13">
        <v>1.869608806472715</v>
      </c>
      <c r="DAI13">
        <v>0.003400236571216454</v>
      </c>
      <c r="DAJ13">
        <v>-3.054360075514456</v>
      </c>
      <c r="DAK13">
        <v>-0.03500260724261062</v>
      </c>
      <c r="DAL13">
        <v>0.00299769262316407</v>
      </c>
      <c r="DAM13">
        <v>-5.521697595632803</v>
      </c>
      <c r="DAN13">
        <v>-2.513891932061043</v>
      </c>
      <c r="DAO13">
        <v>0.0004874270703640699</v>
      </c>
      <c r="DAP13">
        <v>-3.157374595310318</v>
      </c>
      <c r="DAQ13">
        <v>-0.2195604464219826</v>
      </c>
      <c r="DAR13">
        <v>0.03093664062785698</v>
      </c>
      <c r="DAS13">
        <v>-5.969788735132471</v>
      </c>
      <c r="DAT13">
        <v>-2.975119961163901</v>
      </c>
      <c r="DAU13">
        <v>0.0002273757679855743</v>
      </c>
      <c r="DAV13">
        <v>7.825208077278894</v>
      </c>
      <c r="DAW13">
        <v>10.78025227274786</v>
      </c>
      <c r="DAX13">
        <v>0.01616819488826005</v>
      </c>
      <c r="DAY13">
        <v>-0.103753940165082</v>
      </c>
      <c r="DAZ13">
        <v>2.903819785579926</v>
      </c>
      <c r="DBA13">
        <v>0.00045889057328482</v>
      </c>
      <c r="DBB13">
        <v>-3.53845890006771</v>
      </c>
      <c r="DBC13">
        <v>-0.503113170736404</v>
      </c>
      <c r="DBD13">
        <v>0.009994564655695799</v>
      </c>
      <c r="DBE13">
        <v>4.067130508918848</v>
      </c>
      <c r="DBF13">
        <v>7.084071668782533</v>
      </c>
      <c r="DBG13">
        <v>0.002296023180215467</v>
      </c>
      <c r="DBH13">
        <v>-2.39656932198743</v>
      </c>
      <c r="DBI13">
        <v>0.6070820838662782</v>
      </c>
      <c r="DBJ13">
        <v>0.0001066621176679211</v>
      </c>
      <c r="DBK13">
        <v>-8.47423959003889</v>
      </c>
      <c r="DBL13">
        <v>-5.475749000461516</v>
      </c>
      <c r="DBM13">
        <v>1.822655859145816E-05</v>
      </c>
      <c r="DBN13">
        <v>0.5579041023847569</v>
      </c>
      <c r="DBO13">
        <v>3.599736496418234</v>
      </c>
      <c r="DBP13">
        <v>0.01399959352457684</v>
      </c>
      <c r="DBQ13">
        <v>3.521233446290004</v>
      </c>
      <c r="DBR13">
        <v>6.534414086728986</v>
      </c>
      <c r="DBS13">
        <v>0.001389834259053735</v>
      </c>
      <c r="DBT13">
        <v>-0.4661869722532808</v>
      </c>
      <c r="DBU13">
        <v>2.533167135684383</v>
      </c>
      <c r="DBV13">
        <v>3.337412449513867E-06</v>
      </c>
      <c r="DBW13">
        <v>-5.707514242784666</v>
      </c>
      <c r="DBX13">
        <v>-2.706040638162588</v>
      </c>
      <c r="DBY13">
        <v>1.737208465767757E-05</v>
      </c>
      <c r="DBZ13">
        <v>-5.219691372759383</v>
      </c>
      <c r="DCA13">
        <v>-2.261607700717086</v>
      </c>
      <c r="DCB13">
        <v>0.01405582839566131</v>
      </c>
      <c r="DCC13">
        <v>5.530773652968858</v>
      </c>
      <c r="DCD13">
        <v>8.604390350506756</v>
      </c>
      <c r="DCE13">
        <v>0.04335534525109087</v>
      </c>
      <c r="DCF13">
        <v>-6.840960617096791</v>
      </c>
      <c r="DCG13">
        <v>-3.847976954901246</v>
      </c>
      <c r="DCH13">
        <v>0.000393831969489719</v>
      </c>
      <c r="DCI13">
        <v>8.404279897978187</v>
      </c>
      <c r="DCJ13">
        <v>11.45496047802611</v>
      </c>
      <c r="DCK13">
        <v>0.02054816955195386</v>
      </c>
      <c r="DCL13">
        <v>2.063119580681952</v>
      </c>
      <c r="DCM13">
        <v>5.04583094839467</v>
      </c>
      <c r="DCN13">
        <v>0.002391174450918875</v>
      </c>
      <c r="DCO13">
        <v>0.5302782553447125</v>
      </c>
      <c r="DCP13">
        <v>3.528647183494785</v>
      </c>
      <c r="DCQ13">
        <v>2.128316303701896E-05</v>
      </c>
      <c r="DCR13">
        <v>-3.293986387381766</v>
      </c>
      <c r="DCS13">
        <v>-0.2666297386250316</v>
      </c>
      <c r="DCT13">
        <v>0.005987089849594451</v>
      </c>
      <c r="DCU13">
        <v>3.545555040112959</v>
      </c>
      <c r="DCV13">
        <v>6.556567722605843</v>
      </c>
      <c r="DCW13">
        <v>0.0009702334055125913</v>
      </c>
      <c r="DCX13">
        <v>0.3039653497608349</v>
      </c>
      <c r="DCY13">
        <v>3.303678116381772</v>
      </c>
      <c r="DCZ13">
        <v>6.600241123810461E-07</v>
      </c>
      <c r="DDA13">
        <v>-1.612225240859805</v>
      </c>
      <c r="DDB13">
        <v>1.391632761900531</v>
      </c>
      <c r="DDC13">
        <v>0.0001190734823901151</v>
      </c>
      <c r="DDD13">
        <v>-1.630797264979842</v>
      </c>
      <c r="DDE13">
        <v>1.356990869169396</v>
      </c>
      <c r="DDF13">
        <v>0.001193037340456047</v>
      </c>
      <c r="DDG13">
        <v>-6.749090363175663</v>
      </c>
      <c r="DDH13">
        <v>-3.745325085177415</v>
      </c>
      <c r="DDI13">
        <v>0.0001134185472327235</v>
      </c>
      <c r="DDJ13">
        <v>4.418149746176283</v>
      </c>
      <c r="DDK13">
        <v>7.396156293941234</v>
      </c>
      <c r="DDL13">
        <v>0.003869695529723252</v>
      </c>
      <c r="DDM13">
        <v>5.223704781270648</v>
      </c>
      <c r="DDN13">
        <v>8.220451429010931</v>
      </c>
      <c r="DDO13">
        <v>8.467440740646369E-05</v>
      </c>
      <c r="DDP13">
        <v>-9.161544734502417</v>
      </c>
      <c r="DDQ13">
        <v>-6.148485844357616</v>
      </c>
      <c r="DDR13">
        <v>0.001364276894511937</v>
      </c>
      <c r="DDS13">
        <v>1.276380787939727</v>
      </c>
      <c r="DDT13">
        <v>4.26903902970996</v>
      </c>
      <c r="DDU13">
        <v>0.0004312113112347874</v>
      </c>
      <c r="DDV13">
        <v>3.346755883354617</v>
      </c>
      <c r="DDW13">
        <v>6.34538686958038</v>
      </c>
      <c r="DDX13">
        <v>1.49935897124205E-05</v>
      </c>
      <c r="DDY13">
        <v>-5.672439768249932</v>
      </c>
      <c r="DDZ13">
        <v>-2.675503835102946</v>
      </c>
      <c r="DEA13">
        <v>7.51080454379332E-05</v>
      </c>
      <c r="DEB13">
        <v>5.083746979824</v>
      </c>
      <c r="DEC13">
        <v>8.090057243209317</v>
      </c>
      <c r="DED13">
        <v>0.0003185553919365941</v>
      </c>
      <c r="DEE13">
        <v>5.539823506197587</v>
      </c>
      <c r="DEF13">
        <v>8.548376883476317</v>
      </c>
      <c r="DEG13">
        <v>0.0005852821029783662</v>
      </c>
      <c r="DEH13">
        <v>4.710003101791546</v>
      </c>
      <c r="DEI13">
        <v>7.666012283502684</v>
      </c>
      <c r="DEJ13">
        <v>0.0154815367497897</v>
      </c>
      <c r="DEK13">
        <v>-4.47714477763338</v>
      </c>
      <c r="DEL13">
        <v>-1.487171708610551</v>
      </c>
      <c r="DEM13">
        <v>0.000804314758567718</v>
      </c>
      <c r="DEN13">
        <v>-0.7915059603784317</v>
      </c>
      <c r="DEO13">
        <v>2.213020297755679</v>
      </c>
      <c r="DEP13">
        <v>0.0001638961015728001</v>
      </c>
      <c r="DEQ13">
        <v>6.584231780857037</v>
      </c>
      <c r="DER13">
        <v>9.581658482741087</v>
      </c>
      <c r="DES13">
        <v>5.297490554839975E-05</v>
      </c>
      <c r="DET13">
        <v>-0.9112509670578287</v>
      </c>
      <c r="DEU13">
        <v>2.077253363921942</v>
      </c>
      <c r="DEV13">
        <v>0.001057203249781227</v>
      </c>
      <c r="DEW13">
        <v>0.09388511477658013</v>
      </c>
      <c r="DEX13">
        <v>3.073096069317879</v>
      </c>
      <c r="DEY13">
        <v>0.003457475288671336</v>
      </c>
      <c r="DEZ13">
        <v>-3.717297129577236</v>
      </c>
      <c r="DFA13">
        <v>-0.7332428964547743</v>
      </c>
      <c r="DFB13">
        <v>0.002034139850502364</v>
      </c>
      <c r="DFC13">
        <v>-4.398633918603827</v>
      </c>
      <c r="DFD13">
        <v>-1.414708540275709</v>
      </c>
      <c r="DFE13">
        <v>0.002067147695153023</v>
      </c>
      <c r="DFF13">
        <v>1.544976395537272</v>
      </c>
      <c r="DFG13">
        <v>4.551969944049922</v>
      </c>
      <c r="DFH13">
        <v>0.0003912777663902618</v>
      </c>
      <c r="DFI13">
        <v>6.311823298399974</v>
      </c>
      <c r="DFJ13">
        <v>8.521704927896105</v>
      </c>
      <c r="DFK13">
        <v>4.994296315261514</v>
      </c>
      <c r="DFL13">
        <v>-11.60038979989216</v>
      </c>
      <c r="DFM13">
        <v>-8.26496776994269</v>
      </c>
      <c r="DFN13">
        <v>0.9000635054034037</v>
      </c>
      <c r="DFO13">
        <v>-1.078367552182214</v>
      </c>
      <c r="DFP13">
        <v>1.928554085130427</v>
      </c>
      <c r="DFQ13">
        <v>0.0003832725047019597</v>
      </c>
      <c r="DFR13">
        <v>-1.236224873276597</v>
      </c>
      <c r="DFS13">
        <v>1.768348568669767</v>
      </c>
      <c r="DFT13">
        <v>0.0001673309698940369</v>
      </c>
      <c r="DFU13">
        <v>-4.738905581262393</v>
      </c>
      <c r="DFV13">
        <v>-1.735089631084032</v>
      </c>
      <c r="DFW13">
        <v>0.0001164918061098264</v>
      </c>
      <c r="DFX13">
        <v>2.774579736049495</v>
      </c>
      <c r="DFY13">
        <v>5.790993291945256</v>
      </c>
      <c r="DFZ13">
        <v>0.002155238537146046</v>
      </c>
      <c r="DGA13">
        <v>-0.8065342948996865</v>
      </c>
      <c r="DGB13">
        <v>2.255129042711316</v>
      </c>
      <c r="DGC13">
        <v>0.03041893764262738</v>
      </c>
      <c r="DGD13">
        <v>-3.803827824176344</v>
      </c>
      <c r="DGE13">
        <v>-0.8181012091963633</v>
      </c>
      <c r="DGF13">
        <v>0.001629836159437765</v>
      </c>
      <c r="DGG13">
        <v>0.5770636140383307</v>
      </c>
      <c r="DGH13">
        <v>3.568461262905407</v>
      </c>
      <c r="DGI13">
        <v>0.0005920035601129295</v>
      </c>
      <c r="DGJ13">
        <v>5.148899636171863</v>
      </c>
      <c r="DGK13">
        <v>8.167674571322715</v>
      </c>
      <c r="DGL13">
        <v>0.002819985519349698</v>
      </c>
      <c r="DGM13">
        <v>-6.312462250148682</v>
      </c>
      <c r="DGN13">
        <v>-3.317824706695647</v>
      </c>
      <c r="DGO13">
        <v>0.0002300475217446632</v>
      </c>
      <c r="DGP13">
        <v>-6.314393571827614</v>
      </c>
      <c r="DGQ13">
        <v>-3.31780021441597</v>
      </c>
      <c r="DGR13">
        <v>9.284170979842456E-05</v>
      </c>
      <c r="DGS13">
        <v>-3.908099051299789</v>
      </c>
      <c r="DGT13">
        <v>-0.903795551227801</v>
      </c>
      <c r="DGU13">
        <v>0.0001481609029568049</v>
      </c>
      <c r="DGV13">
        <v>4.317469777049253</v>
      </c>
      <c r="DGW13">
        <v>7.307823126375643</v>
      </c>
      <c r="DGX13">
        <v>0.0007444629537493048</v>
      </c>
      <c r="DGY13">
        <v>-6.070995600738618</v>
      </c>
      <c r="DGZ13">
        <v>-3.066799432047598</v>
      </c>
      <c r="DHA13">
        <v>0.0001408626534679509</v>
      </c>
      <c r="DHB13">
        <v>0.03346317482219552</v>
      </c>
      <c r="DHC13">
        <v>3.027210222686825</v>
      </c>
      <c r="DHD13">
        <v>0.000312795283257873</v>
      </c>
      <c r="DHE13">
        <v>-3.20313091701732</v>
      </c>
      <c r="DHF13">
        <v>-0.1402753440402061</v>
      </c>
      <c r="DHG13">
        <v>0.03160658443425007</v>
      </c>
      <c r="DHH13">
        <v>-9.727086362330413</v>
      </c>
      <c r="DHI13">
        <v>-6.733711469489898</v>
      </c>
      <c r="DHJ13">
        <v>0.0003511363589973164</v>
      </c>
      <c r="DHK13">
        <v>-1.375830293079451</v>
      </c>
      <c r="DHL13">
        <v>1.473613041876244</v>
      </c>
      <c r="DHM13">
        <v>0.1813384751141041</v>
      </c>
      <c r="DHQ13">
        <v>-7.850034427046885</v>
      </c>
      <c r="DHR13">
        <v>-4.852307830572489</v>
      </c>
      <c r="DHS13">
        <v>4.134690872182193E-05</v>
      </c>
      <c r="DHT13">
        <v>-2.867956833101133</v>
      </c>
      <c r="DHU13">
        <v>0.1253081644617278</v>
      </c>
      <c r="DHV13">
        <v>0.0003628820626261801</v>
      </c>
      <c r="DHW13">
        <v>-6.439159616605205</v>
      </c>
      <c r="DHX13">
        <v>-3.445807584033113</v>
      </c>
      <c r="DHY13">
        <v>0.0003535637673802136</v>
      </c>
      <c r="DHZ13">
        <v>-2.404532553915615</v>
      </c>
      <c r="DIA13">
        <v>0.589503364582473</v>
      </c>
      <c r="DIB13">
        <v>0.0002845621452915456</v>
      </c>
      <c r="DIC13">
        <v>-5.196555923152271</v>
      </c>
      <c r="DID13">
        <v>-2.224531293866792</v>
      </c>
      <c r="DIE13">
        <v>0.006260970932918808</v>
      </c>
      <c r="DIF13">
        <v>-10.79372567916749</v>
      </c>
      <c r="DIG13">
        <v>-7.806956920491978</v>
      </c>
      <c r="DIH13">
        <v>0.0014005259758939</v>
      </c>
      <c r="DII13">
        <v>3.79094124905167</v>
      </c>
      <c r="DIJ13">
        <v>6.789506158047206</v>
      </c>
      <c r="DIK13">
        <v>1.647588952875395E-05</v>
      </c>
      <c r="DIL13">
        <v>-9.402669452194056</v>
      </c>
      <c r="DIM13">
        <v>-6.411343247537459</v>
      </c>
      <c r="DIN13">
        <v>0.0006018778052739876</v>
      </c>
      <c r="DIO13">
        <v>-0.1595868831117967</v>
      </c>
      <c r="DIP13">
        <v>0.1897796621497139</v>
      </c>
      <c r="DIQ13">
        <v>56.2068616910312</v>
      </c>
      <c r="DIR13">
        <v>6.441975640915588</v>
      </c>
      <c r="DIS13">
        <v>9.444567325646073</v>
      </c>
      <c r="DIT13">
        <v>5.373463793781398E-05</v>
      </c>
      <c r="DIU13">
        <v>-2.028078820630876</v>
      </c>
      <c r="DIV13">
        <v>0.9745167359052319</v>
      </c>
      <c r="DIW13">
        <v>5.389530985705405E-05</v>
      </c>
      <c r="DIX13">
        <v>-7.200384391353991</v>
      </c>
      <c r="DIY13">
        <v>-4.224148727947702</v>
      </c>
      <c r="DIZ13">
        <v>0.004517949549913542</v>
      </c>
      <c r="DJA13">
        <v>-6.022907975081824</v>
      </c>
      <c r="DJB13">
        <v>-3.062123389993466</v>
      </c>
      <c r="DJC13">
        <v>0.01230279013353755</v>
      </c>
      <c r="DJD13">
        <v>0.7037946962339739</v>
      </c>
      <c r="DJE13">
        <v>3.702240181791333</v>
      </c>
      <c r="DJF13">
        <v>1.933212121903533E-05</v>
      </c>
      <c r="DJG13">
        <v>4.748986939826173</v>
      </c>
      <c r="DJH13">
        <v>7.753254397574724</v>
      </c>
      <c r="DJI13">
        <v>0.0001456895650853799</v>
      </c>
      <c r="DJJ13">
        <v>-3.619283263159156</v>
      </c>
      <c r="DJK13">
        <v>-0.5477390125337533</v>
      </c>
      <c r="DJL13">
        <v>0.04094863838040323</v>
      </c>
      <c r="DJM13">
        <v>-0.6557114869204828</v>
      </c>
      <c r="DJN13">
        <v>2.346659640769326</v>
      </c>
      <c r="DJO13">
        <v>4.497797217101759E-05</v>
      </c>
      <c r="DJP13">
        <v>3.452981422139457</v>
      </c>
      <c r="DJQ13">
        <v>6.406068517313913</v>
      </c>
      <c r="DJR13">
        <v>0.01760656511336481</v>
      </c>
      <c r="DJS13">
        <v>-4.195732218817646</v>
      </c>
      <c r="DJT13">
        <v>-1.201918554352305</v>
      </c>
      <c r="DJU13">
        <v>0.0003061659787790964</v>
      </c>
      <c r="DJV13">
        <v>-4.683484669516306</v>
      </c>
      <c r="DJW13">
        <v>-1.656571346378253</v>
      </c>
      <c r="DJX13">
        <v>0.005794615698666336</v>
      </c>
      <c r="DJY13">
        <v>-1.100043138898252</v>
      </c>
      <c r="DJZ13">
        <v>1.893754475751712</v>
      </c>
      <c r="DKA13">
        <v>0.0003077566722427659</v>
      </c>
      <c r="DKB13">
        <v>5.51560902149145</v>
      </c>
      <c r="DKC13">
        <v>8.496970314839936</v>
      </c>
      <c r="DKD13">
        <v>0.002779211085129376</v>
      </c>
      <c r="DKE13">
        <v>-0.249364259990642</v>
      </c>
      <c r="DKF13">
        <v>2.76382582928641</v>
      </c>
      <c r="DKG13">
        <v>0.001391827641092866</v>
      </c>
      <c r="DKH13">
        <v>3.160210771318949</v>
      </c>
      <c r="DKI13">
        <v>-0.5112123860746931</v>
      </c>
      <c r="DKJ13">
        <v>356.0630955600652</v>
      </c>
    </row>
    <row r="14" spans="1:3000">
      <c r="A14">
        <v>-1.006631474698272</v>
      </c>
      <c r="B14">
        <v>2.000718584263701</v>
      </c>
      <c r="C14">
        <v>0.0004321869339558166</v>
      </c>
      <c r="D14">
        <v>3.464593904471068</v>
      </c>
      <c r="E14">
        <v>6.465857190104632</v>
      </c>
      <c r="F14">
        <v>1.276712473575658E-05</v>
      </c>
      <c r="G14">
        <v>-1.738575852750344</v>
      </c>
      <c r="H14">
        <v>1.264321595552109</v>
      </c>
      <c r="I14">
        <v>6.716165332307533E-05</v>
      </c>
      <c r="J14">
        <v>6.352359698169451</v>
      </c>
      <c r="K14">
        <v>9.332718615853468</v>
      </c>
      <c r="L14">
        <v>0.003086176916345881</v>
      </c>
      <c r="P14">
        <v>8.260692243433242</v>
      </c>
      <c r="Q14">
        <v>11.38650757678278</v>
      </c>
      <c r="R14">
        <v>0.1266359848468492</v>
      </c>
      <c r="S14">
        <v>4.673070511053175</v>
      </c>
      <c r="T14">
        <v>7.684711270726195</v>
      </c>
      <c r="U14">
        <v>0.001084058286120137</v>
      </c>
      <c r="V14">
        <v>-6.864120775553815</v>
      </c>
      <c r="W14">
        <v>-4.078982552591292</v>
      </c>
      <c r="X14">
        <v>0.3693246658536198</v>
      </c>
      <c r="Y14">
        <v>4.29851697073496</v>
      </c>
      <c r="Z14">
        <v>7.303305071797073</v>
      </c>
      <c r="AA14">
        <v>0.0001834072942480546</v>
      </c>
      <c r="AB14">
        <v>6.408311874083388</v>
      </c>
      <c r="AC14">
        <v>9.410879943288439</v>
      </c>
      <c r="AD14">
        <v>5.275983553543807E-05</v>
      </c>
      <c r="AE14">
        <v>-4.380306351397002</v>
      </c>
      <c r="AF14">
        <v>-1.391171264852788</v>
      </c>
      <c r="AG14">
        <v>0.0009443707552136603</v>
      </c>
      <c r="AH14">
        <v>-5.696572908774689</v>
      </c>
      <c r="AI14">
        <v>-2.697888706217701</v>
      </c>
      <c r="AJ14">
        <v>1.385058328828648E-05</v>
      </c>
      <c r="AK14">
        <v>-3.801918577256482</v>
      </c>
      <c r="AL14">
        <v>-0.7976737592496538</v>
      </c>
      <c r="AM14">
        <v>0.0001441478392887577</v>
      </c>
      <c r="AN14">
        <v>-6.945001411532033</v>
      </c>
      <c r="AO14">
        <v>-3.952071000495258</v>
      </c>
      <c r="AP14">
        <v>0.0003998327048716549</v>
      </c>
      <c r="AQ14">
        <v>7.642626414226909</v>
      </c>
      <c r="AR14">
        <v>10.63781496125858</v>
      </c>
      <c r="AS14">
        <v>0.0001852006373315843</v>
      </c>
      <c r="AT14">
        <v>1.465791172031308</v>
      </c>
      <c r="AU14">
        <v>4.415659050469954</v>
      </c>
      <c r="AV14">
        <v>0.02010583689793859</v>
      </c>
      <c r="AW14">
        <v>2.460483907577067</v>
      </c>
      <c r="AX14">
        <v>5.433144204798015</v>
      </c>
      <c r="AY14">
        <v>0.005979674784374967</v>
      </c>
      <c r="AZ14">
        <v>-5.390191468773917</v>
      </c>
      <c r="BA14">
        <v>-2.384274857174716</v>
      </c>
      <c r="BB14">
        <v>0.0002800503425264494</v>
      </c>
      <c r="BC14">
        <v>-7.228470405842318</v>
      </c>
      <c r="BD14">
        <v>-4.300946998318475</v>
      </c>
      <c r="BE14">
        <v>0.04202285165563951</v>
      </c>
      <c r="BF14">
        <v>-0.1479253410267793</v>
      </c>
      <c r="BG14">
        <v>2.854374890298176</v>
      </c>
      <c r="BH14">
        <v>4.23285131864561E-05</v>
      </c>
      <c r="BI14">
        <v>4.4699477660869</v>
      </c>
      <c r="BJ14">
        <v>7.441833787049585</v>
      </c>
      <c r="BK14">
        <v>0.006323166538484522</v>
      </c>
      <c r="BL14">
        <v>-8.712517821008447</v>
      </c>
      <c r="BM14">
        <v>-5.731191948780937</v>
      </c>
      <c r="BN14">
        <v>0.002789784384506325</v>
      </c>
      <c r="BO14">
        <v>-1.082827459759242</v>
      </c>
      <c r="BP14">
        <v>1.845714916002644</v>
      </c>
      <c r="BQ14">
        <v>0.0408495364940442</v>
      </c>
      <c r="BR14">
        <v>-4.387762857776416</v>
      </c>
      <c r="BS14">
        <v>-1.373682026116042</v>
      </c>
      <c r="BT14">
        <v>0.001586158561982175</v>
      </c>
      <c r="BU14">
        <v>1.988090542472037</v>
      </c>
      <c r="BV14">
        <v>4.964543502661143</v>
      </c>
      <c r="BW14">
        <v>0.004435704670846577</v>
      </c>
      <c r="BX14">
        <v>-5.592206471689589</v>
      </c>
      <c r="BY14">
        <v>-2.590442572103653</v>
      </c>
      <c r="BZ14">
        <v>2.48907339941194E-05</v>
      </c>
      <c r="CA14">
        <v>-3.927097498105873</v>
      </c>
      <c r="CB14">
        <v>-0.9147894500805741</v>
      </c>
      <c r="CC14">
        <v>0.0012119043695445</v>
      </c>
      <c r="CD14">
        <v>-1.583715767507799</v>
      </c>
      <c r="CE14">
        <v>1.414757773671842</v>
      </c>
      <c r="CF14">
        <v>1.864061224200781E-05</v>
      </c>
      <c r="CG14">
        <v>1.18296445354015</v>
      </c>
      <c r="CH14">
        <v>4.169434536660318</v>
      </c>
      <c r="CI14">
        <v>0.001464469206201439</v>
      </c>
      <c r="CJ14">
        <v>0.9047455656909296</v>
      </c>
      <c r="CK14">
        <v>3.895020811363806</v>
      </c>
      <c r="CL14">
        <v>0.000756566773783292</v>
      </c>
      <c r="CM14">
        <v>-3.725147100327333</v>
      </c>
      <c r="CN14">
        <v>-0.7291396620747549</v>
      </c>
      <c r="CO14">
        <v>0.0001275243944558276</v>
      </c>
      <c r="CS14">
        <v>-1.639247899209326</v>
      </c>
      <c r="CT14">
        <v>1.513560076855831</v>
      </c>
      <c r="CU14">
        <v>0.1868022203930375</v>
      </c>
      <c r="CV14">
        <v>-1.544587536582829</v>
      </c>
      <c r="CW14">
        <v>1.47816322459721</v>
      </c>
      <c r="CX14">
        <v>0.004140777074169131</v>
      </c>
      <c r="CY14">
        <v>-3.50980417270658</v>
      </c>
      <c r="CZ14">
        <v>-0.4785359016815826</v>
      </c>
      <c r="DA14">
        <v>0.007821638183141317</v>
      </c>
      <c r="DB14">
        <v>1.943138356203534</v>
      </c>
      <c r="DC14">
        <v>4.9494373581304</v>
      </c>
      <c r="DD14">
        <v>0.0003174194021972981</v>
      </c>
      <c r="DE14">
        <v>4.505871297198354</v>
      </c>
      <c r="DF14">
        <v>7.527036472206147</v>
      </c>
      <c r="DG14">
        <v>0.003583717064884052</v>
      </c>
      <c r="DH14">
        <v>3.281256904527867</v>
      </c>
      <c r="DI14">
        <v>6.207163682468204</v>
      </c>
      <c r="DJ14">
        <v>0.04391844444146033</v>
      </c>
      <c r="DK14">
        <v>-0.7881032525260389</v>
      </c>
      <c r="DL14">
        <v>2.207099820366637</v>
      </c>
      <c r="DM14">
        <v>0.0001840840773838759</v>
      </c>
      <c r="DN14">
        <v>-0.6592171532609186</v>
      </c>
      <c r="DO14">
        <v>2.339990404535467</v>
      </c>
      <c r="DP14">
        <v>5.023717168552656E-06</v>
      </c>
      <c r="DQ14">
        <v>-2.680001474942964</v>
      </c>
      <c r="DR14">
        <v>0.3154683988910261</v>
      </c>
      <c r="DS14">
        <v>0.0001641763446397482</v>
      </c>
      <c r="DT14">
        <v>2.265083718827432</v>
      </c>
      <c r="DU14">
        <v>5.173873328107494</v>
      </c>
      <c r="DV14">
        <v>0.06655468300226998</v>
      </c>
      <c r="DW14">
        <v>5.829420479131744</v>
      </c>
      <c r="DX14">
        <v>4.767018299316707</v>
      </c>
      <c r="DY14">
        <v>132.0248917645277</v>
      </c>
      <c r="DZ14">
        <v>-7.540798303523186</v>
      </c>
      <c r="EA14">
        <v>-4.546586814135162</v>
      </c>
      <c r="EB14">
        <v>0.0002680548408397262</v>
      </c>
      <c r="EC14">
        <v>1.32212961975783</v>
      </c>
      <c r="ED14">
        <v>4.320516632840031</v>
      </c>
      <c r="EE14">
        <v>2.081381437594259E-05</v>
      </c>
      <c r="EF14">
        <v>-5.214541103746261</v>
      </c>
      <c r="EG14">
        <v>-2.206206378190791</v>
      </c>
      <c r="EH14">
        <v>0.0005557412006799771</v>
      </c>
      <c r="EL14">
        <v>-3.522025241949924</v>
      </c>
      <c r="EM14">
        <v>-0.5059470062528604</v>
      </c>
      <c r="EN14">
        <v>0.00206807730504272</v>
      </c>
      <c r="EO14">
        <v>-2.396478256588866</v>
      </c>
      <c r="EP14">
        <v>0.6046892899150103</v>
      </c>
      <c r="EQ14">
        <v>1.090531870971419E-05</v>
      </c>
      <c r="ER14">
        <v>-2.597864167910975</v>
      </c>
      <c r="ES14">
        <v>0.3994824408378995</v>
      </c>
      <c r="ET14">
        <v>5.632388105238594E-05</v>
      </c>
      <c r="EU14">
        <v>-3.696639970476364</v>
      </c>
      <c r="EV14">
        <v>-0.7004401110359774</v>
      </c>
      <c r="EW14">
        <v>0.0001155285461825451</v>
      </c>
      <c r="EX14">
        <v>1.205213992201642</v>
      </c>
      <c r="EY14">
        <v>4.227756530125963</v>
      </c>
      <c r="EZ14">
        <v>0.004065328128555818</v>
      </c>
      <c r="FA14">
        <v>0.6209652367881195</v>
      </c>
      <c r="FB14">
        <v>3.600314879098658</v>
      </c>
      <c r="FC14">
        <v>0.003411498181621741</v>
      </c>
      <c r="FD14">
        <v>-6.988886821742265</v>
      </c>
      <c r="FE14">
        <v>-4.001995589990941</v>
      </c>
      <c r="FF14">
        <v>0.001374718439979809</v>
      </c>
      <c r="FG14">
        <v>-7.706239727418446</v>
      </c>
      <c r="FH14">
        <v>-4.70405820114321</v>
      </c>
      <c r="FI14">
        <v>3.807245511636203E-05</v>
      </c>
      <c r="FJ14">
        <v>-2.364460494635364</v>
      </c>
      <c r="FK14">
        <v>0.6718889881357564</v>
      </c>
      <c r="FL14">
        <v>0.01057027918182408</v>
      </c>
      <c r="FM14">
        <v>5.496959704790521</v>
      </c>
      <c r="FN14">
        <v>6.090381862200753</v>
      </c>
      <c r="FO14">
        <v>46.33293529955215</v>
      </c>
      <c r="FP14">
        <v>2.798610500539755</v>
      </c>
      <c r="FQ14">
        <v>5.828517436924782</v>
      </c>
      <c r="FR14">
        <v>0.007155398751504762</v>
      </c>
      <c r="FS14">
        <v>-1.166879796323426</v>
      </c>
      <c r="FT14">
        <v>1.819247537886993</v>
      </c>
      <c r="FU14">
        <v>0.001539606848875169</v>
      </c>
      <c r="FV14">
        <v>3.205968901305934</v>
      </c>
      <c r="FW14">
        <v>6.212115817290067</v>
      </c>
      <c r="FX14">
        <v>0.0003022766089279372</v>
      </c>
      <c r="FY14">
        <v>-1.633503889225154</v>
      </c>
      <c r="FZ14">
        <v>1.347563771432956</v>
      </c>
      <c r="GA14">
        <v>0.002867467783651835</v>
      </c>
      <c r="GB14">
        <v>-7.16835760773812</v>
      </c>
      <c r="GC14">
        <v>-4.239481936478512</v>
      </c>
      <c r="GD14">
        <v>0.0404693611101713</v>
      </c>
      <c r="GE14">
        <v>2.874582580929839</v>
      </c>
      <c r="GF14">
        <v>5.879727812004791</v>
      </c>
      <c r="GG14">
        <v>0.0002117872225172699</v>
      </c>
      <c r="GH14">
        <v>-1.21490497709087</v>
      </c>
      <c r="GI14">
        <v>1.796475922309963</v>
      </c>
      <c r="GJ14">
        <v>0.001036198969375023</v>
      </c>
      <c r="GK14">
        <v>-5.689883571297719</v>
      </c>
      <c r="GL14">
        <v>-2.695227651353083</v>
      </c>
      <c r="GM14">
        <v>0.0002284735331050496</v>
      </c>
      <c r="GQ14">
        <v>7.098006382811545</v>
      </c>
      <c r="GR14">
        <v>10.1097083215347</v>
      </c>
      <c r="GS14">
        <v>0.001095482959042913</v>
      </c>
      <c r="GT14">
        <v>-9.518967407185022</v>
      </c>
      <c r="GU14">
        <v>-6.521571793597492</v>
      </c>
      <c r="GV14">
        <v>5.426262868369762E-05</v>
      </c>
      <c r="GW14">
        <v>-7.021865297641691</v>
      </c>
      <c r="GX14">
        <v>-4.017058633727082</v>
      </c>
      <c r="GY14">
        <v>0.0001848321439040294</v>
      </c>
      <c r="GZ14">
        <v>-12.70246892310507</v>
      </c>
      <c r="HA14">
        <v>-9.696088353767772</v>
      </c>
      <c r="HB14">
        <v>0.0003256933205448368</v>
      </c>
      <c r="HC14">
        <v>-6.554963973824018</v>
      </c>
      <c r="HD14">
        <v>-3.529093792657903</v>
      </c>
      <c r="HE14">
        <v>0.005354130188540638</v>
      </c>
      <c r="HF14">
        <v>1.694352219963308</v>
      </c>
      <c r="HG14">
        <v>4.873944071392802</v>
      </c>
      <c r="HH14">
        <v>0.2580258647989859</v>
      </c>
      <c r="HI14">
        <v>0.3568319722341808</v>
      </c>
      <c r="HJ14">
        <v>3.403558388881134</v>
      </c>
      <c r="HK14">
        <v>0.01746686410131749</v>
      </c>
      <c r="HL14">
        <v>-4.585029307113608</v>
      </c>
      <c r="HM14">
        <v>-1.583016231389583</v>
      </c>
      <c r="HN14">
        <v>3.241979096525892E-05</v>
      </c>
      <c r="HO14">
        <v>-8.759092067222245</v>
      </c>
      <c r="HP14">
        <v>-5.739885871076381</v>
      </c>
      <c r="HQ14">
        <v>0.002951023763147089</v>
      </c>
      <c r="HR14">
        <v>-0.7785108553452973</v>
      </c>
      <c r="HS14">
        <v>2.246395382496104</v>
      </c>
      <c r="HT14">
        <v>0.004962565467299614</v>
      </c>
      <c r="HU14">
        <v>2.969316903233708</v>
      </c>
      <c r="HV14">
        <v>6.014272572110678</v>
      </c>
      <c r="HW14">
        <v>0.01616809731340623</v>
      </c>
      <c r="HX14">
        <v>-1.782351606144572</v>
      </c>
      <c r="HY14">
        <v>1.18408770836937</v>
      </c>
      <c r="HZ14">
        <v>0.009010556882352687</v>
      </c>
      <c r="IA14">
        <v>-7.122269647411985</v>
      </c>
      <c r="IB14">
        <v>-4.345548581963228</v>
      </c>
      <c r="IC14">
        <v>0.3988278609147066</v>
      </c>
      <c r="ID14">
        <v>-0.5327173971497321</v>
      </c>
      <c r="IE14">
        <v>2.465220272954497</v>
      </c>
      <c r="IF14">
        <v>3.402563679193165E-05</v>
      </c>
      <c r="IG14">
        <v>2.597554782058205</v>
      </c>
      <c r="IH14">
        <v>5.579238019304728</v>
      </c>
      <c r="II14">
        <v>0.002684030382137507</v>
      </c>
      <c r="IJ14">
        <v>7.395307741624836</v>
      </c>
      <c r="IK14">
        <v>10.40296360172457</v>
      </c>
      <c r="IL14">
        <v>0.0004688975509338459</v>
      </c>
      <c r="IP14">
        <v>6.898387335017102</v>
      </c>
      <c r="IQ14">
        <v>9.900989213047218</v>
      </c>
      <c r="IR14">
        <v>5.415815426882197E-05</v>
      </c>
      <c r="IS14">
        <v>8.409681677731163</v>
      </c>
      <c r="IT14">
        <v>6.75039696074534</v>
      </c>
      <c r="IU14">
        <v>173.6714725915012</v>
      </c>
      <c r="IV14">
        <v>-4.103751360772401</v>
      </c>
      <c r="IW14">
        <v>-1.106788189325427</v>
      </c>
      <c r="IX14">
        <v>7.377862128379216E-05</v>
      </c>
      <c r="JB14">
        <v>-10.6399305142096</v>
      </c>
      <c r="JC14">
        <v>-7.557462289943982</v>
      </c>
      <c r="JD14">
        <v>0.05440806410819772</v>
      </c>
      <c r="JE14">
        <v>3.65158695538911</v>
      </c>
      <c r="JF14">
        <v>6.681548798518034</v>
      </c>
      <c r="JG14">
        <v>0.007181696349457855</v>
      </c>
      <c r="JH14">
        <v>0.912994841571704</v>
      </c>
      <c r="JI14">
        <v>3.914963400802918</v>
      </c>
      <c r="JJ14">
        <v>3.100180357438199E-05</v>
      </c>
      <c r="JK14">
        <v>3.634869078017563</v>
      </c>
      <c r="JL14">
        <v>6.63124807321054</v>
      </c>
      <c r="JM14">
        <v>0.0001048934064998494</v>
      </c>
      <c r="JN14">
        <v>0.3777330657090668</v>
      </c>
      <c r="JO14">
        <v>3.37806713985585</v>
      </c>
      <c r="JP14">
        <v>8.928442843926474E-07</v>
      </c>
      <c r="JQ14">
        <v>1.191493215034646</v>
      </c>
      <c r="JR14">
        <v>2.017827880825141</v>
      </c>
      <c r="JS14">
        <v>37.79856788115293</v>
      </c>
      <c r="JT14">
        <v>-6.065351193135363</v>
      </c>
      <c r="JU14">
        <v>-3.059642422780032</v>
      </c>
      <c r="JV14">
        <v>0.0002607204717591991</v>
      </c>
      <c r="JW14">
        <v>-2.990790934246913</v>
      </c>
      <c r="JX14">
        <v>0.01087917353906409</v>
      </c>
      <c r="JY14">
        <v>2.231408013424453E-05</v>
      </c>
      <c r="JZ14">
        <v>0.1720368782285445</v>
      </c>
      <c r="KA14">
        <v>3.209853815358755</v>
      </c>
      <c r="KB14">
        <v>0.01144096587128215</v>
      </c>
      <c r="KF14">
        <v>-4.498326968807</v>
      </c>
      <c r="KG14">
        <v>-1.492416497642314</v>
      </c>
      <c r="KH14">
        <v>0.0002794693551086789</v>
      </c>
      <c r="KI14">
        <v>0.7444286855415182</v>
      </c>
      <c r="KJ14">
        <v>3.742992886435579</v>
      </c>
      <c r="KK14">
        <v>1.649215258093322E-05</v>
      </c>
      <c r="KL14">
        <v>2.307714791809655</v>
      </c>
      <c r="KM14">
        <v>5.297524591440665</v>
      </c>
      <c r="KN14">
        <v>0.0008307214684812371</v>
      </c>
      <c r="KO14">
        <v>-8.842793473580208</v>
      </c>
      <c r="KP14">
        <v>-5.735194831548948</v>
      </c>
      <c r="KQ14">
        <v>0.09261974213577064</v>
      </c>
      <c r="KR14">
        <v>5.39780855931257</v>
      </c>
      <c r="KS14">
        <v>8.388463296849334</v>
      </c>
      <c r="KT14">
        <v>0.0006986714440541047</v>
      </c>
      <c r="KU14">
        <v>1.403794806505764</v>
      </c>
      <c r="KV14">
        <v>4.422703943477399</v>
      </c>
      <c r="KW14">
        <v>0.002860443688096358</v>
      </c>
      <c r="KX14">
        <v>-4.966958044041116</v>
      </c>
      <c r="KY14">
        <v>-1.946755714096226</v>
      </c>
      <c r="KZ14">
        <v>0.00326507308161742</v>
      </c>
      <c r="LA14">
        <v>4.683955473691816</v>
      </c>
      <c r="LB14">
        <v>7.686125060578922</v>
      </c>
      <c r="LC14">
        <v>3.765685808563002E-05</v>
      </c>
      <c r="LD14">
        <v>0.6222522943365716</v>
      </c>
      <c r="LE14">
        <v>3.643290956647419</v>
      </c>
      <c r="LF14">
        <v>0.003541002494638814</v>
      </c>
      <c r="LG14">
        <v>4.125409705817999</v>
      </c>
      <c r="LH14">
        <v>7.127625595902439</v>
      </c>
      <c r="LI14">
        <v>3.928135093054065E-05</v>
      </c>
      <c r="LJ14">
        <v>-7.936029253523225</v>
      </c>
      <c r="LK14">
        <v>-4.949393032495398</v>
      </c>
      <c r="LL14">
        <v>0.001428724707336746</v>
      </c>
      <c r="LM14">
        <v>1.675288863204175</v>
      </c>
      <c r="LN14">
        <v>4.672945929107461</v>
      </c>
      <c r="LO14">
        <v>4.391472145238701E-05</v>
      </c>
      <c r="LP14">
        <v>-4.384348221032912</v>
      </c>
      <c r="LQ14">
        <v>-1.314226475992074</v>
      </c>
      <c r="LR14">
        <v>0.03933647302057857</v>
      </c>
      <c r="LS14">
        <v>1.562582265246368</v>
      </c>
      <c r="LT14">
        <v>4.584659839357055</v>
      </c>
      <c r="LU14">
        <v>0.003899354228903134</v>
      </c>
      <c r="LV14">
        <v>-6.497291225629925</v>
      </c>
      <c r="LW14">
        <v>-3.474470955905933</v>
      </c>
      <c r="LX14">
        <v>0.00416611768220592</v>
      </c>
      <c r="MB14">
        <v>-6.212524175117386</v>
      </c>
      <c r="MC14">
        <v>-3.211360380662298</v>
      </c>
      <c r="MD14">
        <v>1.083534026953964E-05</v>
      </c>
      <c r="MH14">
        <v>-6.436533304372437</v>
      </c>
      <c r="MI14">
        <v>-3.418532470969458</v>
      </c>
      <c r="MJ14">
        <v>0.002592240025614398</v>
      </c>
      <c r="MK14">
        <v>-3.368393533297556</v>
      </c>
      <c r="ML14">
        <v>-0.303208122251541</v>
      </c>
      <c r="MM14">
        <v>0.03399310250590353</v>
      </c>
      <c r="MN14">
        <v>4.098562866151394</v>
      </c>
      <c r="MO14">
        <v>7.112580854126539</v>
      </c>
      <c r="MP14">
        <v>0.001572031894970323</v>
      </c>
      <c r="MQ14">
        <v>4.09885913083932</v>
      </c>
      <c r="MR14">
        <v>7.095755502287961</v>
      </c>
      <c r="MS14">
        <v>7.706008147847703E-05</v>
      </c>
      <c r="MT14">
        <v>-2.014081223510295</v>
      </c>
      <c r="MU14">
        <v>0.987551628366204</v>
      </c>
      <c r="MV14">
        <v>2.13296420046898E-05</v>
      </c>
      <c r="MW14">
        <v>-7.080224058943674</v>
      </c>
      <c r="MX14">
        <v>-4.069260065869027</v>
      </c>
      <c r="MY14">
        <v>0.0009616731531272228</v>
      </c>
      <c r="MZ14">
        <v>-6.371996024286333</v>
      </c>
      <c r="NA14">
        <v>-3.370618509356501</v>
      </c>
      <c r="NB14">
        <v>1.51803790552771E-05</v>
      </c>
      <c r="NC14">
        <v>-2.061311763236303</v>
      </c>
      <c r="ND14">
        <v>0.9185761913987017</v>
      </c>
      <c r="NE14">
        <v>0.003235954950108935</v>
      </c>
      <c r="NF14">
        <v>3.993760521000704</v>
      </c>
      <c r="NG14">
        <v>7.032390653000045</v>
      </c>
      <c r="NH14">
        <v>0.01193829678629164</v>
      </c>
      <c r="NI14">
        <v>-10.58956260475064</v>
      </c>
      <c r="NJ14">
        <v>-7.592676497617895</v>
      </c>
      <c r="NK14">
        <v>7.757063030978579E-05</v>
      </c>
      <c r="NL14">
        <v>-7.702086822391782</v>
      </c>
      <c r="NM14">
        <v>-4.699379715247369</v>
      </c>
      <c r="NN14">
        <v>5.862743273063223E-05</v>
      </c>
      <c r="NO14">
        <v>-6.414982402472518</v>
      </c>
      <c r="NP14">
        <v>-3.412661361396359</v>
      </c>
      <c r="NQ14">
        <v>4.309785341772802E-05</v>
      </c>
      <c r="NR14">
        <v>8.518116728820704</v>
      </c>
      <c r="NS14">
        <v>11.53206628039589</v>
      </c>
      <c r="NT14">
        <v>0.001556719913190928</v>
      </c>
      <c r="NU14">
        <v>-10.453307040953</v>
      </c>
      <c r="NV14">
        <v>-7.44622123040564</v>
      </c>
      <c r="NW14">
        <v>0.0004016696889050178</v>
      </c>
      <c r="NX14">
        <v>1.207378235522082</v>
      </c>
      <c r="NY14">
        <v>4.205563711867804</v>
      </c>
      <c r="NZ14">
        <v>2.633996873549217E-05</v>
      </c>
      <c r="OA14">
        <v>-1.440166243491453</v>
      </c>
      <c r="OB14">
        <v>-1.20176694395707</v>
      </c>
      <c r="OC14">
        <v>61.01150743049752</v>
      </c>
      <c r="OD14">
        <v>6.692638621455833</v>
      </c>
      <c r="OE14">
        <v>9.695849280967519</v>
      </c>
      <c r="OF14">
        <v>8.246667599980852E-05</v>
      </c>
      <c r="OJ14">
        <v>-9.508979193966031</v>
      </c>
      <c r="OK14">
        <v>-6.511218400370841</v>
      </c>
      <c r="OL14">
        <v>4.011236258673745E-05</v>
      </c>
      <c r="OM14">
        <v>-2.969919086832482</v>
      </c>
      <c r="ON14">
        <v>0.03367402123686147</v>
      </c>
      <c r="OO14">
        <v>0.0001032834047838343</v>
      </c>
      <c r="OP14">
        <v>2.3171606471072</v>
      </c>
      <c r="OQ14">
        <v>5.337410428880894</v>
      </c>
      <c r="OR14">
        <v>0.003280429295057826</v>
      </c>
      <c r="OS14">
        <v>1.651907298556894</v>
      </c>
      <c r="OT14">
        <v>-3.410836856187238</v>
      </c>
      <c r="OU14">
        <v>520.0627464388854</v>
      </c>
      <c r="OV14">
        <v>-4.461165343886385</v>
      </c>
      <c r="OW14">
        <v>-1.442746940196348</v>
      </c>
      <c r="OX14">
        <v>0.002713900755913348</v>
      </c>
      <c r="PB14">
        <v>1.541769688133021</v>
      </c>
      <c r="PC14">
        <v>4.459084764065601</v>
      </c>
      <c r="PD14">
        <v>0.05469437334427937</v>
      </c>
      <c r="PH14">
        <v>-4.574297443036213</v>
      </c>
      <c r="PI14">
        <v>-1.551842381336983</v>
      </c>
      <c r="PJ14">
        <v>0.004033838367329512</v>
      </c>
      <c r="PK14">
        <v>0.1561030352985202</v>
      </c>
      <c r="PL14">
        <v>-1.462974395041763</v>
      </c>
      <c r="PM14">
        <v>170.687010459832</v>
      </c>
      <c r="PN14">
        <v>-5.202259375394681</v>
      </c>
      <c r="PO14">
        <v>-2.188896521212707</v>
      </c>
      <c r="PP14">
        <v>0.001428526975109772</v>
      </c>
      <c r="PW14">
        <v>-2.878372021215014</v>
      </c>
      <c r="PX14">
        <v>-0.7481587074436884</v>
      </c>
      <c r="PY14">
        <v>6.052231036325266</v>
      </c>
      <c r="PZ14">
        <v>-8.124487265168526</v>
      </c>
      <c r="QA14">
        <v>-5.118035589576982</v>
      </c>
      <c r="QB14">
        <v>0.0003329929435081768</v>
      </c>
      <c r="QC14">
        <v>-9.492926938507306</v>
      </c>
      <c r="QD14">
        <v>-6.514104619830911</v>
      </c>
      <c r="QE14">
        <v>0.003587953489953149</v>
      </c>
      <c r="QF14">
        <v>3.244062292981581</v>
      </c>
      <c r="QG14">
        <v>6.230702825785094</v>
      </c>
      <c r="QH14">
        <v>0.00142780291019223</v>
      </c>
      <c r="QI14">
        <v>2.041715298231335</v>
      </c>
      <c r="QJ14">
        <v>5.03902620901422</v>
      </c>
      <c r="QK14">
        <v>5.784960654084159E-05</v>
      </c>
      <c r="QL14">
        <v>-2.151408914506431</v>
      </c>
      <c r="QM14">
        <v>0.8635090133478092</v>
      </c>
      <c r="QN14">
        <v>0.001780356571714519</v>
      </c>
      <c r="QO14">
        <v>-0.1748797710083814</v>
      </c>
      <c r="QP14">
        <v>2.850366251191129</v>
      </c>
      <c r="QQ14">
        <v>0.005098893095185169</v>
      </c>
      <c r="QR14">
        <v>-8.120304836855452</v>
      </c>
      <c r="QS14">
        <v>-5.035978606662252</v>
      </c>
      <c r="QT14">
        <v>0.05688730478877178</v>
      </c>
      <c r="QU14">
        <v>-3.045888673977569</v>
      </c>
      <c r="QV14">
        <v>-0.03146773247308454</v>
      </c>
      <c r="QW14">
        <v>0.001663708431006103</v>
      </c>
      <c r="QX14">
        <v>-1.43712635138495</v>
      </c>
      <c r="QY14">
        <v>1.592369483779984</v>
      </c>
      <c r="QZ14">
        <v>0.006960034336615832</v>
      </c>
      <c r="RA14">
        <v>4.676755257960744</v>
      </c>
      <c r="RB14">
        <v>7.676408768424035</v>
      </c>
      <c r="RC14">
        <v>9.604399923924746E-07</v>
      </c>
      <c r="RD14">
        <v>-2.097022454664391</v>
      </c>
      <c r="RE14">
        <v>0.9059796078363511</v>
      </c>
      <c r="RF14">
        <v>7.209903406692664E-05</v>
      </c>
      <c r="RG14">
        <v>-4.18651098077995</v>
      </c>
      <c r="RH14">
        <v>-1.193973994818292</v>
      </c>
      <c r="RI14">
        <v>0.0004455726282919762</v>
      </c>
      <c r="RJ14">
        <v>6.627365762246024</v>
      </c>
      <c r="RK14">
        <v>9.65581872971527</v>
      </c>
      <c r="RL14">
        <v>0.006476570862447655</v>
      </c>
      <c r="RM14">
        <v>-5.458264847492668</v>
      </c>
      <c r="RN14">
        <v>-2.335901277119009</v>
      </c>
      <c r="RO14">
        <v>0.1197827468367143</v>
      </c>
      <c r="RP14">
        <v>-2.016783693181922</v>
      </c>
      <c r="RQ14">
        <v>0.9937206982960141</v>
      </c>
      <c r="RR14">
        <v>0.0008827379225738614</v>
      </c>
      <c r="RS14">
        <v>2.4608397228035</v>
      </c>
      <c r="RT14">
        <v>5.35252356116935</v>
      </c>
      <c r="RU14">
        <v>0.09385912696924233</v>
      </c>
      <c r="RY14">
        <v>-1.403928990595473</v>
      </c>
      <c r="RZ14">
        <v>1.597837403345175</v>
      </c>
      <c r="SA14">
        <v>2.49611804284899E-05</v>
      </c>
      <c r="SB14">
        <v>2.705756676191231</v>
      </c>
      <c r="SC14">
        <v>5.7122136260096</v>
      </c>
      <c r="SD14">
        <v>0.0003335376076555153</v>
      </c>
      <c r="SE14">
        <v>2.811483381263367</v>
      </c>
      <c r="SF14">
        <v>5.833841699255485</v>
      </c>
      <c r="SG14">
        <v>0.003999155067493365</v>
      </c>
      <c r="SH14">
        <v>8.111721973641036</v>
      </c>
      <c r="SI14">
        <v>11.11890980328311</v>
      </c>
      <c r="SJ14">
        <v>0.0004133191597080492</v>
      </c>
      <c r="SK14">
        <v>-10.78192100186179</v>
      </c>
      <c r="SL14">
        <v>-7.773812066705289</v>
      </c>
      <c r="SM14">
        <v>0.0005260386349782014</v>
      </c>
      <c r="SN14">
        <v>-4.863063694511925</v>
      </c>
      <c r="SO14">
        <v>-1.839747397192014</v>
      </c>
      <c r="SP14">
        <v>0.004349197765683838</v>
      </c>
      <c r="SQ14">
        <v>3.454796647683829</v>
      </c>
      <c r="SR14">
        <v>6.428850358124073</v>
      </c>
      <c r="SS14">
        <v>0.005385679535349615</v>
      </c>
      <c r="ST14">
        <v>1.377558745875023</v>
      </c>
      <c r="SU14">
        <v>4.379070480810933</v>
      </c>
      <c r="SV14">
        <v>1.828274013159985E-05</v>
      </c>
      <c r="SW14">
        <v>-2.097169192383603</v>
      </c>
      <c r="SX14">
        <v>0.9507388043805864</v>
      </c>
      <c r="SY14">
        <v>0.01836140923166094</v>
      </c>
      <c r="TC14">
        <v>0.2413376066600802</v>
      </c>
      <c r="TD14">
        <v>3.228457824325803</v>
      </c>
      <c r="TE14">
        <v>0.001327110343826877</v>
      </c>
      <c r="TF14">
        <v>-5.881080401455986</v>
      </c>
      <c r="TG14">
        <v>-2.879298957768855</v>
      </c>
      <c r="TH14">
        <v>2.538833288333409E-05</v>
      </c>
      <c r="TL14">
        <v>7.627597089411942</v>
      </c>
      <c r="TM14">
        <v>10.60533043345306</v>
      </c>
      <c r="TN14">
        <v>0.003966431740729089</v>
      </c>
      <c r="TO14">
        <v>-0.5862579057073013</v>
      </c>
      <c r="TP14">
        <v>2.406442799120064</v>
      </c>
      <c r="TQ14">
        <v>0.0004262376801379627</v>
      </c>
      <c r="TR14">
        <v>-2.963052630747762</v>
      </c>
      <c r="TS14">
        <v>0.02662305458237857</v>
      </c>
      <c r="TT14">
        <v>0.0008527317872182457</v>
      </c>
      <c r="TU14">
        <v>-5.905028365309104</v>
      </c>
      <c r="TV14">
        <v>-2.91072809126778</v>
      </c>
      <c r="TW14">
        <v>0.0002598950080320166</v>
      </c>
      <c r="TX14">
        <v>0.8617842659005708</v>
      </c>
      <c r="TY14">
        <v>3.842005391012401</v>
      </c>
      <c r="TZ14">
        <v>0.003129631134734909</v>
      </c>
      <c r="UA14">
        <v>7.188928817459346</v>
      </c>
      <c r="UB14">
        <v>10.18025150432839</v>
      </c>
      <c r="UC14">
        <v>0.000602366105380966</v>
      </c>
      <c r="UD14">
        <v>-9.090265870056825</v>
      </c>
      <c r="UE14">
        <v>-6.087574828927</v>
      </c>
      <c r="UF14">
        <v>5.793361889929238E-05</v>
      </c>
      <c r="UJ14">
        <v>0.553575297519129</v>
      </c>
      <c r="UK14">
        <v>3.563571954771497</v>
      </c>
      <c r="UL14">
        <v>0.000799465249770464</v>
      </c>
      <c r="UM14">
        <v>-3.18571960223172</v>
      </c>
      <c r="UN14">
        <v>-0.2091096853638069</v>
      </c>
      <c r="UO14">
        <v>0.004376767911407366</v>
      </c>
      <c r="UP14">
        <v>-3.970327580141343</v>
      </c>
      <c r="UQ14">
        <v>-1.007316627872766</v>
      </c>
      <c r="UR14">
        <v>0.0109455172166199</v>
      </c>
      <c r="US14">
        <v>-8.385606132149622</v>
      </c>
      <c r="UT14">
        <v>-5.416820562458969</v>
      </c>
      <c r="UU14">
        <v>0.007794725276296483</v>
      </c>
      <c r="UV14">
        <v>5.151003711836566</v>
      </c>
      <c r="UW14">
        <v>8.160331421417979</v>
      </c>
      <c r="UX14">
        <v>0.000696049328281478</v>
      </c>
      <c r="UY14">
        <v>-10.99615403148495</v>
      </c>
      <c r="UZ14">
        <v>-7.937012724885758</v>
      </c>
      <c r="VA14">
        <v>0.02798155317007761</v>
      </c>
      <c r="VB14">
        <v>-5.719133150516163</v>
      </c>
      <c r="VC14">
        <v>-2.733555449117577</v>
      </c>
      <c r="VD14">
        <v>0.001664021575586677</v>
      </c>
      <c r="VE14">
        <v>-5.912376421265646</v>
      </c>
      <c r="VF14">
        <v>-2.917440862037746</v>
      </c>
      <c r="VG14">
        <v>0.0002051884826729156</v>
      </c>
      <c r="VH14">
        <v>-7.513777416651981</v>
      </c>
      <c r="VI14">
        <v>-4.468129800212573</v>
      </c>
      <c r="VJ14">
        <v>0.0166696390927943</v>
      </c>
      <c r="VN14">
        <v>-2.124358415860659</v>
      </c>
      <c r="VO14">
        <v>0.7837683443776642</v>
      </c>
      <c r="VP14">
        <v>0.06752553747445245</v>
      </c>
      <c r="VQ14">
        <v>-5.609958386476703</v>
      </c>
      <c r="VR14">
        <v>-2.633203031770332</v>
      </c>
      <c r="VS14">
        <v>0.004322508278612955</v>
      </c>
      <c r="VT14">
        <v>3.049820731445521</v>
      </c>
      <c r="VU14">
        <v>6.05425877894601</v>
      </c>
      <c r="VV14">
        <v>0.0001575701249327288</v>
      </c>
      <c r="VZ14">
        <v>-7.593703888154827</v>
      </c>
      <c r="WA14">
        <v>-4.640208531824753</v>
      </c>
      <c r="WB14">
        <v>0.01730145506293423</v>
      </c>
      <c r="WC14">
        <v>-8.426703649635861</v>
      </c>
      <c r="WD14">
        <v>-5.457418230471382</v>
      </c>
      <c r="WE14">
        <v>0.007547083807213884</v>
      </c>
      <c r="WF14">
        <v>-10.57907857939756</v>
      </c>
      <c r="WG14">
        <v>-7.563248528187951</v>
      </c>
      <c r="WH14">
        <v>0.002004724170389906</v>
      </c>
      <c r="WI14">
        <v>0.3402409672047145</v>
      </c>
      <c r="WJ14">
        <v>3.338752254119092</v>
      </c>
      <c r="WK14">
        <v>1.773013321042365E-05</v>
      </c>
      <c r="WL14">
        <v>1.153349241444347</v>
      </c>
      <c r="WM14">
        <v>4.100250538558929</v>
      </c>
      <c r="WN14">
        <v>0.02255577798491134</v>
      </c>
      <c r="WO14">
        <v>5.823037394125599</v>
      </c>
      <c r="WP14">
        <v>8.810417361241925</v>
      </c>
      <c r="WQ14">
        <v>0.001274121839880211</v>
      </c>
      <c r="WR14">
        <v>0.6950722972497402</v>
      </c>
      <c r="WS14">
        <v>3.694443980173263</v>
      </c>
      <c r="WT14">
        <v>3.158258788740083E-06</v>
      </c>
      <c r="WU14">
        <v>-8.537824034194305</v>
      </c>
      <c r="WV14">
        <v>-5.550009689865639</v>
      </c>
      <c r="WW14">
        <v>0.001187921633122474</v>
      </c>
      <c r="XA14">
        <v>-9.496061273966047</v>
      </c>
      <c r="XB14">
        <v>-6.40084972034902</v>
      </c>
      <c r="XC14">
        <v>0.07252191953734378</v>
      </c>
      <c r="XD14">
        <v>4.684378192416033</v>
      </c>
      <c r="XE14">
        <v>7.685701294745902</v>
      </c>
      <c r="XF14">
        <v>1.400479820244261E-05</v>
      </c>
      <c r="XG14">
        <v>-4.122370658972602</v>
      </c>
      <c r="XH14">
        <v>-1.216493412967717</v>
      </c>
      <c r="XI14">
        <v>0.07087274255699923</v>
      </c>
      <c r="XJ14">
        <v>-2.31182147293167</v>
      </c>
      <c r="XK14">
        <v>0.7058254224276972</v>
      </c>
      <c r="XL14">
        <v>0.002491303326595504</v>
      </c>
      <c r="XM14">
        <v>-0.9193705272117765</v>
      </c>
      <c r="XN14">
        <v>2.082448940879515</v>
      </c>
      <c r="XO14">
        <v>2.648371308181761E-05</v>
      </c>
      <c r="XP14">
        <v>-2.429597046535468</v>
      </c>
      <c r="XQ14">
        <v>0.5769177831434984</v>
      </c>
      <c r="XR14">
        <v>0.0003395440459675472</v>
      </c>
      <c r="XS14">
        <v>-0.1954696802419356</v>
      </c>
      <c r="XT14">
        <v>2.805635092946229</v>
      </c>
      <c r="XU14">
        <v>9.764190378295043E-06</v>
      </c>
      <c r="XV14">
        <v>-1.660868116953545</v>
      </c>
      <c r="XW14">
        <v>1.335479538426009</v>
      </c>
      <c r="XX14">
        <v>0.0001067169698119906</v>
      </c>
      <c r="XY14">
        <v>-2.056056864531616</v>
      </c>
      <c r="XZ14">
        <v>0.9499459604491746</v>
      </c>
      <c r="YA14">
        <v>0.0002882712620000112</v>
      </c>
      <c r="YB14">
        <v>-5.742356066631126</v>
      </c>
      <c r="YC14">
        <v>-2.628340952101884</v>
      </c>
      <c r="YD14">
        <v>0.1039955707289283</v>
      </c>
      <c r="YE14">
        <v>-2.103851764112211</v>
      </c>
      <c r="YF14">
        <v>0.9016220386003</v>
      </c>
      <c r="YG14">
        <v>0.0002397001290839782</v>
      </c>
      <c r="YH14">
        <v>0.7684947837660163</v>
      </c>
      <c r="YI14">
        <v>3.767369212749125</v>
      </c>
      <c r="YJ14">
        <v>1.013528091253096E-05</v>
      </c>
      <c r="YK14">
        <v>7.551491906917471</v>
      </c>
      <c r="YL14">
        <v>10.54639143139576</v>
      </c>
      <c r="YM14">
        <v>0.000208118804380911</v>
      </c>
      <c r="YN14">
        <v>4.392766383556914</v>
      </c>
      <c r="YO14">
        <v>7.368513086432821</v>
      </c>
      <c r="YP14">
        <v>0.004705779371116375</v>
      </c>
      <c r="YQ14">
        <v>-9.373870168907942</v>
      </c>
      <c r="YR14">
        <v>-6.394167762739386</v>
      </c>
      <c r="YS14">
        <v>0.003295938522770125</v>
      </c>
      <c r="YT14">
        <v>-7.688261865785866</v>
      </c>
      <c r="YU14">
        <v>-4.689797715285798</v>
      </c>
      <c r="YV14">
        <v>1.88706694915369E-05</v>
      </c>
      <c r="YW14">
        <v>-0.4593575054751633</v>
      </c>
      <c r="YX14">
        <v>2.551098782358695</v>
      </c>
      <c r="YY14">
        <v>0.000874671642115986</v>
      </c>
      <c r="YZ14">
        <v>-2.545441555112201</v>
      </c>
      <c r="ZA14">
        <v>0.4372086742950679</v>
      </c>
      <c r="ZB14">
        <v>0.002408116316963214</v>
      </c>
      <c r="ZF14">
        <v>0.9766314919855722</v>
      </c>
      <c r="ZG14">
        <v>3.983092806868104</v>
      </c>
      <c r="ZH14">
        <v>0.0003339887200897774</v>
      </c>
      <c r="ZI14">
        <v>-2.844180902067912</v>
      </c>
      <c r="ZJ14">
        <v>0.150895563187171</v>
      </c>
      <c r="ZK14">
        <v>0.0001939295550752412</v>
      </c>
      <c r="ZL14">
        <v>0.5573627436242229</v>
      </c>
      <c r="ZM14">
        <v>3.554332579461275</v>
      </c>
      <c r="ZN14">
        <v>7.345515883531436E-05</v>
      </c>
      <c r="ZO14">
        <v>-3.107032083051271</v>
      </c>
      <c r="ZP14">
        <v>-0.1000535012207928</v>
      </c>
      <c r="ZQ14">
        <v>0.0003896048349174404</v>
      </c>
      <c r="ZR14">
        <v>-10.13986265391329</v>
      </c>
      <c r="ZS14">
        <v>-7.140984446601842</v>
      </c>
      <c r="ZT14">
        <v>1.006735068873477E-05</v>
      </c>
      <c r="ZU14">
        <v>0.02135320613550826</v>
      </c>
      <c r="ZV14">
        <v>3.023969202083001</v>
      </c>
      <c r="ZW14">
        <v>5.474747837837792E-05</v>
      </c>
      <c r="ZX14">
        <v>4.773731954721514</v>
      </c>
      <c r="ZY14">
        <v>7.818434189257974</v>
      </c>
      <c r="ZZ14">
        <v>0.01598631818042114</v>
      </c>
      <c r="AAA14">
        <v>-5.447171227948622</v>
      </c>
      <c r="AAB14">
        <v>-2.452951401981498</v>
      </c>
      <c r="AAC14">
        <v>0.0002672832948027342</v>
      </c>
      <c r="AAD14">
        <v>7.514211554057424</v>
      </c>
      <c r="AAE14">
        <v>10.50401508183747</v>
      </c>
      <c r="AAF14">
        <v>0.0008317443658585503</v>
      </c>
      <c r="AAG14">
        <v>-10.42675788407993</v>
      </c>
      <c r="AAH14">
        <v>-7.371524052021839</v>
      </c>
      <c r="AAI14">
        <v>0.02440620963056902</v>
      </c>
      <c r="AAJ14">
        <v>-3.626651933102305</v>
      </c>
      <c r="AAK14">
        <v>-0.6282836299333328</v>
      </c>
      <c r="AAL14">
        <v>2.129947638708689E-05</v>
      </c>
      <c r="AAM14">
        <v>-5.232217911303932</v>
      </c>
      <c r="AAN14">
        <v>-2.238081895130499</v>
      </c>
      <c r="AAO14">
        <v>0.0002750904505458782</v>
      </c>
      <c r="AAP14">
        <v>6.443506083032161</v>
      </c>
      <c r="AAQ14">
        <v>9.460001052331528</v>
      </c>
      <c r="AAR14">
        <v>0.002176672097496421</v>
      </c>
      <c r="AAS14">
        <v>0.9054864878603642</v>
      </c>
      <c r="AAT14">
        <v>3.908237652132567</v>
      </c>
      <c r="AAU14">
        <v>6.055123882116568E-05</v>
      </c>
      <c r="AAV14">
        <v>-5.379643473365647</v>
      </c>
      <c r="AAW14">
        <v>-2.38703658656179</v>
      </c>
      <c r="AAX14">
        <v>0.0004372649818478829</v>
      </c>
      <c r="AAY14">
        <v>0.9321334231474423</v>
      </c>
      <c r="AAZ14">
        <v>3.941333682532713</v>
      </c>
      <c r="ABA14">
        <v>0.0006771581820501244</v>
      </c>
      <c r="ABB14">
        <v>7.017676972308154</v>
      </c>
      <c r="ABC14">
        <v>10.00649877072616</v>
      </c>
      <c r="ABD14">
        <v>0.0009996175248620032</v>
      </c>
      <c r="ABE14">
        <v>-1.663971766289872</v>
      </c>
      <c r="ABF14">
        <v>1.354777267892336</v>
      </c>
      <c r="ABG14">
        <v>0.002812210262124789</v>
      </c>
      <c r="ABK14">
        <v>1.680312422899763</v>
      </c>
      <c r="ABL14">
        <v>4.676097457402667</v>
      </c>
      <c r="ABM14">
        <v>0.0001421274731336622</v>
      </c>
      <c r="ABQ14">
        <v>1.258946932868455</v>
      </c>
      <c r="ABR14">
        <v>4.258256518714898</v>
      </c>
      <c r="ABS14">
        <v>3.813373627458011E-06</v>
      </c>
      <c r="ABT14">
        <v>-3.832968174745085</v>
      </c>
      <c r="ABU14">
        <v>-0.8336270946100361</v>
      </c>
      <c r="ABV14">
        <v>3.473403107415554E-06</v>
      </c>
      <c r="ABZ14">
        <v>-0.1135531281981419</v>
      </c>
      <c r="ACA14">
        <v>2.933542868554488</v>
      </c>
      <c r="ACB14">
        <v>0.01774426328099013</v>
      </c>
      <c r="ACC14">
        <v>0.1756160571464044</v>
      </c>
      <c r="ACD14">
        <v>3.177378559075724</v>
      </c>
      <c r="ACE14">
        <v>2.485130440685796E-05</v>
      </c>
      <c r="ACF14">
        <v>1.288919942215114</v>
      </c>
      <c r="ACG14">
        <v>4.300072860032228</v>
      </c>
      <c r="ACH14">
        <v>0.0009951006066823765</v>
      </c>
      <c r="ACI14">
        <v>1.674542062871742</v>
      </c>
      <c r="ACJ14">
        <v>4.671787855644814</v>
      </c>
      <c r="ACK14">
        <v>6.068525959091829E-05</v>
      </c>
      <c r="ACL14">
        <v>2.120886280062351</v>
      </c>
      <c r="ACM14">
        <v>5.130660365491943</v>
      </c>
      <c r="ACN14">
        <v>0.0007642619678797036</v>
      </c>
      <c r="ACO14">
        <v>-7.817642134273549</v>
      </c>
      <c r="ACP14">
        <v>-4.813405148386588</v>
      </c>
      <c r="ACQ14">
        <v>0.0001436163952504594</v>
      </c>
      <c r="ACR14">
        <v>-9.527434917795471</v>
      </c>
      <c r="ACS14">
        <v>-6.52611940918093</v>
      </c>
      <c r="ACT14">
        <v>1.384450331944552E-05</v>
      </c>
      <c r="ACU14">
        <v>-8.81663644663441</v>
      </c>
      <c r="ACV14">
        <v>-5.815174496301186</v>
      </c>
      <c r="ACW14">
        <v>1.709839021452165E-05</v>
      </c>
      <c r="ACX14">
        <v>-2.415456803928229</v>
      </c>
      <c r="ACY14">
        <v>0.5885578342343536</v>
      </c>
      <c r="ACZ14">
        <v>0.00012893855661174</v>
      </c>
      <c r="ADA14">
        <v>-1.37956225326672</v>
      </c>
      <c r="ADB14">
        <v>1.623938744204566</v>
      </c>
      <c r="ADC14">
        <v>9.805586635159929E-05</v>
      </c>
      <c r="ADG14">
        <v>3.944068706381159</v>
      </c>
      <c r="ADH14">
        <v>6.960605101928776</v>
      </c>
      <c r="ADI14">
        <v>0.0021876190216578</v>
      </c>
      <c r="ADJ14">
        <v>3.262346856903441</v>
      </c>
      <c r="ADK14">
        <v>-0.5196154204888839</v>
      </c>
      <c r="ADL14">
        <v>367.9600986557799</v>
      </c>
      <c r="ADM14">
        <v>6.144920178674695</v>
      </c>
      <c r="ADN14">
        <v>9.072203577396788</v>
      </c>
      <c r="ADO14">
        <v>0.0423016328112801</v>
      </c>
      <c r="ADP14">
        <v>5.089747580550979</v>
      </c>
      <c r="ADQ14">
        <v>8.008559549702783</v>
      </c>
      <c r="ADR14">
        <v>0.05273197082406105</v>
      </c>
      <c r="ADS14">
        <v>4.719466747281128</v>
      </c>
      <c r="ADT14">
        <v>7.71865077269138</v>
      </c>
      <c r="ADU14">
        <v>5.326516248912766E-06</v>
      </c>
      <c r="ADY14">
        <v>-3.073258287829309</v>
      </c>
      <c r="ADZ14">
        <v>-0.07827565865114838</v>
      </c>
      <c r="AEA14">
        <v>0.0002013920797107359</v>
      </c>
      <c r="AEB14">
        <v>0.3760984399876992</v>
      </c>
      <c r="AEC14">
        <v>3.441119503109113</v>
      </c>
      <c r="AED14">
        <v>0.03382190919551086</v>
      </c>
      <c r="AEE14">
        <v>-3.185432231736114</v>
      </c>
      <c r="AEF14">
        <v>-0.2789498720802699</v>
      </c>
      <c r="AEG14">
        <v>0.06996439244431098</v>
      </c>
      <c r="AEH14">
        <v>-2.343273643379611</v>
      </c>
      <c r="AEI14">
        <v>0.6499602384732547</v>
      </c>
      <c r="AEJ14">
        <v>0.00036624283824787</v>
      </c>
      <c r="AEK14">
        <v>2.840346064847019</v>
      </c>
      <c r="AEL14">
        <v>5.796907881866678</v>
      </c>
      <c r="AEM14">
        <v>0.01509500592506851</v>
      </c>
      <c r="AEN14">
        <v>-2.706986309638939</v>
      </c>
      <c r="AEO14">
        <v>0.3150444165362086</v>
      </c>
      <c r="AEP14">
        <v>0.003882823166434656</v>
      </c>
      <c r="AEQ14">
        <v>-4.889906608814655</v>
      </c>
      <c r="AER14">
        <v>-1.89419374344537</v>
      </c>
      <c r="AES14">
        <v>0.0001470361867350186</v>
      </c>
      <c r="AET14">
        <v>5.290171989794508</v>
      </c>
      <c r="AEU14">
        <v>8.242731028776435</v>
      </c>
      <c r="AEV14">
        <v>0.01800515825854661</v>
      </c>
      <c r="AEZ14">
        <v>-2.976733970759931</v>
      </c>
      <c r="AFA14">
        <v>0.0254914214484443</v>
      </c>
      <c r="AFB14">
        <v>3.961896384877832E-05</v>
      </c>
      <c r="AFC14">
        <v>-6.287395807561076</v>
      </c>
      <c r="AFD14">
        <v>-1.746510435554841</v>
      </c>
      <c r="AFE14">
        <v>18.99462183730235</v>
      </c>
      <c r="AFF14">
        <v>-1.756553892586511</v>
      </c>
      <c r="AFG14">
        <v>1.297480685914826</v>
      </c>
      <c r="AFH14">
        <v>0.02335788539053699</v>
      </c>
      <c r="AFI14">
        <v>-3.866230831563674</v>
      </c>
      <c r="AFJ14">
        <v>-0.8934035449499155</v>
      </c>
      <c r="AFK14">
        <v>0.005906850822166575</v>
      </c>
      <c r="AFL14">
        <v>3.932115190814742</v>
      </c>
      <c r="AFM14">
        <v>6.966255641509577</v>
      </c>
      <c r="AFN14">
        <v>0.009324562989171713</v>
      </c>
      <c r="AFO14">
        <v>-8.922641083240169</v>
      </c>
      <c r="AFP14">
        <v>-5.919201942660412</v>
      </c>
      <c r="AFQ14">
        <v>9.462150341864591E-05</v>
      </c>
      <c r="AFR14">
        <v>-6.874349480573136</v>
      </c>
      <c r="AFS14">
        <v>-3.872768489698427</v>
      </c>
      <c r="AFT14">
        <v>1.999625716728477E-05</v>
      </c>
      <c r="AFU14">
        <v>-7.244870959457819</v>
      </c>
      <c r="AFV14">
        <v>-4.267548273594194</v>
      </c>
      <c r="AFW14">
        <v>0.004114084611518818</v>
      </c>
      <c r="AGD14">
        <v>2.291797461352669</v>
      </c>
      <c r="AGE14">
        <v>5.282053636437362</v>
      </c>
      <c r="AGF14">
        <v>0.0007595369918412611</v>
      </c>
      <c r="AGG14">
        <v>-0.02928127139543091</v>
      </c>
      <c r="AGH14">
        <v>2.972200132525197</v>
      </c>
      <c r="AGI14">
        <v>1.755646060840843E-05</v>
      </c>
      <c r="AGJ14">
        <v>-7.436407098262536</v>
      </c>
      <c r="AGK14">
        <v>-4.44083884244714</v>
      </c>
      <c r="AGL14">
        <v>0.000157122852142172</v>
      </c>
      <c r="AGM14">
        <v>5.751214468670784</v>
      </c>
      <c r="AGN14">
        <v>8.71320680396053</v>
      </c>
      <c r="AGO14">
        <v>0.01155666061381688</v>
      </c>
      <c r="AGP14">
        <v>-6.00283805111343</v>
      </c>
      <c r="AGQ14">
        <v>-3.008489729330173</v>
      </c>
      <c r="AGR14">
        <v>0.0002555317333247839</v>
      </c>
      <c r="AGS14">
        <v>-0.2200526815316498</v>
      </c>
      <c r="AGT14">
        <v>3.043639006253068</v>
      </c>
      <c r="AGU14">
        <v>0.5562664496540245</v>
      </c>
      <c r="AGV14">
        <v>-7.609167914156933</v>
      </c>
      <c r="AGW14">
        <v>-4.658957168858897</v>
      </c>
      <c r="AGX14">
        <v>0.01983175907021639</v>
      </c>
      <c r="AGY14">
        <v>4.577866875828607</v>
      </c>
      <c r="AGZ14">
        <v>7.592131213652976</v>
      </c>
      <c r="AHA14">
        <v>0.001627770668541839</v>
      </c>
      <c r="AHB14">
        <v>-7.438869137501947</v>
      </c>
      <c r="AHC14">
        <v>-6.301710264450289</v>
      </c>
      <c r="AHD14">
        <v>27.76141651400135</v>
      </c>
      <c r="AHE14">
        <v>-8.516357396914566</v>
      </c>
      <c r="AHF14">
        <v>-5.500831130919741</v>
      </c>
      <c r="AHG14">
        <v>0.001928519485936635</v>
      </c>
      <c r="AHH14">
        <v>-9.459746717618497</v>
      </c>
      <c r="AHI14">
        <v>-6.404168785913345</v>
      </c>
      <c r="AHJ14">
        <v>0.02471125194098004</v>
      </c>
      <c r="AHK14">
        <v>-5.963750574448455</v>
      </c>
      <c r="AHL14">
        <v>-2.974620021284708</v>
      </c>
      <c r="AHM14">
        <v>0.0009451589962089491</v>
      </c>
      <c r="AHN14">
        <v>1.379641550224722</v>
      </c>
      <c r="AHO14">
        <v>4.380962168399657</v>
      </c>
      <c r="AHP14">
        <v>1.395225891174934E-05</v>
      </c>
      <c r="AHT14">
        <v>4.008983067260157</v>
      </c>
      <c r="AHU14">
        <v>7.017357276621802</v>
      </c>
      <c r="AHV14">
        <v>0.0005610190594612145</v>
      </c>
      <c r="AHW14">
        <v>1.391078138900545</v>
      </c>
      <c r="AHX14">
        <v>4.397824920996726</v>
      </c>
      <c r="AHY14">
        <v>0.0003641525492268194</v>
      </c>
      <c r="AHZ14">
        <v>3.554543165884048</v>
      </c>
      <c r="AIA14">
        <v>6.658572713487499</v>
      </c>
      <c r="AIB14">
        <v>0.08657717419662972</v>
      </c>
      <c r="AIC14">
        <v>-2.214502298208777</v>
      </c>
      <c r="AID14">
        <v>0.7884498812775548</v>
      </c>
      <c r="AIE14">
        <v>6.972290975615978E-05</v>
      </c>
      <c r="AIF14">
        <v>-4.564378168817788</v>
      </c>
      <c r="AIG14">
        <v>-1.438371624635925</v>
      </c>
      <c r="AIH14">
        <v>0.1270211934132463</v>
      </c>
      <c r="AIL14">
        <v>-0.8595594157150096</v>
      </c>
      <c r="AIM14">
        <v>2.128483412778796</v>
      </c>
      <c r="AIN14">
        <v>0.001143791603428369</v>
      </c>
      <c r="AIO14">
        <v>-0.7349798011328355</v>
      </c>
      <c r="AIP14">
        <v>2.239165573395887</v>
      </c>
      <c r="AIQ14">
        <v>0.005347693266080518</v>
      </c>
      <c r="AIU14">
        <v>-0.7740753485103594</v>
      </c>
      <c r="AIV14">
        <v>2.150281728966201</v>
      </c>
      <c r="AIW14">
        <v>0.04577481382309672</v>
      </c>
      <c r="AIX14">
        <v>-11.62107436452059</v>
      </c>
      <c r="AIY14">
        <v>-8.948798735759322</v>
      </c>
      <c r="AIZ14">
        <v>0.8592261080305691</v>
      </c>
      <c r="AJA14">
        <v>-5.02577729594879</v>
      </c>
      <c r="AJB14">
        <v>-2.033989832430684</v>
      </c>
      <c r="AJC14">
        <v>0.0005395660437316234</v>
      </c>
      <c r="AJD14">
        <v>2.986940299626437</v>
      </c>
      <c r="AJE14">
        <v>5.988524870878213</v>
      </c>
      <c r="AJF14">
        <v>2.008692841564872E-05</v>
      </c>
      <c r="AJG14">
        <v>-9.198267448200127</v>
      </c>
      <c r="AJH14">
        <v>-6.193429569662035</v>
      </c>
      <c r="AJI14">
        <v>0.0001872405499946692</v>
      </c>
      <c r="AJJ14">
        <v>-2.175534438039596</v>
      </c>
      <c r="AJK14">
        <v>0.8182051053473237</v>
      </c>
      <c r="AJL14">
        <v>0.0003135465360341404</v>
      </c>
      <c r="AJM14">
        <v>-0.1482357660133241</v>
      </c>
      <c r="AJN14">
        <v>2.853418922945268</v>
      </c>
      <c r="AJO14">
        <v>2.190396439748431E-05</v>
      </c>
      <c r="AJP14">
        <v>-9.921006999663899</v>
      </c>
      <c r="AJQ14">
        <v>-6.832037585044864</v>
      </c>
      <c r="AJR14">
        <v>0.06332445390122969</v>
      </c>
      <c r="AJS14">
        <v>1.755667445009743</v>
      </c>
      <c r="AJT14">
        <v>4.803396396558973</v>
      </c>
      <c r="AJU14">
        <v>0.01822442252790984</v>
      </c>
      <c r="AJV14">
        <v>1.137444992701806</v>
      </c>
      <c r="AJW14">
        <v>4.11328173569941</v>
      </c>
      <c r="AJX14">
        <v>0.004670903911710873</v>
      </c>
      <c r="AJY14">
        <v>-3.643022944844889</v>
      </c>
      <c r="AJZ14">
        <v>-0.6055089608172768</v>
      </c>
      <c r="AKA14">
        <v>0.01125839198099167</v>
      </c>
      <c r="AKB14">
        <v>-5.141048147811352</v>
      </c>
      <c r="AKC14">
        <v>-2.138657220682863</v>
      </c>
      <c r="AKD14">
        <v>4.573226026994815E-05</v>
      </c>
      <c r="AKE14">
        <v>0.9139111933067521</v>
      </c>
      <c r="AKF14">
        <v>3.893019857802918</v>
      </c>
      <c r="AKG14">
        <v>0.003491583193070128</v>
      </c>
      <c r="AKH14">
        <v>-10.84517787680435</v>
      </c>
      <c r="AKI14">
        <v>-7.84117490512177</v>
      </c>
      <c r="AKJ14">
        <v>0.0001281902583320438</v>
      </c>
      <c r="AKK14">
        <v>3.371520920263675</v>
      </c>
      <c r="AKL14">
        <v>6.374114326734083</v>
      </c>
      <c r="AKM14">
        <v>5.380605696603539E-05</v>
      </c>
      <c r="AKN14">
        <v>9.186606966958356</v>
      </c>
      <c r="AKO14">
        <v>12.16784187353503</v>
      </c>
      <c r="AKP14">
        <v>0.00281702984948872</v>
      </c>
      <c r="AKQ14">
        <v>8.367129379716259</v>
      </c>
      <c r="AKR14">
        <v>8.995737091894968</v>
      </c>
      <c r="AKS14">
        <v>44.98801106190636</v>
      </c>
      <c r="AKT14">
        <v>4.079993606278146</v>
      </c>
      <c r="AKU14">
        <v>7.095772744237368</v>
      </c>
      <c r="AKV14">
        <v>0.001991849557889293</v>
      </c>
      <c r="AKZ14">
        <v>-8.614050966747859</v>
      </c>
      <c r="ALA14">
        <v>-5.617415583909914</v>
      </c>
      <c r="ALB14">
        <v>9.056518917756902E-05</v>
      </c>
      <c r="ALC14">
        <v>-4.854276485839448</v>
      </c>
      <c r="ALD14">
        <v>-1.887330528828166</v>
      </c>
      <c r="ALE14">
        <v>0.008740558063200054</v>
      </c>
      <c r="ALF14">
        <v>-1.109740221203357</v>
      </c>
      <c r="ALG14">
        <v>1.88258084620413</v>
      </c>
      <c r="ALH14">
        <v>0.0004717280460827391</v>
      </c>
      <c r="ALI14">
        <v>1.227137285359376</v>
      </c>
      <c r="ALJ14">
        <v>4.228923379743893</v>
      </c>
      <c r="ALK14">
        <v>2.552106520321706E-05</v>
      </c>
      <c r="ALO14">
        <v>-1.858385337029474</v>
      </c>
      <c r="ALP14">
        <v>1.145700505492246</v>
      </c>
      <c r="ALQ14">
        <v>0.0001335528728983516</v>
      </c>
      <c r="ALR14">
        <v>-9.262804664241964</v>
      </c>
      <c r="ALS14">
        <v>-6.24978937933173</v>
      </c>
      <c r="ALT14">
        <v>0.001355181130356395</v>
      </c>
      <c r="ALX14">
        <v>-1.647203862527883</v>
      </c>
      <c r="ALY14">
        <v>1.359818040042529</v>
      </c>
      <c r="ALZ14">
        <v>0.000394456925666834</v>
      </c>
      <c r="AMA14">
        <v>-3.793929606844155</v>
      </c>
      <c r="AMB14">
        <v>-0.7388220699837107</v>
      </c>
      <c r="AMC14">
        <v>0.02429472495060205</v>
      </c>
      <c r="AMD14">
        <v>-6.12212356916961</v>
      </c>
      <c r="AME14">
        <v>-3.127357305247238</v>
      </c>
      <c r="AMF14">
        <v>0.0002191359466420639</v>
      </c>
      <c r="AMG14">
        <v>-7.095339230384658</v>
      </c>
      <c r="AMH14">
        <v>-4.084869008041745</v>
      </c>
      <c r="AMI14">
        <v>0.000877004447280231</v>
      </c>
      <c r="AMJ14">
        <v>-7.646053946404272</v>
      </c>
      <c r="AMK14">
        <v>-4.666324656371836</v>
      </c>
      <c r="AML14">
        <v>0.003287213460712743</v>
      </c>
      <c r="AMM14">
        <v>1.881402905962284</v>
      </c>
      <c r="AMN14">
        <v>4.898859151888851</v>
      </c>
      <c r="AMO14">
        <v>0.002437764174790117</v>
      </c>
      <c r="AMP14">
        <v>-1.347565904378248</v>
      </c>
      <c r="AMQ14">
        <v>1.648984017541771</v>
      </c>
      <c r="AMR14">
        <v>9.522431006370409E-05</v>
      </c>
      <c r="AMV14">
        <v>-10.54849794050152</v>
      </c>
      <c r="AMW14">
        <v>-7.551699659009881</v>
      </c>
      <c r="AMX14">
        <v>8.200801125425315E-05</v>
      </c>
      <c r="AMY14">
        <v>-7.966564195290262</v>
      </c>
      <c r="AMZ14">
        <v>-4.970609034983263</v>
      </c>
      <c r="ANA14">
        <v>0.0001308858251366014</v>
      </c>
      <c r="ANB14">
        <v>-1.095356712138813</v>
      </c>
      <c r="ANC14">
        <v>1.886894955966742</v>
      </c>
      <c r="AND14">
        <v>0.002520026280282838</v>
      </c>
      <c r="ANE14">
        <v>-2.009195190143754</v>
      </c>
      <c r="ANF14">
        <v>0.9884437825605412</v>
      </c>
      <c r="ANG14">
        <v>4.459559912850743E-05</v>
      </c>
      <c r="ANH14">
        <v>-2.558363364449193</v>
      </c>
      <c r="ANI14">
        <v>0.4452304636069908</v>
      </c>
      <c r="ANJ14">
        <v>0.0001033248007793235</v>
      </c>
      <c r="ANK14">
        <v>-7.274737666378362</v>
      </c>
      <c r="ANL14">
        <v>-4.273419463150841</v>
      </c>
      <c r="ANM14">
        <v>1.390127799238286E-05</v>
      </c>
      <c r="ANQ14">
        <v>-3.73073064986057</v>
      </c>
      <c r="ANR14">
        <v>-0.7471439853864262</v>
      </c>
      <c r="ANS14">
        <v>0.002155180664674729</v>
      </c>
      <c r="ANT14">
        <v>1.549009030936662</v>
      </c>
      <c r="ANU14">
        <v>4.552428407503116</v>
      </c>
      <c r="ANV14">
        <v>9.353708882569804E-05</v>
      </c>
      <c r="ANW14">
        <v>6.969630851940786</v>
      </c>
      <c r="ANX14">
        <v>9.930654717055114</v>
      </c>
      <c r="ANY14">
        <v>0.01215311272500842</v>
      </c>
      <c r="ANZ14">
        <v>-8.896312367700117</v>
      </c>
      <c r="AOA14">
        <v>-5.9751919441002</v>
      </c>
      <c r="AOB14">
        <v>0.04977590058445214</v>
      </c>
      <c r="AOC14">
        <v>-1.010440055947411</v>
      </c>
      <c r="AOD14">
        <v>-0.8971336063523574</v>
      </c>
      <c r="AOE14">
        <v>66.66399723159611</v>
      </c>
      <c r="AOF14">
        <v>-4.133275060328214</v>
      </c>
      <c r="AOG14">
        <v>-1.141182826089736</v>
      </c>
      <c r="AOH14">
        <v>0.0005002620747128069</v>
      </c>
      <c r="AOI14">
        <v>3.841841905345154</v>
      </c>
      <c r="AOJ14">
        <v>6.857055114633459</v>
      </c>
      <c r="AOK14">
        <v>0.001851533894798277</v>
      </c>
      <c r="AOL14">
        <v>1.677666536890106</v>
      </c>
      <c r="AOM14">
        <v>4.674405741775762</v>
      </c>
      <c r="AON14">
        <v>8.506227822182402E-05</v>
      </c>
      <c r="AOO14">
        <v>-3.305483348833776</v>
      </c>
      <c r="AOP14">
        <v>-0.2965613670934387</v>
      </c>
      <c r="AOQ14">
        <v>0.0006368140653992522</v>
      </c>
      <c r="AOU14">
        <v>-9.888143523457815</v>
      </c>
      <c r="AOV14">
        <v>-6.890490209049096</v>
      </c>
      <c r="AOW14">
        <v>4.405546611459999E-05</v>
      </c>
      <c r="AOX14">
        <v>-5.29625445161702</v>
      </c>
      <c r="AOY14">
        <v>-2.284279921669877</v>
      </c>
      <c r="AOZ14">
        <v>0.001147114939640194</v>
      </c>
      <c r="APA14">
        <v>-2.857013455882595</v>
      </c>
      <c r="APB14">
        <v>0.2037956410970426</v>
      </c>
      <c r="APC14">
        <v>0.02958197020383171</v>
      </c>
      <c r="APD14">
        <v>6.854061539565603</v>
      </c>
      <c r="APE14">
        <v>9.60903431763327</v>
      </c>
      <c r="APF14">
        <v>0.4803067159030153</v>
      </c>
      <c r="APG14">
        <v>-2.342016873544611</v>
      </c>
      <c r="APH14">
        <v>-2.035135724726754</v>
      </c>
      <c r="API14">
        <v>58.02311317274103</v>
      </c>
      <c r="APM14">
        <v>-9.07546935483418</v>
      </c>
      <c r="APN14">
        <v>-6.4661665535867</v>
      </c>
      <c r="APO14">
        <v>1.221154408904532</v>
      </c>
      <c r="APP14">
        <v>-3.200337877922132</v>
      </c>
      <c r="APQ14">
        <v>-0.2046460175970277</v>
      </c>
      <c r="APR14">
        <v>0.0001484805396672785</v>
      </c>
      <c r="APS14">
        <v>-6.918381571792849</v>
      </c>
      <c r="APT14">
        <v>-3.915180068861856</v>
      </c>
      <c r="APU14">
        <v>8.199696813723567E-05</v>
      </c>
      <c r="APV14">
        <v>-1.210801740231108</v>
      </c>
      <c r="APW14">
        <v>1.795703018749867</v>
      </c>
      <c r="APX14">
        <v>0.0003384951152045555</v>
      </c>
      <c r="APY14">
        <v>-5.641183640952343</v>
      </c>
      <c r="APZ14">
        <v>-2.693595730995724</v>
      </c>
      <c r="AQA14">
        <v>0.02197621746172316</v>
      </c>
      <c r="AQB14">
        <v>7.124002292489758</v>
      </c>
      <c r="AQC14">
        <v>10.11227793537574</v>
      </c>
      <c r="AQD14">
        <v>0.001099684397896775</v>
      </c>
      <c r="AQE14">
        <v>3.492509853372097</v>
      </c>
      <c r="AQF14">
        <v>6.47584773547691</v>
      </c>
      <c r="AQG14">
        <v>0.002221009382024683</v>
      </c>
      <c r="AQN14">
        <v>-0.2855706229819488</v>
      </c>
      <c r="AQO14">
        <v>2.722080342417865</v>
      </c>
      <c r="AQP14">
        <v>0.0004682981723932382</v>
      </c>
      <c r="AQQ14">
        <v>3.318363488236959</v>
      </c>
      <c r="AQR14">
        <v>6.332983284385277</v>
      </c>
      <c r="AQS14">
        <v>0.001709907515346806</v>
      </c>
      <c r="AQT14">
        <v>-6.185400356780929</v>
      </c>
      <c r="AQU14">
        <v>-3.182519035292867</v>
      </c>
      <c r="AQV14">
        <v>6.641610814051566E-05</v>
      </c>
      <c r="AQW14">
        <v>-7.320572007490965</v>
      </c>
      <c r="AQX14">
        <v>-4.318283766651571</v>
      </c>
      <c r="AQY14">
        <v>4.188836911259072E-05</v>
      </c>
      <c r="AQZ14">
        <v>-3.694733943925785</v>
      </c>
      <c r="ARA14">
        <v>-0.7382442917309837</v>
      </c>
      <c r="ARB14">
        <v>0.01514520292903494</v>
      </c>
      <c r="ARC14">
        <v>-8.777017196978642</v>
      </c>
      <c r="ARD14">
        <v>-5.76962452824009</v>
      </c>
      <c r="ARE14">
        <v>0.0004372124086237042</v>
      </c>
      <c r="ARF14">
        <v>2.235604968753263</v>
      </c>
      <c r="ARG14">
        <v>5.244777942847568</v>
      </c>
      <c r="ARH14">
        <v>0.0006731476298783508</v>
      </c>
      <c r="ARI14">
        <v>-9.039473007980213</v>
      </c>
      <c r="ARJ14">
        <v>-5.984683488084796</v>
      </c>
      <c r="ARK14">
        <v>0.02401513192296229</v>
      </c>
      <c r="ARL14">
        <v>-9.917103879452627</v>
      </c>
      <c r="ARM14">
        <v>-6.891970582960277</v>
      </c>
      <c r="ARN14">
        <v>0.005053460740579013</v>
      </c>
      <c r="ARR14">
        <v>-0.4816568393504664</v>
      </c>
      <c r="ARS14">
        <v>2.459744580421616</v>
      </c>
      <c r="ART14">
        <v>0.02747034883782119</v>
      </c>
      <c r="ARU14">
        <v>2.35277565981688</v>
      </c>
      <c r="ARV14">
        <v>5.355101295863452</v>
      </c>
      <c r="ARW14">
        <v>4.326866416894469E-05</v>
      </c>
      <c r="ARX14">
        <v>7.260747792386834</v>
      </c>
      <c r="ARY14">
        <v>10.26825711639236</v>
      </c>
      <c r="ARZ14">
        <v>0.0004511195761600935</v>
      </c>
      <c r="ASA14">
        <v>-3.388096631696071</v>
      </c>
      <c r="ASB14">
        <v>-0.3661888740233791</v>
      </c>
      <c r="ASC14">
        <v>0.003839598769963098</v>
      </c>
      <c r="ASD14">
        <v>0.8485205083967298</v>
      </c>
      <c r="ASE14">
        <v>3.820753758759424</v>
      </c>
      <c r="ASF14">
        <v>0.006167939083366747</v>
      </c>
      <c r="ASG14">
        <v>7.792812801563072</v>
      </c>
      <c r="ASH14">
        <v>8.287000345707723</v>
      </c>
      <c r="ASI14">
        <v>50.23276851135855</v>
      </c>
      <c r="ASJ14">
        <v>-0.887837367542522</v>
      </c>
      <c r="ASK14">
        <v>2.06698218014265</v>
      </c>
      <c r="ASL14">
        <v>0.0163301861709796</v>
      </c>
      <c r="ASM14">
        <v>-1.576824689550574</v>
      </c>
      <c r="ASN14">
        <v>1.414707087301381</v>
      </c>
      <c r="ASO14">
        <v>0.0005736864262807515</v>
      </c>
      <c r="ASP14">
        <v>-4.079163461009515</v>
      </c>
      <c r="ASQ14">
        <v>-1.076574024656242</v>
      </c>
      <c r="ASR14">
        <v>5.364144502121511E-05</v>
      </c>
      <c r="ASS14">
        <v>-2.649018818450017</v>
      </c>
      <c r="AST14">
        <v>0.3478394822244117</v>
      </c>
      <c r="ASU14">
        <v>7.896219721834962E-05</v>
      </c>
      <c r="ASV14">
        <v>-0.5437239611739446</v>
      </c>
      <c r="ASW14">
        <v>2.458040475621849</v>
      </c>
      <c r="ASX14">
        <v>2.490589765078523E-05</v>
      </c>
      <c r="ATB14">
        <v>-5.903362933893209</v>
      </c>
      <c r="ATC14">
        <v>-2.895188534048322</v>
      </c>
      <c r="ATD14">
        <v>0.0005345665025926353</v>
      </c>
      <c r="ATE14">
        <v>-2.186094308067886</v>
      </c>
      <c r="ATF14">
        <v>0.8165869487984686</v>
      </c>
      <c r="ATG14">
        <v>5.751310706697846E-05</v>
      </c>
      <c r="ATH14">
        <v>-7.442272383927031</v>
      </c>
      <c r="ATI14">
        <v>-4.438476245029223</v>
      </c>
      <c r="ATJ14">
        <v>0.0001152853642515704</v>
      </c>
      <c r="ATK14">
        <v>-5.99558080443861</v>
      </c>
      <c r="ATL14">
        <v>-3.021665142535575</v>
      </c>
      <c r="ATM14">
        <v>0.005443141551654088</v>
      </c>
      <c r="ATN14">
        <v>3.102283396641116</v>
      </c>
      <c r="ATO14">
        <v>5.991121905444494</v>
      </c>
      <c r="ATP14">
        <v>0.09885501700045356</v>
      </c>
      <c r="ATQ14">
        <v>1.797856640008449</v>
      </c>
      <c r="ATR14">
        <v>4.813947173238331</v>
      </c>
      <c r="ATS14">
        <v>0.002071242076975429</v>
      </c>
      <c r="ATT14">
        <v>6.427030630824318</v>
      </c>
      <c r="ATU14">
        <v>9.425698352996182</v>
      </c>
      <c r="ATV14">
        <v>1.41997136907457E-05</v>
      </c>
      <c r="ATW14">
        <v>4.63670651233969</v>
      </c>
      <c r="ATX14">
        <v>7.646940702998941</v>
      </c>
      <c r="ATY14">
        <v>0.0008379092675991519</v>
      </c>
      <c r="ATZ14">
        <v>8.34096645909621</v>
      </c>
      <c r="AUA14">
        <v>11.34458089650607</v>
      </c>
      <c r="AUB14">
        <v>0.000104513262318165</v>
      </c>
      <c r="AUC14">
        <v>-2.601574138423175</v>
      </c>
      <c r="AUD14">
        <v>0.4680304219369449</v>
      </c>
      <c r="AUE14">
        <v>0.03875835858340381</v>
      </c>
      <c r="AUF14">
        <v>2.655960883578694</v>
      </c>
      <c r="AUG14">
        <v>5.70553338792142</v>
      </c>
      <c r="AUH14">
        <v>0.01965946549447686</v>
      </c>
      <c r="AUI14">
        <v>-1.119452613018561</v>
      </c>
      <c r="AUJ14">
        <v>1.881777862386056</v>
      </c>
      <c r="AUK14">
        <v>1.211255777093161E-05</v>
      </c>
      <c r="AUL14">
        <v>5.8455434896862</v>
      </c>
      <c r="AUM14">
        <v>8.82493286003962</v>
      </c>
      <c r="AUN14">
        <v>0.003398384435427787</v>
      </c>
      <c r="AUU14">
        <v>-6.130387322042767</v>
      </c>
      <c r="AUV14">
        <v>-3.137627668890616</v>
      </c>
      <c r="AUW14">
        <v>0.0004193809798172067</v>
      </c>
      <c r="AUX14">
        <v>-8.001729267311052</v>
      </c>
      <c r="AUY14">
        <v>-4.991021915644774</v>
      </c>
      <c r="AUZ14">
        <v>0.0009171790376428287</v>
      </c>
      <c r="AVA14">
        <v>2.09986434896943</v>
      </c>
      <c r="AVB14">
        <v>5.097860957829797</v>
      </c>
      <c r="AVC14">
        <v>3.210860846687629E-05</v>
      </c>
      <c r="AVD14">
        <v>-7.55149616272405</v>
      </c>
      <c r="AVE14">
        <v>-1.423597110566812</v>
      </c>
      <c r="AVF14">
        <v>78.27001984388917</v>
      </c>
      <c r="AVG14">
        <v>4.373518400976505</v>
      </c>
      <c r="AVH14">
        <v>7.43288755549719</v>
      </c>
      <c r="AVI14">
        <v>0.02819757206800812</v>
      </c>
      <c r="AVJ14">
        <v>-9.560102077816021</v>
      </c>
      <c r="AVK14">
        <v>-6.561493837551861</v>
      </c>
      <c r="AVL14">
        <v>1.54959612984519E-05</v>
      </c>
      <c r="AVM14">
        <v>-5.962931872082813</v>
      </c>
      <c r="AVN14">
        <v>-2.949428485034932</v>
      </c>
      <c r="AVO14">
        <v>0.001458731694119021</v>
      </c>
      <c r="AVP14">
        <v>1.183660090225636</v>
      </c>
      <c r="AVQ14">
        <v>4.190332642675779</v>
      </c>
      <c r="AVR14">
        <v>0.0003561836495993197</v>
      </c>
      <c r="AVS14">
        <v>6.331034901302738</v>
      </c>
      <c r="AVT14">
        <v>9.301738453287296</v>
      </c>
      <c r="AVU14">
        <v>0.006866254930571996</v>
      </c>
      <c r="AVV14">
        <v>6.726057276994378</v>
      </c>
      <c r="AVW14">
        <v>9.727981932129374</v>
      </c>
      <c r="AVX14">
        <v>2.9634379109327E-05</v>
      </c>
      <c r="AVY14">
        <v>-4.581141354210382</v>
      </c>
      <c r="AVZ14">
        <v>-1.578614053953652</v>
      </c>
      <c r="AWA14">
        <v>5.109797270137083E-05</v>
      </c>
      <c r="AWB14">
        <v>-0.5056159060353784</v>
      </c>
      <c r="AWC14">
        <v>2.497189568664187</v>
      </c>
      <c r="AWD14">
        <v>6.296550631921167E-05</v>
      </c>
      <c r="AWE14">
        <v>-5.750066575780119</v>
      </c>
      <c r="AWF14">
        <v>-2.756516353348625</v>
      </c>
      <c r="AWG14">
        <v>0.0003327970454655748</v>
      </c>
      <c r="AWH14">
        <v>-7.617832899938827</v>
      </c>
      <c r="AWI14">
        <v>-4.623441894067249</v>
      </c>
      <c r="AWJ14">
        <v>0.0002516865210613674</v>
      </c>
      <c r="AWK14">
        <v>-3.390093145326615</v>
      </c>
      <c r="AWL14">
        <v>-0.3810188158733482</v>
      </c>
      <c r="AWM14">
        <v>0.0006587476402114196</v>
      </c>
      <c r="AWN14">
        <v>4.55995012809516</v>
      </c>
      <c r="AWO14">
        <v>7.553240401892245</v>
      </c>
      <c r="AWP14">
        <v>0.0003601634057446244</v>
      </c>
      <c r="AWQ14">
        <v>3.407401731216034</v>
      </c>
      <c r="AWR14">
        <v>6.292181037663235</v>
      </c>
      <c r="AWS14">
        <v>0.1062064657823051</v>
      </c>
      <c r="AWT14">
        <v>-6.704004149004246</v>
      </c>
      <c r="AWU14">
        <v>-3.692108875458194</v>
      </c>
      <c r="AWV14">
        <v>0.001131980261883156</v>
      </c>
      <c r="AWW14">
        <v>-7.996951785483201</v>
      </c>
      <c r="AWX14">
        <v>-5.042679992552523</v>
      </c>
      <c r="AWY14">
        <v>0.01672855137419776</v>
      </c>
      <c r="AWZ14">
        <v>5.749876704494768</v>
      </c>
      <c r="AXA14">
        <v>8.756480163250858</v>
      </c>
      <c r="AXB14">
        <v>0.0003488453403470685</v>
      </c>
      <c r="AXC14">
        <v>1.521069014115588</v>
      </c>
      <c r="AXD14">
        <v>4.530608892971688</v>
      </c>
      <c r="AXE14">
        <v>0.0007280743087123876</v>
      </c>
      <c r="AXF14">
        <v>2.696358725947135</v>
      </c>
      <c r="AXG14">
        <v>5.711101506430751</v>
      </c>
      <c r="AXH14">
        <v>0.001738796611104709</v>
      </c>
      <c r="AXL14">
        <v>5.271849615582185</v>
      </c>
      <c r="AXM14">
        <v>8.274331222975015</v>
      </c>
      <c r="AXN14">
        <v>4.926700201717877E-05</v>
      </c>
      <c r="AXO14">
        <v>-1.805078534218864</v>
      </c>
      <c r="AXP14">
        <v>1.212043240831547</v>
      </c>
      <c r="AXQ14">
        <v>0.002345241447014743</v>
      </c>
      <c r="AXR14">
        <v>-8.825823687585952</v>
      </c>
      <c r="AXS14">
        <v>-5.826778983495077</v>
      </c>
      <c r="AXT14">
        <v>7.30072219192799E-06</v>
      </c>
      <c r="AXU14">
        <v>-1.623090780938834</v>
      </c>
      <c r="AXV14">
        <v>1.377981968090132</v>
      </c>
      <c r="AXW14">
        <v>9.206323833190108E-06</v>
      </c>
      <c r="AXX14">
        <v>-9.156333159897848</v>
      </c>
      <c r="AXY14">
        <v>-6.154005210628455</v>
      </c>
      <c r="AXZ14">
        <v>4.335478240694143E-05</v>
      </c>
      <c r="AYA14">
        <v>7.297290713878085</v>
      </c>
      <c r="AYB14">
        <v>10.22327507669669</v>
      </c>
      <c r="AYC14">
        <v>0.04382651637894208</v>
      </c>
      <c r="AYD14">
        <v>-0.1393575395265137</v>
      </c>
      <c r="AYE14">
        <v>2.866551897066477</v>
      </c>
      <c r="AYF14">
        <v>0.00027937152677261</v>
      </c>
      <c r="AYG14">
        <v>0.2923577548650385</v>
      </c>
      <c r="AYH14">
        <v>3.282108681431395</v>
      </c>
      <c r="AYI14">
        <v>0.0008403480499856732</v>
      </c>
      <c r="AYJ14">
        <v>3.192793077857836</v>
      </c>
      <c r="AYK14">
        <v>6.207628636212891</v>
      </c>
      <c r="AYL14">
        <v>0.001760750333649888</v>
      </c>
      <c r="AYM14">
        <v>-10.26957084246176</v>
      </c>
      <c r="AYN14">
        <v>-7.271493734964077</v>
      </c>
      <c r="AYO14">
        <v>2.958012460370567E-05</v>
      </c>
      <c r="AYP14">
        <v>-9.969521674459504</v>
      </c>
      <c r="AYQ14">
        <v>-6.95349319709125</v>
      </c>
      <c r="AYR14">
        <v>0.00205529669395698</v>
      </c>
      <c r="AYS14">
        <v>-6.329532791337624</v>
      </c>
      <c r="AYT14">
        <v>-3.316541123456935</v>
      </c>
      <c r="AYU14">
        <v>0.001350267474576999</v>
      </c>
      <c r="AYV14">
        <v>5.677910157146091</v>
      </c>
      <c r="AYW14">
        <v>8.675551932044263</v>
      </c>
      <c r="AYX14">
        <v>4.448980504713068E-05</v>
      </c>
      <c r="AYY14">
        <v>-7.844569309223121</v>
      </c>
      <c r="AYZ14">
        <v>-4.849607223567596</v>
      </c>
      <c r="AZA14">
        <v>0.00020304464753817</v>
      </c>
      <c r="AZB14">
        <v>2.062564238361149</v>
      </c>
      <c r="AZC14">
        <v>-1.241241069621033</v>
      </c>
      <c r="AZD14">
        <v>317.9036908875547</v>
      </c>
      <c r="AZH14">
        <v>-9.51162999146772</v>
      </c>
      <c r="AZI14">
        <v>-6.503641192351899</v>
      </c>
      <c r="AZJ14">
        <v>0.000510567290503505</v>
      </c>
      <c r="AZN14">
        <v>3.038356118399208</v>
      </c>
      <c r="AZO14">
        <v>6.056419585836728</v>
      </c>
      <c r="AZP14">
        <v>0.002610310846931009</v>
      </c>
      <c r="AZQ14">
        <v>7.12951991094082</v>
      </c>
      <c r="AZR14">
        <v>10.14333789539104</v>
      </c>
      <c r="AZS14">
        <v>0.001527493554132267</v>
      </c>
      <c r="AZT14">
        <v>1.106692459619912</v>
      </c>
      <c r="AZU14">
        <v>4.04311574261548</v>
      </c>
      <c r="AZV14">
        <v>0.03233599156049274</v>
      </c>
      <c r="AZW14">
        <v>1.365768521866889</v>
      </c>
      <c r="AZX14">
        <v>4.356029289635388</v>
      </c>
      <c r="AZY14">
        <v>0.0007588211556728418</v>
      </c>
      <c r="AZZ14">
        <v>1.535073184999754</v>
      </c>
      <c r="BAA14">
        <v>4.537653483051334</v>
      </c>
      <c r="BAB14">
        <v>5.326350427987739E-05</v>
      </c>
      <c r="BAC14">
        <v>-1.693135435455617</v>
      </c>
      <c r="BAD14">
        <v>-0.4440678145204994</v>
      </c>
      <c r="BAE14">
        <v>24.52611356846249</v>
      </c>
      <c r="BAF14">
        <v>4.127270358581091</v>
      </c>
      <c r="BAG14">
        <v>7.142376322034138</v>
      </c>
      <c r="BAH14">
        <v>0.001825521054758183</v>
      </c>
      <c r="BAL14">
        <v>-1.308909976289763</v>
      </c>
      <c r="BAM14">
        <v>1.675016077555354</v>
      </c>
      <c r="BAN14">
        <v>0.002066973959920481</v>
      </c>
      <c r="BAO14">
        <v>-9.59723486780563</v>
      </c>
      <c r="BAP14">
        <v>-6.594606002115312</v>
      </c>
      <c r="BAQ14">
        <v>5.52874785418563E-05</v>
      </c>
      <c r="BAR14">
        <v>-0.2532428060375407</v>
      </c>
      <c r="BAS14">
        <v>2.750263485099236</v>
      </c>
      <c r="BAT14">
        <v>9.835262028671051E-05</v>
      </c>
      <c r="BAU14">
        <v>1.549047953267003</v>
      </c>
      <c r="BAV14">
        <v>4.542816192200103</v>
      </c>
      <c r="BAW14">
        <v>0.0003106787679594272</v>
      </c>
      <c r="BAX14">
        <v>-3.303045669430825</v>
      </c>
      <c r="BAY14">
        <v>-0.305020228907711</v>
      </c>
      <c r="BAZ14">
        <v>3.119108102206377E-05</v>
      </c>
      <c r="BBA14">
        <v>-8.768768968978623</v>
      </c>
      <c r="BBB14">
        <v>-5.729398297747471</v>
      </c>
      <c r="BBC14">
        <v>0.01240039802553189</v>
      </c>
      <c r="BBD14">
        <v>-7.885670017527376</v>
      </c>
      <c r="BBE14">
        <v>-4.91233340322882</v>
      </c>
      <c r="BBF14">
        <v>0.005687489096511462</v>
      </c>
      <c r="BBG14">
        <v>-4.564997267792214</v>
      </c>
      <c r="BBH14">
        <v>-1.507686361314925</v>
      </c>
      <c r="BBI14">
        <v>0.02627632000998892</v>
      </c>
      <c r="BBJ14">
        <v>-3.546585350785838</v>
      </c>
      <c r="BBK14">
        <v>-0.5424302233412344</v>
      </c>
      <c r="BBL14">
        <v>0.0001381206726471889</v>
      </c>
      <c r="BBM14">
        <v>-0.9406156880011597</v>
      </c>
      <c r="BBN14">
        <v>2.071226837725014</v>
      </c>
      <c r="BBO14">
        <v>0.001121963324600713</v>
      </c>
      <c r="BBV14">
        <v>-7.160159666543142</v>
      </c>
      <c r="BBW14">
        <v>-4.169324809131253</v>
      </c>
      <c r="BBX14">
        <v>0.0006719987092833078</v>
      </c>
      <c r="BBY14">
        <v>2.945058045164615</v>
      </c>
      <c r="BBZ14">
        <v>6.109087536873393</v>
      </c>
      <c r="BCA14">
        <v>0.2152453932019226</v>
      </c>
      <c r="BCB14">
        <v>-0.28480446317026</v>
      </c>
      <c r="BCC14">
        <v>2.732183315444388</v>
      </c>
      <c r="BCD14">
        <v>0.002308676978082262</v>
      </c>
      <c r="BCE14">
        <v>-6.486597881150622</v>
      </c>
      <c r="BCF14">
        <v>-3.471953953773158</v>
      </c>
      <c r="BCG14">
        <v>0.00171555687229144</v>
      </c>
      <c r="BCH14">
        <v>-1.499615199865186</v>
      </c>
      <c r="BCI14">
        <v>1.479679098648005</v>
      </c>
      <c r="BCJ14">
        <v>0.003429808592486628</v>
      </c>
      <c r="BCQ14">
        <v>3.170224276687489</v>
      </c>
      <c r="BCR14">
        <v>6.242267215051241</v>
      </c>
      <c r="BCS14">
        <v>0.04152147974466718</v>
      </c>
      <c r="BCT14">
        <v>-8.208416460690547</v>
      </c>
      <c r="BCU14">
        <v>-5.206638849951323</v>
      </c>
      <c r="BCV14">
        <v>2.527919952161703E-05</v>
      </c>
      <c r="BCW14">
        <v>3.232050506321831</v>
      </c>
      <c r="BCX14">
        <v>6.245850060875511</v>
      </c>
      <c r="BCY14">
        <v>0.00152342164703992</v>
      </c>
      <c r="BCZ14">
        <v>-2.605987136784433</v>
      </c>
      <c r="BDA14">
        <v>0.3812021139837667</v>
      </c>
      <c r="BDB14">
        <v>0.001312922367040453</v>
      </c>
      <c r="BDC14">
        <v>6.473237416952037</v>
      </c>
      <c r="BDD14">
        <v>9.477364448794431</v>
      </c>
      <c r="BDE14">
        <v>0.0001362591346250165</v>
      </c>
      <c r="BDF14">
        <v>-6.550107473035391</v>
      </c>
      <c r="BDG14">
        <v>-3.563913463111012</v>
      </c>
      <c r="BDH14">
        <v>0.001524842895745091</v>
      </c>
      <c r="BDI14">
        <v>7.122335046821852</v>
      </c>
      <c r="BDJ14">
        <v>10.11638275187229</v>
      </c>
      <c r="BDK14">
        <v>0.0002834385213322547</v>
      </c>
      <c r="BDL14">
        <v>-11.89803237219362</v>
      </c>
      <c r="BDM14">
        <v>-8.887946504182727</v>
      </c>
      <c r="BDN14">
        <v>0.0008137978682647461</v>
      </c>
      <c r="BDO14">
        <v>-1.428086967872827</v>
      </c>
      <c r="BDP14">
        <v>1.568910665922607</v>
      </c>
      <c r="BDQ14">
        <v>7.21136226105475E-05</v>
      </c>
      <c r="BDR14">
        <v>-10.15075180803348</v>
      </c>
      <c r="BDS14">
        <v>-7.178270421816868</v>
      </c>
      <c r="BDT14">
        <v>0.006058192836475076</v>
      </c>
      <c r="BDU14">
        <v>-2.947770570140744</v>
      </c>
      <c r="BDV14">
        <v>0.03851504428991803</v>
      </c>
      <c r="BDW14">
        <v>0.001504674972355637</v>
      </c>
      <c r="BDX14">
        <v>-1.14389948502</v>
      </c>
      <c r="BDY14">
        <v>1.853770830630282</v>
      </c>
      <c r="BDZ14">
        <v>4.341943335454416E-05</v>
      </c>
      <c r="BEA14">
        <v>-0.9759915313332981</v>
      </c>
      <c r="BEB14">
        <v>2.018545232409292</v>
      </c>
      <c r="BEC14">
        <v>0.000238775603234221</v>
      </c>
      <c r="BED14">
        <v>4.99225716049181</v>
      </c>
      <c r="BEE14">
        <v>7.996449458669559</v>
      </c>
      <c r="BEF14">
        <v>0.0001406029120892546</v>
      </c>
      <c r="BEG14">
        <v>0.4867863486168078</v>
      </c>
      <c r="BEH14">
        <v>3.497292895467924</v>
      </c>
      <c r="BEI14">
        <v>0.0008831002138775391</v>
      </c>
      <c r="BEJ14">
        <v>-8.515330804199394</v>
      </c>
      <c r="BEK14">
        <v>-5.509942600394656</v>
      </c>
      <c r="BEL14">
        <v>0.0002322619219310996</v>
      </c>
      <c r="BEM14">
        <v>8.781776764159497</v>
      </c>
      <c r="BEN14">
        <v>11.75070390839127</v>
      </c>
      <c r="BEO14">
        <v>0.00772417892474648</v>
      </c>
      <c r="BEP14">
        <v>2.468139667969749</v>
      </c>
      <c r="BEQ14">
        <v>5.469764644067748</v>
      </c>
      <c r="BER14">
        <v>2.11243785525545E-05</v>
      </c>
      <c r="BEV14">
        <v>-3.429579451319645</v>
      </c>
      <c r="BEW14">
        <v>-0.3931152544286962</v>
      </c>
      <c r="BEX14">
        <v>0.01063710123921512</v>
      </c>
      <c r="BEY14">
        <v>-5.052509695838729</v>
      </c>
      <c r="BEZ14">
        <v>-2.042616470759917</v>
      </c>
      <c r="BFA14">
        <v>0.000783007219680342</v>
      </c>
      <c r="BFB14">
        <v>4.90493202770771</v>
      </c>
      <c r="BFC14">
        <v>7.868258541194187</v>
      </c>
      <c r="BFD14">
        <v>0.01075955690446054</v>
      </c>
      <c r="BFE14">
        <v>2.146881749502473</v>
      </c>
      <c r="BFF14">
        <v>5.142292185551517</v>
      </c>
      <c r="BFG14">
        <v>0.0001685127780793432</v>
      </c>
      <c r="BFH14">
        <v>2.462061136038158</v>
      </c>
      <c r="BFI14">
        <v>5.463525109324348</v>
      </c>
      <c r="BFJ14">
        <v>1.714574226143583E-05</v>
      </c>
      <c r="BFN14">
        <v>1.494120091391838</v>
      </c>
      <c r="BFO14">
        <v>4.512257116623713</v>
      </c>
      <c r="BFP14">
        <v>0.002631613474093264</v>
      </c>
      <c r="BFQ14">
        <v>-1.184836324367167</v>
      </c>
      <c r="BFR14">
        <v>1.711627102952799</v>
      </c>
      <c r="BFS14">
        <v>0.08575857505862393</v>
      </c>
      <c r="BFT14">
        <v>-8.157706269936803</v>
      </c>
      <c r="BFU14">
        <v>-5.156574315633391</v>
      </c>
      <c r="BFV14">
        <v>1.025056436010875E-05</v>
      </c>
      <c r="BFW14">
        <v>-2.473620829807957</v>
      </c>
      <c r="BFX14">
        <v>0.5153437463400801</v>
      </c>
      <c r="BFY14">
        <v>0.0009742446367397892</v>
      </c>
      <c r="BGC14">
        <v>-9.188115425307299</v>
      </c>
      <c r="BGD14">
        <v>-6.190380612385356</v>
      </c>
      <c r="BGE14">
        <v>4.104857998878763E-05</v>
      </c>
      <c r="BGF14">
        <v>-8.27858574033133</v>
      </c>
      <c r="BGG14">
        <v>-5.276982971784374</v>
      </c>
      <c r="BGH14">
        <v>2.055093612089048E-05</v>
      </c>
      <c r="BGI14">
        <v>-6.011846503189462</v>
      </c>
      <c r="BGJ14">
        <v>-3.008130742853927</v>
      </c>
      <c r="BGK14">
        <v>0.0001104549989690617</v>
      </c>
      <c r="BGL14">
        <v>2.827059771828805</v>
      </c>
      <c r="BGM14">
        <v>5.836050937492963</v>
      </c>
      <c r="BGN14">
        <v>0.0006467284800026584</v>
      </c>
      <c r="BGO14">
        <v>-4.868934066458777</v>
      </c>
      <c r="BGP14">
        <v>-1.862746652677123</v>
      </c>
      <c r="BGQ14">
        <v>0.0003062727144432142</v>
      </c>
      <c r="BGU14">
        <v>-2.61179083717544</v>
      </c>
      <c r="BGV14">
        <v>-5.34794674899446</v>
      </c>
      <c r="BGW14">
        <v>263.2278771575703</v>
      </c>
      <c r="BGX14">
        <v>5.263961704535172</v>
      </c>
      <c r="BGY14">
        <v>8.265318573869322</v>
      </c>
      <c r="BGZ14">
        <v>1.47287551196707E-05</v>
      </c>
      <c r="BHA14">
        <v>-4.663092085751646</v>
      </c>
      <c r="BHB14">
        <v>-1.668410121293237</v>
      </c>
      <c r="BHC14">
        <v>0.0002262520161729953</v>
      </c>
      <c r="BHD14">
        <v>0.6481910471253121</v>
      </c>
      <c r="BHE14">
        <v>3.643890570966985</v>
      </c>
      <c r="BHF14">
        <v>0.0001479527615067547</v>
      </c>
      <c r="BHG14">
        <v>5.176537992118124</v>
      </c>
      <c r="BHH14">
        <v>8.178019749827085</v>
      </c>
      <c r="BHI14">
        <v>1.756484726451166E-05</v>
      </c>
      <c r="BHJ14">
        <v>3.524286983618298</v>
      </c>
      <c r="BHK14">
        <v>6.52906998362729</v>
      </c>
      <c r="BHL14">
        <v>0.0001830167126881491</v>
      </c>
      <c r="BHM14">
        <v>-3.403809527202776</v>
      </c>
      <c r="BHN14">
        <v>-0.4049429285549591</v>
      </c>
      <c r="BHO14">
        <v>1.027678900103971E-05</v>
      </c>
      <c r="BHP14">
        <v>4.582605131927169</v>
      </c>
      <c r="BHQ14">
        <v>7.540252920557839</v>
      </c>
      <c r="BHR14">
        <v>0.01434967846297938</v>
      </c>
      <c r="BHS14">
        <v>1.047146127598693</v>
      </c>
      <c r="BHT14">
        <v>4.065376032747386</v>
      </c>
      <c r="BHU14">
        <v>0.002658635533842665</v>
      </c>
      <c r="BHV14">
        <v>-9.170515491078049</v>
      </c>
      <c r="BHW14">
        <v>-6.171639835282408</v>
      </c>
      <c r="BHX14">
        <v>1.01131991190079E-05</v>
      </c>
      <c r="BHY14">
        <v>-0.1331758267908177</v>
      </c>
      <c r="BHZ14">
        <v>2.873216572154283</v>
      </c>
      <c r="BIA14">
        <v>0.0003269021141866176</v>
      </c>
      <c r="BIB14">
        <v>-8.959271681559663</v>
      </c>
      <c r="BIC14">
        <v>-5.957319380455894</v>
      </c>
      <c r="BID14">
        <v>3.049183679821378E-05</v>
      </c>
      <c r="BIE14">
        <v>-3.828637048626204</v>
      </c>
      <c r="BIF14">
        <v>-0.833572543899241</v>
      </c>
      <c r="BIG14">
        <v>0.0001948729087213246</v>
      </c>
      <c r="BIH14">
        <v>-2.93471606033145</v>
      </c>
      <c r="BII14">
        <v>0.08687304677496477</v>
      </c>
      <c r="BIJ14">
        <v>0.003728716365218045</v>
      </c>
      <c r="BIK14">
        <v>0.3767101591020546</v>
      </c>
      <c r="BIL14">
        <v>3.373071239384885</v>
      </c>
      <c r="BIM14">
        <v>0.0001059338936640434</v>
      </c>
      <c r="BIN14">
        <v>-3.424287636422309</v>
      </c>
      <c r="BIO14">
        <v>-0.4282023200566665</v>
      </c>
      <c r="BIP14">
        <v>0.0001225979836568541</v>
      </c>
      <c r="BIQ14">
        <v>-6.578146733426682</v>
      </c>
      <c r="BIR14">
        <v>-3.565834873204168</v>
      </c>
      <c r="BIS14">
        <v>0.001212655217109794</v>
      </c>
      <c r="BIT14">
        <v>4.719142133276536</v>
      </c>
      <c r="BIU14">
        <v>7.710150067705724</v>
      </c>
      <c r="BIV14">
        <v>0.0006468579458382606</v>
      </c>
      <c r="BIZ14">
        <v>-2.544522579920848</v>
      </c>
      <c r="BJA14">
        <v>0.4293846392691186</v>
      </c>
      <c r="BJB14">
        <v>0.005446665683203722</v>
      </c>
      <c r="BJC14">
        <v>-9.534460856314007</v>
      </c>
      <c r="BJD14">
        <v>-6.496821453039285</v>
      </c>
      <c r="BJE14">
        <v>0.01133379743101752</v>
      </c>
      <c r="BJF14">
        <v>-10.20154071000898</v>
      </c>
      <c r="BJG14">
        <v>-7.206694014195989</v>
      </c>
      <c r="BJH14">
        <v>0.0002124523523508191</v>
      </c>
      <c r="BJI14">
        <v>0.2574257720605055</v>
      </c>
      <c r="BJJ14">
        <v>3.254964386111036</v>
      </c>
      <c r="BJK14">
        <v>4.846736633798608E-05</v>
      </c>
      <c r="BJL14">
        <v>-0.02872184251954074</v>
      </c>
      <c r="BJM14">
        <v>2.964073223401176</v>
      </c>
      <c r="BJN14">
        <v>0.0004152886006945622</v>
      </c>
      <c r="BJO14">
        <v>-0.157006676725147</v>
      </c>
      <c r="BJP14">
        <v>2.847735808529669</v>
      </c>
      <c r="BJQ14">
        <v>0.0001799293311371874</v>
      </c>
      <c r="BJR14">
        <v>4.404034884418902</v>
      </c>
      <c r="BJS14">
        <v>7.394794590513477</v>
      </c>
      <c r="BJT14">
        <v>0.0006830642516690129</v>
      </c>
      <c r="BJU14">
        <v>-0.4554137916033241</v>
      </c>
      <c r="BJV14">
        <v>2.429436482745019</v>
      </c>
      <c r="BJW14">
        <v>0.1060756745412145</v>
      </c>
      <c r="BJX14">
        <v>-6.039586045570703</v>
      </c>
      <c r="BJY14">
        <v>-3.055581322160386</v>
      </c>
      <c r="BJZ14">
        <v>0.002046790985443667</v>
      </c>
      <c r="BKA14">
        <v>4.533830525824309</v>
      </c>
      <c r="BKB14">
        <v>7.554575774065594</v>
      </c>
      <c r="BKC14">
        <v>0.003442922596740339</v>
      </c>
      <c r="BKD14">
        <v>0.7909064607509591</v>
      </c>
      <c r="BKE14">
        <v>3.787069242908293</v>
      </c>
      <c r="BKF14">
        <v>0.000117793926176567</v>
      </c>
      <c r="BKG14">
        <v>-10.1353930927798</v>
      </c>
      <c r="BKH14">
        <v>-7.175035094367715</v>
      </c>
      <c r="BKI14">
        <v>0.01257190631916968</v>
      </c>
      <c r="BKJ14">
        <v>-10.3460031097875</v>
      </c>
      <c r="BKK14">
        <v>-7.342138655235936</v>
      </c>
      <c r="BKL14">
        <v>0.0001194720718491339</v>
      </c>
      <c r="BKM14">
        <v>-12.57450630110657</v>
      </c>
      <c r="BKN14">
        <v>-9.568262877275908</v>
      </c>
      <c r="BKO14">
        <v>0.0003118427290344592</v>
      </c>
      <c r="BKP14">
        <v>-5.230134737794328</v>
      </c>
      <c r="BKQ14">
        <v>-2.226087864358627</v>
      </c>
      <c r="BKR14">
        <v>0.0001310174768366797</v>
      </c>
      <c r="BKS14">
        <v>6.125573247146184</v>
      </c>
      <c r="BKT14">
        <v>9.1365957134235</v>
      </c>
      <c r="BKU14">
        <v>0.0009719581026765399</v>
      </c>
      <c r="BKV14">
        <v>-9.073593210314531</v>
      </c>
      <c r="BKW14">
        <v>-6.078505903271038</v>
      </c>
      <c r="BKX14">
        <v>0.0001930764166793326</v>
      </c>
      <c r="BKY14">
        <v>6.055377208235527</v>
      </c>
      <c r="BKZ14">
        <v>9.029810256275729</v>
      </c>
      <c r="BLA14">
        <v>0.005229352260117164</v>
      </c>
      <c r="BLB14">
        <v>0.4797106598221335</v>
      </c>
      <c r="BLC14">
        <v>3.477075141177248</v>
      </c>
      <c r="BLD14">
        <v>5.556766822032843E-05</v>
      </c>
      <c r="BLE14">
        <v>-7.010022706234644</v>
      </c>
      <c r="BLF14">
        <v>-4.011399025195258</v>
      </c>
      <c r="BLG14">
        <v>1.515403105076403E-05</v>
      </c>
      <c r="BLH14">
        <v>-3.819717353014232</v>
      </c>
      <c r="BLI14">
        <v>-0.7244675303126824</v>
      </c>
      <c r="BLJ14">
        <v>0.07258022979741355</v>
      </c>
      <c r="BLK14">
        <v>-5.339535651267132</v>
      </c>
      <c r="BLL14">
        <v>-2.336393134103936</v>
      </c>
      <c r="BLM14">
        <v>7.900331296788616E-05</v>
      </c>
      <c r="BLN14">
        <v>-5.006967987492897</v>
      </c>
      <c r="BLO14">
        <v>-2.00942851456407</v>
      </c>
      <c r="BLP14">
        <v>4.843354774380372E-05</v>
      </c>
      <c r="BLQ14">
        <v>-7.493550327353101</v>
      </c>
      <c r="BLR14">
        <v>-4.501817412790853</v>
      </c>
      <c r="BLS14">
        <v>0.0005467576130807305</v>
      </c>
      <c r="BLT14">
        <v>-3.719567642438314</v>
      </c>
      <c r="BLU14">
        <v>-0.6952869766722095</v>
      </c>
      <c r="BLV14">
        <v>0.004716405840362078</v>
      </c>
      <c r="BLW14">
        <v>0.2053139703314774</v>
      </c>
      <c r="BLX14">
        <v>3.211344347940603</v>
      </c>
      <c r="BLY14">
        <v>0.0002909236328691164</v>
      </c>
      <c r="BLZ14">
        <v>-7.624118753265842</v>
      </c>
      <c r="BMA14">
        <v>-4.688051545797041</v>
      </c>
      <c r="BMB14">
        <v>0.0326992156866989</v>
      </c>
      <c r="BMC14">
        <v>4.871447908004114</v>
      </c>
      <c r="BMD14">
        <v>7.879279320429701</v>
      </c>
      <c r="BME14">
        <v>0.0004906481646371554</v>
      </c>
      <c r="BMF14">
        <v>2.986166059629911</v>
      </c>
      <c r="BMG14">
        <v>5.9959079046698</v>
      </c>
      <c r="BMH14">
        <v>0.0007592283582497065</v>
      </c>
      <c r="BMI14">
        <v>2.163098992439239</v>
      </c>
      <c r="BMJ14">
        <v>5.148424504857785</v>
      </c>
      <c r="BMK14">
        <v>0.001722724686225814</v>
      </c>
      <c r="BML14">
        <v>-4.339193173376182</v>
      </c>
      <c r="BMM14">
        <v>-1.341752753084819</v>
      </c>
      <c r="BMN14">
        <v>5.241158627892401E-05</v>
      </c>
      <c r="BMO14">
        <v>1.077061361124071</v>
      </c>
      <c r="BMP14">
        <v>4.100700677493363</v>
      </c>
      <c r="BMQ14">
        <v>0.004470538227259753</v>
      </c>
      <c r="BMU14">
        <v>1.993513147796763</v>
      </c>
      <c r="BMV14">
        <v>4.877588619835481</v>
      </c>
      <c r="BMW14">
        <v>0.1075079694643691</v>
      </c>
      <c r="BMX14">
        <v>0.02692288420955669</v>
      </c>
      <c r="BMY14">
        <v>3.159767206709891</v>
      </c>
      <c r="BMZ14">
        <v>0.1411809121645828</v>
      </c>
      <c r="BNA14">
        <v>-0.04955362913324868</v>
      </c>
      <c r="BNB14">
        <v>2.938916838232464</v>
      </c>
      <c r="BNC14">
        <v>0.001063440982120838</v>
      </c>
      <c r="BND14">
        <v>-7.572089488285381</v>
      </c>
      <c r="BNE14">
        <v>-4.568637630122933</v>
      </c>
      <c r="BNF14">
        <v>9.532259818926348E-05</v>
      </c>
      <c r="BNJ14">
        <v>-5.199688156518294</v>
      </c>
      <c r="BNK14">
        <v>-2.195145691070193</v>
      </c>
      <c r="BNL14">
        <v>0.0001650719387775472</v>
      </c>
      <c r="BNM14">
        <v>-6.76853113875579</v>
      </c>
      <c r="BNN14">
        <v>-3.774110115204013</v>
      </c>
      <c r="BNO14">
        <v>0.0002489998256785782</v>
      </c>
      <c r="BNP14">
        <v>1.857457270701466</v>
      </c>
      <c r="BNQ14">
        <v>4.869731207832759</v>
      </c>
      <c r="BNR14">
        <v>0.001205196261623462</v>
      </c>
      <c r="BNS14">
        <v>-1.79201606066324</v>
      </c>
      <c r="BNT14">
        <v>1.173059809647488</v>
      </c>
      <c r="BNU14">
        <v>0.009757558676424936</v>
      </c>
      <c r="BNV14">
        <v>-1.792979869978033</v>
      </c>
      <c r="BNW14">
        <v>1.198607431152323</v>
      </c>
      <c r="BNX14">
        <v>0.0005661880181705678</v>
      </c>
      <c r="BNY14">
        <v>-1.661404805153333</v>
      </c>
      <c r="BNZ14">
        <v>1.339095429449029</v>
      </c>
      <c r="BOA14">
        <v>2.00187725919978E-06</v>
      </c>
      <c r="BOB14">
        <v>5.81702128674228</v>
      </c>
      <c r="BOC14">
        <v>8.81558990726468</v>
      </c>
      <c r="BOD14">
        <v>1.639077767114982E-05</v>
      </c>
      <c r="BOE14">
        <v>5.700165783240331</v>
      </c>
      <c r="BOF14">
        <v>8.70651944316104</v>
      </c>
      <c r="BOG14">
        <v>0.0003229519551042836</v>
      </c>
      <c r="BOK14">
        <v>-4.433977440711135</v>
      </c>
      <c r="BOL14">
        <v>-1.436595250693273</v>
      </c>
      <c r="BOM14">
        <v>5.482343282065586E-05</v>
      </c>
      <c r="BON14">
        <v>-1.833109527192526</v>
      </c>
      <c r="BOO14">
        <v>1.115489624611731</v>
      </c>
      <c r="BOP14">
        <v>0.0211363775619346</v>
      </c>
      <c r="BOQ14">
        <v>-4.449988567867994</v>
      </c>
      <c r="BOR14">
        <v>-1.452428323075594</v>
      </c>
      <c r="BOS14">
        <v>4.761924378408546E-05</v>
      </c>
      <c r="BOT14">
        <v>-1.978002204369568</v>
      </c>
      <c r="BOU14">
        <v>1.041735166013172</v>
      </c>
      <c r="BOV14">
        <v>0.003116510317003744</v>
      </c>
      <c r="BOW14">
        <v>-7.488568098607971</v>
      </c>
      <c r="BOX14">
        <v>-4.48718850122499</v>
      </c>
      <c r="BOY14">
        <v>1.522631151303133E-05</v>
      </c>
      <c r="BOZ14">
        <v>-5.115973777986508</v>
      </c>
      <c r="BPA14">
        <v>-2.096211069012638</v>
      </c>
      <c r="BPB14">
        <v>0.00312451732788702</v>
      </c>
      <c r="BPC14">
        <v>-1.43820114773418</v>
      </c>
      <c r="BPD14">
        <v>1.54658938328921</v>
      </c>
      <c r="BPE14">
        <v>0.001850623572403701</v>
      </c>
      <c r="BPL14">
        <v>-10.49151455122019</v>
      </c>
      <c r="BPM14">
        <v>-7.490374918414418</v>
      </c>
      <c r="BPN14">
        <v>1.039010345586132E-05</v>
      </c>
      <c r="BPO14">
        <v>-7.786589898063526</v>
      </c>
      <c r="BPP14">
        <v>-4.792591110541696</v>
      </c>
      <c r="BPQ14">
        <v>0.0002881164096651127</v>
      </c>
      <c r="BPR14">
        <v>0.41729144172975</v>
      </c>
      <c r="BPS14">
        <v>3.398731037954766</v>
      </c>
      <c r="BPT14">
        <v>0.00275590870632353</v>
      </c>
      <c r="BPU14">
        <v>-8.309398667141274</v>
      </c>
      <c r="BPV14">
        <v>-5.371500482834693</v>
      </c>
      <c r="BPW14">
        <v>0.03085308409935571</v>
      </c>
      <c r="BPX14">
        <v>-10.4264907630333</v>
      </c>
      <c r="BPY14">
        <v>-7.576107480349786</v>
      </c>
      <c r="BPZ14">
        <v>0.1790812968044907</v>
      </c>
      <c r="BQA14">
        <v>-7.146340155452038</v>
      </c>
      <c r="BQB14">
        <v>-4.141429820484014</v>
      </c>
      <c r="BQC14">
        <v>0.0001928911159856429</v>
      </c>
      <c r="BQD14">
        <v>0.1170286810766572</v>
      </c>
      <c r="BQE14">
        <v>3.127139259317777</v>
      </c>
      <c r="BQF14">
        <v>0.0008177903389583917</v>
      </c>
      <c r="BQG14">
        <v>-3.371414678541488</v>
      </c>
      <c r="BQH14">
        <v>-0.374815451162143</v>
      </c>
      <c r="BQI14">
        <v>9.252203533915357E-05</v>
      </c>
      <c r="BQJ14">
        <v>-8.445232097844785</v>
      </c>
      <c r="BQK14">
        <v>-5.452253188596149</v>
      </c>
      <c r="BQL14">
        <v>0.0003943657227110792</v>
      </c>
      <c r="BQM14">
        <v>2.329534190189647</v>
      </c>
      <c r="BQN14">
        <v>5.352863573104282</v>
      </c>
      <c r="BQO14">
        <v>0.004354080857421489</v>
      </c>
      <c r="BQP14">
        <v>-0.9955431567015047</v>
      </c>
      <c r="BQQ14">
        <v>2.000775494493503</v>
      </c>
      <c r="BQR14">
        <v>0.0001084186321921179</v>
      </c>
      <c r="BRB14">
        <v>-4.20981871585181</v>
      </c>
      <c r="BRC14">
        <v>-1.214310833701878</v>
      </c>
      <c r="BRD14">
        <v>0.0001614329822311869</v>
      </c>
      <c r="BRE14">
        <v>4.30008541351047</v>
      </c>
      <c r="BRF14">
        <v>8.524101721565982</v>
      </c>
      <c r="BRG14">
        <v>11.98572737908678</v>
      </c>
      <c r="BRH14">
        <v>-2.128765889410211</v>
      </c>
      <c r="BRI14">
        <v>0.8758293673519152</v>
      </c>
      <c r="BRJ14">
        <v>0.0001689310776789439</v>
      </c>
      <c r="BRK14">
        <v>3.153974266553016</v>
      </c>
      <c r="BRL14">
        <v>6.130130834689677</v>
      </c>
      <c r="BRM14">
        <v>0.004548073944173572</v>
      </c>
      <c r="BRN14">
        <v>-0.4731117879534433</v>
      </c>
      <c r="BRO14">
        <v>2.529280339608988</v>
      </c>
      <c r="BRP14">
        <v>4.57781941995286E-05</v>
      </c>
      <c r="BRQ14">
        <v>-2.913576209652295</v>
      </c>
      <c r="BRR14">
        <v>0.09393149992310887</v>
      </c>
      <c r="BRS14">
        <v>0.0004509256245489204</v>
      </c>
      <c r="BRT14">
        <v>-7.358165073802599</v>
      </c>
      <c r="BRU14">
        <v>-3.256116370382318</v>
      </c>
      <c r="BRV14">
        <v>9.716090757682581</v>
      </c>
      <c r="BRZ14">
        <v>-4.476465738595729</v>
      </c>
      <c r="BSA14">
        <v>-1.479791955801018</v>
      </c>
      <c r="BSB14">
        <v>8.850976717412147E-05</v>
      </c>
      <c r="BSC14">
        <v>3.338053930370361</v>
      </c>
      <c r="BSD14">
        <v>6.257445709827004</v>
      </c>
      <c r="BSE14">
        <v>0.05198148175333147</v>
      </c>
      <c r="BSF14">
        <v>-4.556644622893467</v>
      </c>
      <c r="BSG14">
        <v>-1.54936864685324</v>
      </c>
      <c r="BSH14">
        <v>0.0004235186187036338</v>
      </c>
      <c r="BSO14">
        <v>-3.17307534563863</v>
      </c>
      <c r="BSP14">
        <v>-0.1694716675557442</v>
      </c>
      <c r="BSQ14">
        <v>0.0001038919658006011</v>
      </c>
      <c r="BSR14">
        <v>1.616469458501935</v>
      </c>
      <c r="BSS14">
        <v>4.611712562319252</v>
      </c>
      <c r="BST14">
        <v>0.0001810244903426047</v>
      </c>
      <c r="BSU14">
        <v>-7.491212667154379</v>
      </c>
      <c r="BSV14">
        <v>-4.481171032161444</v>
      </c>
      <c r="BSW14">
        <v>0.0008066754666506722</v>
      </c>
      <c r="BTA14">
        <v>-5.441182069393621</v>
      </c>
      <c r="BTB14">
        <v>-2.444638662607499</v>
      </c>
      <c r="BTC14">
        <v>9.558429316981529E-05</v>
      </c>
      <c r="BTD14">
        <v>1.77021615017119</v>
      </c>
      <c r="BTE14">
        <v>4.763744953350598</v>
      </c>
      <c r="BTF14">
        <v>0.0003350111063267828</v>
      </c>
      <c r="BTJ14">
        <v>-2.422506328831131</v>
      </c>
      <c r="BTK14">
        <v>0.5631122509460594</v>
      </c>
      <c r="BTL14">
        <v>0.001654601981000406</v>
      </c>
      <c r="BTM14">
        <v>-8.304591005047811</v>
      </c>
      <c r="BTN14">
        <v>-5.314421894107733</v>
      </c>
      <c r="BTO14">
        <v>0.0007731710376679034</v>
      </c>
      <c r="BTP14">
        <v>2.879530384658389</v>
      </c>
      <c r="BTQ14">
        <v>5.860057248026745</v>
      </c>
      <c r="BTR14">
        <v>0.003033624402197357</v>
      </c>
      <c r="BTS14">
        <v>-0.4318619820276135</v>
      </c>
      <c r="BTT14">
        <v>2.540280500259082</v>
      </c>
      <c r="BTU14">
        <v>0.006208330345176677</v>
      </c>
      <c r="BTV14">
        <v>-7.955248987318554</v>
      </c>
      <c r="BTW14">
        <v>-4.944055533042931</v>
      </c>
      <c r="BTX14">
        <v>0.001002347348963686</v>
      </c>
      <c r="BTY14">
        <v>-8.705562446516593</v>
      </c>
      <c r="BTZ14">
        <v>-5.698468574378637</v>
      </c>
      <c r="BUA14">
        <v>0.0004025841752773327</v>
      </c>
      <c r="BUB14">
        <v>-4.926316525386034</v>
      </c>
      <c r="BUC14">
        <v>-1.928118831046569</v>
      </c>
      <c r="BUD14">
        <v>2.598644555196458E-05</v>
      </c>
      <c r="BUE14">
        <v>-0.7712404964099424</v>
      </c>
      <c r="BUF14">
        <v>2.251646104601946</v>
      </c>
      <c r="BUG14">
        <v>0.004190372047018821</v>
      </c>
      <c r="BUH14">
        <v>-7.25283418955292</v>
      </c>
      <c r="BUI14">
        <v>-4.25568592749261</v>
      </c>
      <c r="BUJ14">
        <v>6.505927421331674E-05</v>
      </c>
      <c r="BUK14">
        <v>-3.395894406436311</v>
      </c>
      <c r="BUL14">
        <v>-0.3946176562135819</v>
      </c>
      <c r="BUM14">
        <v>1.304072904991965E-05</v>
      </c>
      <c r="BUN14">
        <v>0.5213686554477586</v>
      </c>
      <c r="BUO14">
        <v>3.516531159615116</v>
      </c>
      <c r="BUP14">
        <v>0.0001872109274466841</v>
      </c>
      <c r="BUQ14">
        <v>1.249127026025837</v>
      </c>
      <c r="BUR14">
        <v>4.144901122830299</v>
      </c>
      <c r="BUS14">
        <v>0.08690431117540588</v>
      </c>
      <c r="BUT14">
        <v>-1.064525729587325</v>
      </c>
      <c r="BUU14">
        <v>2.01761381439391</v>
      </c>
      <c r="BUV14">
        <v>0.05397523748356179</v>
      </c>
      <c r="BUW14">
        <v>-0.9478410061977002</v>
      </c>
      <c r="BUX14">
        <v>2.061794620086161</v>
      </c>
      <c r="BUY14">
        <v>0.0007427623510578719</v>
      </c>
      <c r="BUZ14">
        <v>2.463101421098587</v>
      </c>
      <c r="BVA14">
        <v>5.467577025675821</v>
      </c>
      <c r="BVB14">
        <v>0.0001602482906540519</v>
      </c>
      <c r="BVC14">
        <v>-3.424488918031908</v>
      </c>
      <c r="BVD14">
        <v>-0.3681071285258255</v>
      </c>
      <c r="BVE14">
        <v>0.02543124950326578</v>
      </c>
      <c r="BVI14">
        <v>-5.063437804344997</v>
      </c>
      <c r="BVJ14">
        <v>-2.119235648794118</v>
      </c>
      <c r="BVK14">
        <v>0.02490719556134598</v>
      </c>
      <c r="BVL14">
        <v>-7.407568079276424</v>
      </c>
      <c r="BVM14">
        <v>-4.413885292031309</v>
      </c>
      <c r="BVN14">
        <v>0.0003192574159238487</v>
      </c>
      <c r="BVO14">
        <v>0.1699302062618225</v>
      </c>
      <c r="BVP14">
        <v>3.178245041699682</v>
      </c>
      <c r="BVQ14">
        <v>0.0005530919068695018</v>
      </c>
      <c r="BVR14">
        <v>-1.786930508024914</v>
      </c>
      <c r="BVS14">
        <v>1.23965976411019</v>
      </c>
      <c r="BVT14">
        <v>0.005656340577750873</v>
      </c>
      <c r="BVU14">
        <v>-0.299238392968171</v>
      </c>
      <c r="BVV14">
        <v>2.646551830221803</v>
      </c>
      <c r="BVW14">
        <v>0.02350959921434288</v>
      </c>
      <c r="BVX14">
        <v>7.444127657426209</v>
      </c>
      <c r="BVY14">
        <v>10.44206554417749</v>
      </c>
      <c r="BVZ14">
        <v>3.401848840443722E-05</v>
      </c>
      <c r="BWA14">
        <v>-9.286283632206095</v>
      </c>
      <c r="BWB14">
        <v>-6.284317145481273</v>
      </c>
      <c r="BWC14">
        <v>3.093656031119957E-05</v>
      </c>
      <c r="BWD14">
        <v>-2.985397742807977</v>
      </c>
      <c r="BWE14">
        <v>0.02774150744104831</v>
      </c>
      <c r="BWF14">
        <v>0.001381119176851996</v>
      </c>
      <c r="BWG14">
        <v>-8.744346278085008</v>
      </c>
      <c r="BWH14">
        <v>-5.742191506469532</v>
      </c>
      <c r="BWI14">
        <v>3.71443257188713E-05</v>
      </c>
      <c r="BWJ14">
        <v>-0.329491857557034</v>
      </c>
      <c r="BWK14">
        <v>2.664550222858393</v>
      </c>
      <c r="BWL14">
        <v>0.0002839744462099431</v>
      </c>
      <c r="BWM14">
        <v>-8.046998120584989</v>
      </c>
      <c r="BWN14">
        <v>-5.053507650483184</v>
      </c>
      <c r="BWO14">
        <v>0.0003389918359639544</v>
      </c>
      <c r="BWP14">
        <v>1.832676803570646</v>
      </c>
      <c r="BWQ14">
        <v>4.771669306041847</v>
      </c>
      <c r="BWR14">
        <v>0.02977531803781098</v>
      </c>
      <c r="BWS14">
        <v>-6.809652783542893</v>
      </c>
      <c r="BWT14">
        <v>-3.812081107916725</v>
      </c>
      <c r="BWU14">
        <v>4.717407411640289E-05</v>
      </c>
      <c r="BWV14">
        <v>-0.7473496116025362</v>
      </c>
      <c r="BWW14">
        <v>2.269332601299237</v>
      </c>
      <c r="BWX14">
        <v>0.00222636981840088</v>
      </c>
      <c r="BWY14">
        <v>5.61441986225208</v>
      </c>
      <c r="BWZ14">
        <v>8.618554682450512</v>
      </c>
      <c r="BXA14">
        <v>0.0001367739045868553</v>
      </c>
      <c r="BXB14">
        <v>-1.608071753441401</v>
      </c>
      <c r="BXC14">
        <v>1.386238550048069</v>
      </c>
      <c r="BXD14">
        <v>0.0002589811710555361</v>
      </c>
      <c r="BXH14">
        <v>-4.299295410620876</v>
      </c>
      <c r="BXI14">
        <v>-1.308978600585347</v>
      </c>
      <c r="BXJ14">
        <v>0.0007501133431042096</v>
      </c>
      <c r="BXK14">
        <v>-3.257014212466723</v>
      </c>
      <c r="BXL14">
        <v>-0.2553361784909999</v>
      </c>
      <c r="BXM14">
        <v>2.252638418945106E-05</v>
      </c>
      <c r="BXN14">
        <v>5.196613060628862</v>
      </c>
      <c r="BXO14">
        <v>8.189794188771119</v>
      </c>
      <c r="BXP14">
        <v>0.0003719761072985912</v>
      </c>
      <c r="BXT14">
        <v>-7.977298890364431</v>
      </c>
      <c r="BXU14">
        <v>-5.00852537705889</v>
      </c>
      <c r="BXV14">
        <v>0.007800747770233433</v>
      </c>
      <c r="BXW14">
        <v>-5.867232847305846</v>
      </c>
      <c r="BXX14">
        <v>-2.798918430439743</v>
      </c>
      <c r="BXY14">
        <v>0.03733487641404602</v>
      </c>
      <c r="BXZ14">
        <v>1.065335466465362</v>
      </c>
      <c r="BYA14">
        <v>4.012429475964977</v>
      </c>
      <c r="BYB14">
        <v>0.02239235064661483</v>
      </c>
      <c r="BYF14">
        <v>6.16473939758531</v>
      </c>
      <c r="BYG14">
        <v>9.130732810357244</v>
      </c>
      <c r="BYH14">
        <v>0.009251583799200457</v>
      </c>
      <c r="BYI14">
        <v>4.403746257734436</v>
      </c>
      <c r="BYJ14">
        <v>7.391688312585162</v>
      </c>
      <c r="BYK14">
        <v>0.00116315232978302</v>
      </c>
      <c r="BYL14">
        <v>1.87154986749152</v>
      </c>
      <c r="BYM14">
        <v>4.868681436088764</v>
      </c>
      <c r="BYN14">
        <v>6.58231896985162E-05</v>
      </c>
      <c r="BYO14">
        <v>-2.792797271857805</v>
      </c>
      <c r="BYP14">
        <v>0.2037859869075294</v>
      </c>
      <c r="BYQ14">
        <v>9.339296531729661E-05</v>
      </c>
      <c r="BYR14">
        <v>-10.43605638826698</v>
      </c>
      <c r="BYS14">
        <v>-7.158636838208671</v>
      </c>
      <c r="BYT14">
        <v>0.6156928540364536</v>
      </c>
      <c r="BYU14">
        <v>-1.424122918392669</v>
      </c>
      <c r="BYV14">
        <v>2.667758569523784</v>
      </c>
      <c r="BYW14">
        <v>9.537641469237176</v>
      </c>
      <c r="BYX14">
        <v>-2.694314265715864</v>
      </c>
      <c r="BYY14">
        <v>0.3073384740988457</v>
      </c>
      <c r="BYZ14">
        <v>2.185239116101917E-05</v>
      </c>
      <c r="BZD14">
        <v>-5.285669901432781</v>
      </c>
      <c r="BZE14">
        <v>-2.28435848733395</v>
      </c>
      <c r="BZF14">
        <v>1.375845550891248E-05</v>
      </c>
      <c r="BZG14">
        <v>4.544581792069725</v>
      </c>
      <c r="BZH14">
        <v>7.577887266427966</v>
      </c>
      <c r="BZI14">
        <v>0.008874036977819143</v>
      </c>
      <c r="BZJ14">
        <v>-0.5153352048042121</v>
      </c>
      <c r="BZK14">
        <v>2.483013153167663</v>
      </c>
      <c r="BZL14">
        <v>2.182337111254386E-05</v>
      </c>
      <c r="BZM14">
        <v>-0.7222190618112614</v>
      </c>
      <c r="BZN14">
        <v>2.266016001460344</v>
      </c>
      <c r="BZO14">
        <v>0.001107309889785052</v>
      </c>
      <c r="BZS14">
        <v>0.1784443291225363</v>
      </c>
      <c r="BZT14">
        <v>3.177994640979773</v>
      </c>
      <c r="BZU14">
        <v>1.617755405932487E-06</v>
      </c>
      <c r="BZV14">
        <v>-5.604547317404654</v>
      </c>
      <c r="BZW14">
        <v>-2.6065990067968</v>
      </c>
      <c r="BZX14">
        <v>3.36754348947501E-05</v>
      </c>
      <c r="BZY14">
        <v>1.814597315464936</v>
      </c>
      <c r="BZZ14">
        <v>4.811572852497394</v>
      </c>
      <c r="CAA14">
        <v>7.317900993626352E-05</v>
      </c>
      <c r="CAB14">
        <v>3.235733017854967</v>
      </c>
      <c r="CAC14">
        <v>6.184363436729683</v>
      </c>
      <c r="CAD14">
        <v>0.02111067091989717</v>
      </c>
      <c r="CAE14">
        <v>4.041163515453372</v>
      </c>
      <c r="CAF14">
        <v>7.036469798068379</v>
      </c>
      <c r="CAG14">
        <v>0.0001762478631214693</v>
      </c>
      <c r="CAH14">
        <v>8.438998473366867</v>
      </c>
      <c r="CAI14">
        <v>11.43500242288487</v>
      </c>
      <c r="CAJ14">
        <v>0.0001277473556370725</v>
      </c>
      <c r="CAK14">
        <v>2.701942934541725</v>
      </c>
      <c r="CAL14">
        <v>0.5265151976373914</v>
      </c>
      <c r="CAM14">
        <v>214.2804180793497</v>
      </c>
      <c r="CAN14">
        <v>4.534690089152562</v>
      </c>
      <c r="CAO14">
        <v>7.530124100735117</v>
      </c>
      <c r="CAP14">
        <v>0.0001667860018259465</v>
      </c>
      <c r="CAQ14">
        <v>4.719718480868128</v>
      </c>
      <c r="CAR14">
        <v>7.727368459651545</v>
      </c>
      <c r="CAS14">
        <v>0.0004681774030938147</v>
      </c>
      <c r="CAT14">
        <v>-2.102613644223923</v>
      </c>
      <c r="CAU14">
        <v>0.9007110481767328</v>
      </c>
      <c r="CAV14">
        <v>8.842863647181583E-05</v>
      </c>
      <c r="CAW14">
        <v>-7.897785954335884</v>
      </c>
      <c r="CAX14">
        <v>-4.925080290708517</v>
      </c>
      <c r="CAY14">
        <v>0.005959846384179596</v>
      </c>
      <c r="CAZ14">
        <v>-7.073706448973034</v>
      </c>
      <c r="CBA14">
        <v>-4.051209111096801</v>
      </c>
      <c r="CBB14">
        <v>0.004049041692139176</v>
      </c>
      <c r="CBC14">
        <v>-3.64276159166182</v>
      </c>
      <c r="CBD14">
        <v>-0.6531855718830557</v>
      </c>
      <c r="CBE14">
        <v>0.0008692749092217595</v>
      </c>
      <c r="CBF14">
        <v>-5.191550950145041</v>
      </c>
      <c r="CBG14">
        <v>-2.250518037770757</v>
      </c>
      <c r="CBH14">
        <v>0.02781693938447054</v>
      </c>
      <c r="CBI14">
        <v>-6.154618813853372</v>
      </c>
      <c r="CBJ14">
        <v>-3.15318315244356</v>
      </c>
      <c r="CBK14">
        <v>1.648898946899966E-05</v>
      </c>
      <c r="CBL14">
        <v>-0.2485426942501614</v>
      </c>
      <c r="CBM14">
        <v>2.772821196941912</v>
      </c>
      <c r="CBN14">
        <v>0.003651326774934043</v>
      </c>
      <c r="CBO14">
        <v>-5.376100289344015</v>
      </c>
      <c r="CBP14">
        <v>-2.371288331872707</v>
      </c>
      <c r="CBQ14">
        <v>0.0001852394776453572</v>
      </c>
      <c r="CCA14">
        <v>-7.695775324859977</v>
      </c>
      <c r="CCB14">
        <v>-4.700569580598887</v>
      </c>
      <c r="CCC14">
        <v>0.0001838791047206069</v>
      </c>
      <c r="CCD14">
        <v>3.102236725303788</v>
      </c>
      <c r="CCE14">
        <v>6.112431885986263</v>
      </c>
      <c r="CCF14">
        <v>0.0008315304107319184</v>
      </c>
      <c r="CCJ14">
        <v>-4.020518438502671</v>
      </c>
      <c r="CCK14">
        <v>-1.023077940786937</v>
      </c>
      <c r="CCL14">
        <v>5.240841554531852E-05</v>
      </c>
      <c r="CCM14">
        <v>-5.799534072099363</v>
      </c>
      <c r="CCN14">
        <v>-2.803354884428146</v>
      </c>
      <c r="CCO14">
        <v>0.0001167888548142452</v>
      </c>
      <c r="CCP14">
        <v>-4.041329171299965</v>
      </c>
      <c r="CCQ14">
        <v>-1.039878478055139</v>
      </c>
      <c r="CCR14">
        <v>1.683608712469469E-05</v>
      </c>
      <c r="CCS14">
        <v>-6.482057322705758</v>
      </c>
      <c r="CCT14">
        <v>-3.468229836599436</v>
      </c>
      <c r="CCU14">
        <v>0.001529594976164397</v>
      </c>
      <c r="CCV14">
        <v>-8.244982312917337</v>
      </c>
      <c r="CCW14">
        <v>-5.247205595416545</v>
      </c>
      <c r="CCX14">
        <v>3.954388057027266E-05</v>
      </c>
      <c r="CCY14">
        <v>-11.26901387968989</v>
      </c>
      <c r="CCZ14">
        <v>-8.254072252031211</v>
      </c>
      <c r="CDA14">
        <v>0.001786017896725689</v>
      </c>
      <c r="CDE14">
        <v>-5.807207270757567</v>
      </c>
      <c r="CDF14">
        <v>-2.778087996970732</v>
      </c>
      <c r="CDG14">
        <v>0.006783456846981293</v>
      </c>
      <c r="CDH14">
        <v>-4.978331066533317</v>
      </c>
      <c r="CDI14">
        <v>-1.962771992978672</v>
      </c>
      <c r="CDJ14">
        <v>0.001936678159030863</v>
      </c>
      <c r="CDK14">
        <v>-1.982091797207211</v>
      </c>
      <c r="CDL14">
        <v>1.019748179306158</v>
      </c>
      <c r="CDM14">
        <v>2.708410855800227E-05</v>
      </c>
      <c r="CDN14">
        <v>-9.023734310753218</v>
      </c>
      <c r="CDO14">
        <v>-5.889767686924947</v>
      </c>
      <c r="CDP14">
        <v>0.1435764503995634</v>
      </c>
      <c r="CDQ14">
        <v>-3.988325919006349</v>
      </c>
      <c r="CDR14">
        <v>-0.9897300432040793</v>
      </c>
      <c r="CDS14">
        <v>1.577251810121369E-05</v>
      </c>
      <c r="CDT14">
        <v>-2.648885293082293</v>
      </c>
      <c r="CDU14">
        <v>0.3624606852607415</v>
      </c>
      <c r="CDV14">
        <v>0.001029849796484787</v>
      </c>
      <c r="CDW14">
        <v>-7.956461520768041</v>
      </c>
      <c r="CDX14">
        <v>-4.983411804792582</v>
      </c>
      <c r="CDY14">
        <v>0.00581054247202745</v>
      </c>
      <c r="CDZ14">
        <v>5.122595838061323</v>
      </c>
      <c r="CEA14">
        <v>8.121849416120712</v>
      </c>
      <c r="CEB14">
        <v>4.457165707401643E-06</v>
      </c>
      <c r="CEC14">
        <v>-0.4057773979777982</v>
      </c>
      <c r="CED14">
        <v>2.592954960760885</v>
      </c>
      <c r="CEE14">
        <v>1.285531493914365E-05</v>
      </c>
      <c r="CEF14">
        <v>-1.764488721110778</v>
      </c>
      <c r="CEG14">
        <v>1.306502417629999</v>
      </c>
      <c r="CEH14">
        <v>0.04031793423769737</v>
      </c>
      <c r="CEI14">
        <v>-5.958215216346891</v>
      </c>
      <c r="CEJ14">
        <v>-2.973503235851311</v>
      </c>
      <c r="CEK14">
        <v>0.001869788322940277</v>
      </c>
      <c r="CEL14">
        <v>-8.576034209252706</v>
      </c>
      <c r="CEM14">
        <v>-5.586890372215772</v>
      </c>
      <c r="CEN14">
        <v>0.0009428501942452672</v>
      </c>
      <c r="CEO14">
        <v>-1.85974674562346</v>
      </c>
      <c r="CEP14">
        <v>1.136833173889347</v>
      </c>
      <c r="CEQ14">
        <v>9.357560431103255E-05</v>
      </c>
      <c r="CER14">
        <v>5.30746124003436</v>
      </c>
      <c r="CES14">
        <v>8.299695079934825</v>
      </c>
      <c r="CET14">
        <v>0.0004825059415329465</v>
      </c>
      <c r="CEU14">
        <v>-5.12643298667675</v>
      </c>
      <c r="CEV14">
        <v>-2.151972803576276</v>
      </c>
      <c r="CEW14">
        <v>0.005218257978090874</v>
      </c>
      <c r="CEX14">
        <v>-4.35929317357749</v>
      </c>
      <c r="CEY14">
        <v>-1.355231993554759</v>
      </c>
      <c r="CEZ14">
        <v>0.0001319454654162662</v>
      </c>
      <c r="CFJ14">
        <v>4.531396877681814</v>
      </c>
      <c r="CFK14">
        <v>7.539338781762326</v>
      </c>
      <c r="CFL14">
        <v>0.000504590723392367</v>
      </c>
      <c r="CFM14">
        <v>-6.174145197232239</v>
      </c>
      <c r="CFN14">
        <v>-3.179530527151254</v>
      </c>
      <c r="CFO14">
        <v>0.0002320142266931214</v>
      </c>
      <c r="CFV14">
        <v>-0.8122889842402544</v>
      </c>
      <c r="CFW14">
        <v>2.18950687007005</v>
      </c>
      <c r="CFX14">
        <v>2.580074163069458E-05</v>
      </c>
      <c r="CFY14">
        <v>-4.125769546214525</v>
      </c>
      <c r="CFZ14">
        <v>-1.08187755815009</v>
      </c>
      <c r="CGA14">
        <v>0.01541205292998808</v>
      </c>
      <c r="CGB14">
        <v>-0.9375959126706794</v>
      </c>
      <c r="CGC14">
        <v>2.087790181790007</v>
      </c>
      <c r="CGD14">
        <v>0.005155630335735188</v>
      </c>
      <c r="CGE14">
        <v>-0.999595443727855</v>
      </c>
      <c r="CGF14">
        <v>1.992525539270946</v>
      </c>
      <c r="CGG14">
        <v>0.0004966312712414178</v>
      </c>
      <c r="CGK14">
        <v>-8.020620893415362</v>
      </c>
      <c r="CGL14">
        <v>-5.024289199531603</v>
      </c>
      <c r="CGM14">
        <v>0.0001076517580996106</v>
      </c>
      <c r="CGN14">
        <v>-1.162026340788316</v>
      </c>
      <c r="CGO14">
        <v>1.839593527980273</v>
      </c>
      <c r="CGP14">
        <v>2.099179861960884E-05</v>
      </c>
      <c r="CGQ14">
        <v>4.878081356645818</v>
      </c>
      <c r="CGR14">
        <v>7.877323730753033</v>
      </c>
      <c r="CGS14">
        <v>4.591975947344086E-06</v>
      </c>
      <c r="CGT14">
        <v>4.730568882402697</v>
      </c>
      <c r="CGU14">
        <v>7.727594368097467</v>
      </c>
      <c r="CGV14">
        <v>7.078188281612175E-05</v>
      </c>
      <c r="CGW14">
        <v>-2.980347052956651</v>
      </c>
      <c r="CGX14">
        <v>-0.004202894409162293</v>
      </c>
      <c r="CGY14">
        <v>0.004552809371258892</v>
      </c>
      <c r="CGZ14">
        <v>-10.70447126593604</v>
      </c>
      <c r="CHA14">
        <v>-7.727247432207371</v>
      </c>
      <c r="CHB14">
        <v>0.004150030000154628</v>
      </c>
      <c r="CHF14">
        <v>-4.48120895661269</v>
      </c>
      <c r="CHG14">
        <v>-1.474178778445532</v>
      </c>
      <c r="CHH14">
        <v>0.0003953872404959559</v>
      </c>
      <c r="CHI14">
        <v>-7.38412434507271</v>
      </c>
      <c r="CHJ14">
        <v>-4.380257582855745</v>
      </c>
      <c r="CHK14">
        <v>0.0001196148003403587</v>
      </c>
      <c r="CHL14">
        <v>-8.649482252684637</v>
      </c>
      <c r="CHM14">
        <v>-5.63485104134799</v>
      </c>
      <c r="CHN14">
        <v>0.001712578761420897</v>
      </c>
      <c r="CHO14">
        <v>-0.8444272200617672</v>
      </c>
      <c r="CHP14">
        <v>2.092656789465279</v>
      </c>
      <c r="CHQ14">
        <v>0.03166737485754242</v>
      </c>
      <c r="CHR14">
        <v>-4.684401461022393</v>
      </c>
      <c r="CHS14">
        <v>-1.683252425711</v>
      </c>
      <c r="CHT14">
        <v>1.056225717461975E-05</v>
      </c>
      <c r="CHU14">
        <v>1.741853183164569</v>
      </c>
      <c r="CHV14">
        <v>4.741197349734362</v>
      </c>
      <c r="CHW14">
        <v>3.440939905413472E-06</v>
      </c>
      <c r="CHX14">
        <v>-9.643585091008502</v>
      </c>
      <c r="CHY14">
        <v>-6.653214021326358</v>
      </c>
      <c r="CHZ14">
        <v>0.0007417303925289858</v>
      </c>
      <c r="CIA14">
        <v>-4.156600758050478</v>
      </c>
      <c r="CIB14">
        <v>-1.154301468859301</v>
      </c>
      <c r="CIC14">
        <v>4.22938462772928E-05</v>
      </c>
      <c r="CID14">
        <v>5.150500202603911</v>
      </c>
      <c r="CIE14">
        <v>8.135138465078093</v>
      </c>
      <c r="CIF14">
        <v>0.001887863838496928</v>
      </c>
      <c r="CIJ14">
        <v>-6.926043150541286</v>
      </c>
      <c r="CIK14">
        <v>-3.928041569578905</v>
      </c>
      <c r="CIL14">
        <v>3.194942919935126E-05</v>
      </c>
      <c r="CIM14">
        <v>2.081706372963977</v>
      </c>
      <c r="CIN14">
        <v>5.106186683140106</v>
      </c>
      <c r="CIO14">
        <v>0.004794284690556165</v>
      </c>
      <c r="CIP14">
        <v>-4.66646491502291</v>
      </c>
      <c r="CIQ14">
        <v>-1.651977961206311</v>
      </c>
      <c r="CIR14">
        <v>0.001678974647074135</v>
      </c>
      <c r="CIS14">
        <v>-1.307597549123853</v>
      </c>
      <c r="CIT14">
        <v>1.682010911483744</v>
      </c>
      <c r="CIU14">
        <v>0.0008638727275509072</v>
      </c>
      <c r="CIV14">
        <v>-0.6392605231115851</v>
      </c>
      <c r="CIW14">
        <v>2.384407964321511</v>
      </c>
      <c r="CIX14">
        <v>0.004481578378964783</v>
      </c>
      <c r="CIY14">
        <v>-5.150222767652823</v>
      </c>
      <c r="CIZ14">
        <v>-2.149019184441061</v>
      </c>
      <c r="CJA14">
        <v>1.158890038109664E-05</v>
      </c>
      <c r="CJB14">
        <v>4.661877992704998</v>
      </c>
      <c r="CJC14">
        <v>7.680371456658569</v>
      </c>
      <c r="CJD14">
        <v>0.002736065672016236</v>
      </c>
      <c r="CJE14">
        <v>-2.892078471271512</v>
      </c>
      <c r="CJF14">
        <v>0.07966140028809232</v>
      </c>
      <c r="CJG14">
        <v>0.006389078875741252</v>
      </c>
      <c r="CJH14">
        <v>6.576759720694825</v>
      </c>
      <c r="CJI14">
        <v>9.585217884848127</v>
      </c>
      <c r="CJJ14">
        <v>0.0005723243267537025</v>
      </c>
      <c r="CJK14">
        <v>6.663361842921359</v>
      </c>
      <c r="CJL14">
        <v>9.661662914586262</v>
      </c>
      <c r="CJM14">
        <v>2.309085990236356E-05</v>
      </c>
      <c r="CJQ14">
        <v>-0.29424701588546</v>
      </c>
      <c r="CJR14">
        <v>2.703459675912055</v>
      </c>
      <c r="CJS14">
        <v>4.20741000926705E-05</v>
      </c>
      <c r="CJT14">
        <v>-8.480067272138465</v>
      </c>
      <c r="CJU14">
        <v>-5.469225338063755</v>
      </c>
      <c r="CJV14">
        <v>0.0009403802758428839</v>
      </c>
      <c r="CJW14">
        <v>-2.380704903260833</v>
      </c>
      <c r="CJX14">
        <v>0.6228558498122803</v>
      </c>
      <c r="CJY14">
        <v>0.000101431699581494</v>
      </c>
      <c r="CKC14">
        <v>0.1666157747337471</v>
      </c>
      <c r="CKD14">
        <v>3.164059726261896</v>
      </c>
      <c r="CKE14">
        <v>5.226707032362293E-05</v>
      </c>
      <c r="CKF14">
        <v>-0.9507522508457287</v>
      </c>
      <c r="CKG14">
        <v>2.044362149332315</v>
      </c>
      <c r="CKH14">
        <v>0.0001909526849624344</v>
      </c>
      <c r="CKI14">
        <v>1.090691735386942</v>
      </c>
      <c r="CKJ14">
        <v>4.482983561367104</v>
      </c>
      <c r="CKK14">
        <v>1.231143013846796</v>
      </c>
      <c r="CKO14">
        <v>-7.887547111154619</v>
      </c>
      <c r="CKP14">
        <v>-4.895545842053487</v>
      </c>
      <c r="CKQ14">
        <v>0.000511837567939966</v>
      </c>
      <c r="CKR14">
        <v>-5.767816973143391</v>
      </c>
      <c r="CKS14">
        <v>-2.720421546076228</v>
      </c>
      <c r="CKT14">
        <v>0.01797061205503</v>
      </c>
      <c r="CKU14">
        <v>-0.5827332552541615</v>
      </c>
      <c r="CKV14">
        <v>2.445154205570699</v>
      </c>
      <c r="CKW14">
        <v>0.006221683770064928</v>
      </c>
      <c r="CKX14">
        <v>-4.615841582467874</v>
      </c>
      <c r="CKY14">
        <v>-1.634351358075122</v>
      </c>
      <c r="CKZ14">
        <v>0.002740894344245149</v>
      </c>
      <c r="CLA14">
        <v>-3.561301335992574</v>
      </c>
      <c r="CLB14">
        <v>-0.5575904630218079</v>
      </c>
      <c r="CLC14">
        <v>0.0001101646256412802</v>
      </c>
      <c r="CLD14">
        <v>2.330178428670629</v>
      </c>
      <c r="CLE14">
        <v>5.348462900411875</v>
      </c>
      <c r="CLF14">
        <v>0.002674575254851398</v>
      </c>
      <c r="CLG14">
        <v>-1.592473438634657</v>
      </c>
      <c r="CLH14">
        <v>1.385389823398469</v>
      </c>
      <c r="CLI14">
        <v>0.003920281342512322</v>
      </c>
      <c r="CLJ14">
        <v>-1.237667615219597</v>
      </c>
      <c r="CLK14">
        <v>1.763968667676325</v>
      </c>
      <c r="CLL14">
        <v>2.141937372387745E-05</v>
      </c>
      <c r="CLM14">
        <v>-3.66750118724026</v>
      </c>
      <c r="CLN14">
        <v>-0.6603385380508141</v>
      </c>
      <c r="CLO14">
        <v>0.0004104283472885565</v>
      </c>
      <c r="CLP14">
        <v>2.622276855512915</v>
      </c>
      <c r="CLQ14">
        <v>5.613749956585381</v>
      </c>
      <c r="CLR14">
        <v>0.0005816640425630437</v>
      </c>
      <c r="CLS14">
        <v>-3.139300572522671</v>
      </c>
      <c r="CLT14">
        <v>-0.1405267488955765</v>
      </c>
      <c r="CLU14">
        <v>1.202806797976603E-05</v>
      </c>
      <c r="CLV14">
        <v>-9.630769671932979</v>
      </c>
      <c r="CLW14">
        <v>-6.629419618883646</v>
      </c>
      <c r="CLX14">
        <v>1.458114588811385E-05</v>
      </c>
      <c r="CLY14">
        <v>-5.429401402281467</v>
      </c>
      <c r="CLZ14">
        <v>-2.419786462382226</v>
      </c>
      <c r="CMA14">
        <v>0.00073957655412815</v>
      </c>
      <c r="CMH14">
        <v>8.410408443647915</v>
      </c>
      <c r="CMI14">
        <v>11.42424094244818</v>
      </c>
      <c r="CMJ14">
        <v>0.001530704184473664</v>
      </c>
      <c r="CMN14">
        <v>-6.942328401982173</v>
      </c>
      <c r="CMO14">
        <v>-3.924992498201859</v>
      </c>
      <c r="CMP14">
        <v>0.002404268479042263</v>
      </c>
      <c r="CMQ14">
        <v>0.04864301788829417</v>
      </c>
      <c r="CMR14">
        <v>3.044385802932056</v>
      </c>
      <c r="CMS14">
        <v>0.000144991033468969</v>
      </c>
      <c r="CMT14">
        <v>2.881774571636519</v>
      </c>
      <c r="CMU14">
        <v>5.88386838496429</v>
      </c>
      <c r="CMV14">
        <v>3.507243401242028E-05</v>
      </c>
      <c r="CMW14">
        <v>-5.98874423501256</v>
      </c>
      <c r="CMX14">
        <v>-2.986812443781928</v>
      </c>
      <c r="CMY14">
        <v>2.985453886997449E-05</v>
      </c>
      <c r="CMZ14">
        <v>-10.76492872995477</v>
      </c>
      <c r="CNA14">
        <v>-7.739201037291126</v>
      </c>
      <c r="CNB14">
        <v>0.005295313358359941</v>
      </c>
      <c r="CNC14">
        <v>-1.134139929381814</v>
      </c>
      <c r="CND14">
        <v>1.867914077105574</v>
      </c>
      <c r="CNE14">
        <v>3.375154120183273E-05</v>
      </c>
      <c r="CNI14">
        <v>1.509335462503984</v>
      </c>
      <c r="CNJ14">
        <v>4.505196609994842</v>
      </c>
      <c r="CNK14">
        <v>0.0001370408007394283</v>
      </c>
      <c r="CNL14">
        <v>-4.608637975900257</v>
      </c>
      <c r="CNM14">
        <v>-1.630382383205589</v>
      </c>
      <c r="CNN14">
        <v>0.00378255399248129</v>
      </c>
      <c r="CNO14">
        <v>-1.956351738605488</v>
      </c>
      <c r="CNP14">
        <v>1.028739626685135</v>
      </c>
      <c r="CNQ14">
        <v>0.001778139111181067</v>
      </c>
      <c r="CNR14">
        <v>-5.137615467240987</v>
      </c>
      <c r="CNS14">
        <v>-2.12836125861733</v>
      </c>
      <c r="CNT14">
        <v>0.0006851230180013901</v>
      </c>
      <c r="CNU14">
        <v>1.627973302747421</v>
      </c>
      <c r="CNV14">
        <v>4.614426014809682</v>
      </c>
      <c r="CNW14">
        <v>0.00146823208374406</v>
      </c>
      <c r="CNX14">
        <v>-3.425927362974889</v>
      </c>
      <c r="CNY14">
        <v>-0.450191275431896</v>
      </c>
      <c r="CNZ14">
        <v>0.004709899581770476</v>
      </c>
      <c r="COA14">
        <v>4.192362282851658</v>
      </c>
      <c r="COB14">
        <v>7.188788445779277</v>
      </c>
      <c r="COC14">
        <v>0.0001021784913593738</v>
      </c>
      <c r="COD14">
        <v>4.50137303776939</v>
      </c>
      <c r="COE14">
        <v>7.466364011755723</v>
      </c>
      <c r="COF14">
        <v>0.009805055219405064</v>
      </c>
      <c r="COG14">
        <v>6.467348066205659</v>
      </c>
      <c r="COH14">
        <v>9.490446691806776</v>
      </c>
      <c r="COI14">
        <v>0.00426837203728453</v>
      </c>
      <c r="COM14">
        <v>-4.162680324197805</v>
      </c>
      <c r="CON14">
        <v>-1.112466589233358</v>
      </c>
      <c r="COO14">
        <v>0.02017135343263847</v>
      </c>
      <c r="COP14">
        <v>-8.313427733410316</v>
      </c>
      <c r="COQ14">
        <v>-5.306867251116461</v>
      </c>
      <c r="COR14">
        <v>0.0003443194234239703</v>
      </c>
      <c r="COS14">
        <v>4.223733112896412</v>
      </c>
      <c r="COT14">
        <v>7.229295362221644</v>
      </c>
      <c r="COU14">
        <v>0.0002475089404484173</v>
      </c>
      <c r="COV14">
        <v>3.224921890122533</v>
      </c>
      <c r="COW14">
        <v>6.223727435343001</v>
      </c>
      <c r="COX14">
        <v>1.141377776276952E-05</v>
      </c>
      <c r="COY14">
        <v>-4.698696084777998</v>
      </c>
      <c r="COZ14">
        <v>-1.693566379136579</v>
      </c>
      <c r="CPA14">
        <v>0.0002105110397408666</v>
      </c>
      <c r="CPB14">
        <v>-2.11686254325761</v>
      </c>
      <c r="CPC14">
        <v>0.8710781446783001</v>
      </c>
      <c r="CPD14">
        <v>0.001163416059672842</v>
      </c>
      <c r="CPE14">
        <v>-7.763293762128746</v>
      </c>
      <c r="CPF14">
        <v>-4.762684845296196</v>
      </c>
      <c r="CPG14">
        <v>2.966237671702225E-06</v>
      </c>
      <c r="CPH14">
        <v>-4.594426317568117</v>
      </c>
      <c r="CPI14">
        <v>-1.595551575016201</v>
      </c>
      <c r="CPJ14">
        <v>1.012963459574422E-05</v>
      </c>
      <c r="CPK14">
        <v>2.99138224018118</v>
      </c>
      <c r="CPL14">
        <v>5.988461040325213</v>
      </c>
      <c r="CPM14">
        <v>6.826726878797429E-05</v>
      </c>
      <c r="CPN14">
        <v>-7.663712379190221</v>
      </c>
      <c r="CPO14">
        <v>-4.670752718004084</v>
      </c>
      <c r="CPP14">
        <v>0.0003965309649119008</v>
      </c>
      <c r="CPQ14">
        <v>-3.043673656674011</v>
      </c>
      <c r="CPR14">
        <v>-1.678028663154258</v>
      </c>
      <c r="CPS14">
        <v>21.36893029765637</v>
      </c>
      <c r="CPW14">
        <v>-9.454127472788171</v>
      </c>
      <c r="CPX14">
        <v>-6.449990153146902</v>
      </c>
      <c r="CPY14">
        <v>0.0001369393105122464</v>
      </c>
      <c r="CPZ14">
        <v>-1.756823796094974</v>
      </c>
      <c r="CQA14">
        <v>1.240111869392757</v>
      </c>
      <c r="CQB14">
        <v>7.512116802464985E-05</v>
      </c>
      <c r="CQC14">
        <v>-0.6153951547429155</v>
      </c>
      <c r="CQD14">
        <v>2.376430483831168</v>
      </c>
      <c r="CQE14">
        <v>0.0005345614777721713</v>
      </c>
      <c r="CQF14">
        <v>3.112483983830231</v>
      </c>
      <c r="CQG14">
        <v>6.121476628013844</v>
      </c>
      <c r="CQH14">
        <v>0.0006469411953045828</v>
      </c>
      <c r="CQI14">
        <v>-6.626256243045676</v>
      </c>
      <c r="CQJ14">
        <v>-3.628537922004621</v>
      </c>
      <c r="CQK14">
        <v>4.16484709735403E-05</v>
      </c>
      <c r="CQL14">
        <v>3.816808255758533</v>
      </c>
      <c r="CQM14">
        <v>6.825442300921924</v>
      </c>
      <c r="CQN14">
        <v>0.0005963738870678735</v>
      </c>
      <c r="CQO14">
        <v>-8.923400081009937</v>
      </c>
      <c r="CQP14">
        <v>-5.920432984147646</v>
      </c>
      <c r="CQQ14">
        <v>7.042931032175875E-05</v>
      </c>
      <c r="CQR14">
        <v>5.111132607902774</v>
      </c>
      <c r="CQS14">
        <v>8.099415366143758</v>
      </c>
      <c r="CQT14">
        <v>0.001098350035513891</v>
      </c>
      <c r="CQU14">
        <v>2.539664880757478</v>
      </c>
      <c r="CQV14">
        <v>5.536849610854157</v>
      </c>
      <c r="CQW14">
        <v>6.340595702836199E-05</v>
      </c>
      <c r="CQX14">
        <v>-5.195261561372591</v>
      </c>
      <c r="CQY14">
        <v>-2.148923844377709</v>
      </c>
      <c r="CQZ14">
        <v>0.01717747213038286</v>
      </c>
      <c r="CRA14">
        <v>-4.695923661751687</v>
      </c>
      <c r="CRB14">
        <v>-1.698075359718376</v>
      </c>
      <c r="CRC14">
        <v>3.703843311884058E-05</v>
      </c>
      <c r="CRG14">
        <v>-2.371607471331411</v>
      </c>
      <c r="CRH14">
        <v>0.6396950745273611</v>
      </c>
      <c r="CRI14">
        <v>0.001021980343117172</v>
      </c>
      <c r="CRM14">
        <v>2.848087573621245</v>
      </c>
      <c r="CRN14">
        <v>5.862169111373714</v>
      </c>
      <c r="CRO14">
        <v>0.00158631764379363</v>
      </c>
      <c r="CRS14">
        <v>5.071245003034839</v>
      </c>
      <c r="CRT14">
        <v>8.07625698010248</v>
      </c>
      <c r="CRU14">
        <v>0.0002009593130124479</v>
      </c>
      <c r="CRY14">
        <v>3.709416097947793</v>
      </c>
      <c r="CRZ14">
        <v>6.712062321540448</v>
      </c>
      <c r="CSA14">
        <v>5.60199944186096E-05</v>
      </c>
      <c r="CSB14">
        <v>-9.494851206864306</v>
      </c>
      <c r="CSC14">
        <v>-6.505316392714271</v>
      </c>
      <c r="CSD14">
        <v>0.0008761609189944107</v>
      </c>
      <c r="CSE14">
        <v>-6.355184164790799</v>
      </c>
      <c r="CSF14">
        <v>-3.340358768054058</v>
      </c>
      <c r="CSG14">
        <v>0.001758339107214243</v>
      </c>
      <c r="CSH14">
        <v>-9.206559027464138</v>
      </c>
      <c r="CSI14">
        <v>-6.208675224129994</v>
      </c>
      <c r="CSJ14">
        <v>3.582630662864215E-05</v>
      </c>
      <c r="CSK14">
        <v>2.368784600443504</v>
      </c>
      <c r="CSL14">
        <v>5.383186313826497</v>
      </c>
      <c r="CSM14">
        <v>0.001659274786927244</v>
      </c>
      <c r="CSN14">
        <v>-0.3834569511928571</v>
      </c>
      <c r="CSO14">
        <v>2.611164665013824</v>
      </c>
      <c r="CSP14">
        <v>0.0002314160978259116</v>
      </c>
      <c r="CST14">
        <v>-2.922572752724332</v>
      </c>
      <c r="CSU14">
        <v>0.07407129425569417</v>
      </c>
      <c r="CSV14">
        <v>9.009936537815946E-05</v>
      </c>
      <c r="CSW14">
        <v>-4.740733792331974</v>
      </c>
      <c r="CSX14">
        <v>-1.713960923950889</v>
      </c>
      <c r="CSY14">
        <v>0.005734291850807042</v>
      </c>
      <c r="CSZ14">
        <v>-4.900119704974288</v>
      </c>
      <c r="CTA14">
        <v>-1.935518428018548</v>
      </c>
      <c r="CTB14">
        <v>0.01002455674531395</v>
      </c>
      <c r="CTC14">
        <v>0.06428041097491399</v>
      </c>
      <c r="CTD14">
        <v>3.059021237437305</v>
      </c>
      <c r="CTE14">
        <v>0.0002212712503894817</v>
      </c>
      <c r="CTF14">
        <v>-0.9690358708605028</v>
      </c>
      <c r="CTG14">
        <v>2.039469948190905</v>
      </c>
      <c r="CTH14">
        <v>0.0005787916618823643</v>
      </c>
      <c r="CTI14">
        <v>2.747294640377326</v>
      </c>
      <c r="CTJ14">
        <v>5.816474298991352</v>
      </c>
      <c r="CTK14">
        <v>0.03828660132762506</v>
      </c>
      <c r="CTL14">
        <v>-0.07120108747540128</v>
      </c>
      <c r="CTM14">
        <v>-0.2745940864616694</v>
      </c>
      <c r="CTN14">
        <v>82.09381364763388</v>
      </c>
      <c r="CTO14">
        <v>5.047813427516814</v>
      </c>
      <c r="CTP14">
        <v>8.039075252464992</v>
      </c>
      <c r="CTQ14">
        <v>0.000610845625890408</v>
      </c>
      <c r="CTR14">
        <v>-4.368308250210673</v>
      </c>
      <c r="CTS14">
        <v>-1.37043621148329</v>
      </c>
      <c r="CTT14">
        <v>3.62257534220563E-05</v>
      </c>
      <c r="CTX14">
        <v>4.287063520283533</v>
      </c>
      <c r="CTY14">
        <v>7.287956122885841</v>
      </c>
      <c r="CTZ14">
        <v>6.373915245175336E-06</v>
      </c>
      <c r="CUA14">
        <v>2.693929098632957</v>
      </c>
      <c r="CUB14">
        <v>5.6996586806655</v>
      </c>
      <c r="CUC14">
        <v>0.0002626248821411299</v>
      </c>
      <c r="CUD14">
        <v>0.5238754286339053</v>
      </c>
      <c r="CUE14">
        <v>3.52449884906159</v>
      </c>
      <c r="CUF14">
        <v>3.10922423723666E-06</v>
      </c>
      <c r="CUG14">
        <v>-10.90022266574925</v>
      </c>
      <c r="CUH14">
        <v>-7.81756614134469</v>
      </c>
      <c r="CUI14">
        <v>0.05465680821313864</v>
      </c>
      <c r="CUJ14">
        <v>2.061920934146077</v>
      </c>
      <c r="CUK14">
        <v>5.03812413856711</v>
      </c>
      <c r="CUL14">
        <v>0.004530299838616838</v>
      </c>
      <c r="CUM14">
        <v>3.49994743700397</v>
      </c>
      <c r="CUN14">
        <v>6.497237841659143</v>
      </c>
      <c r="CUO14">
        <v>5.873525546166801E-05</v>
      </c>
      <c r="CUP14">
        <v>1.641899476511182</v>
      </c>
      <c r="CUQ14">
        <v>4.644655601571617</v>
      </c>
      <c r="CUR14">
        <v>6.076980279004746E-05</v>
      </c>
      <c r="CUV14">
        <v>-8.860580262834429</v>
      </c>
      <c r="CUW14">
        <v>-5.883498122543293</v>
      </c>
      <c r="CUX14">
        <v>0.004201826349081602</v>
      </c>
      <c r="CUY14">
        <v>0.169120820489885</v>
      </c>
      <c r="CUZ14">
        <v>3.194316058391514</v>
      </c>
      <c r="CVA14">
        <v>0.005078400103357696</v>
      </c>
      <c r="CVE14">
        <v>-2.86482915987624</v>
      </c>
      <c r="CVF14">
        <v>0.1302215230664768</v>
      </c>
      <c r="CVG14">
        <v>0.0001959659146680968</v>
      </c>
      <c r="CVH14">
        <v>6.557529154615501</v>
      </c>
      <c r="CVI14">
        <v>9.570005841389182</v>
      </c>
      <c r="CVJ14">
        <v>0.001245341702788365</v>
      </c>
      <c r="CVK14">
        <v>-3.940916284324421</v>
      </c>
      <c r="CVL14">
        <v>-0.9427305175327287</v>
      </c>
      <c r="CVM14">
        <v>2.633153707302619E-05</v>
      </c>
      <c r="CVN14">
        <v>3.255990210947512</v>
      </c>
      <c r="CVO14">
        <v>6.263395134017307</v>
      </c>
      <c r="CVP14">
        <v>0.0004386630853566063</v>
      </c>
      <c r="CVQ14">
        <v>0.06788556020414432</v>
      </c>
      <c r="CVR14">
        <v>3.0612619354206</v>
      </c>
      <c r="CVS14">
        <v>0.0003509792421854561</v>
      </c>
      <c r="CVT14">
        <v>-6.413358150608969</v>
      </c>
      <c r="CVU14">
        <v>-3.411276452051866</v>
      </c>
      <c r="CVV14">
        <v>3.46677510611668E-05</v>
      </c>
      <c r="CVW14">
        <v>-0.4330829472759294</v>
      </c>
      <c r="CVX14">
        <v>2.590226117563896</v>
      </c>
      <c r="CVY14">
        <v>0.00434650002965761</v>
      </c>
      <c r="CVZ14">
        <v>-4.560921049631818</v>
      </c>
      <c r="CWA14">
        <v>-1.57856318545512</v>
      </c>
      <c r="CWB14">
        <v>0.002489959651262651</v>
      </c>
      <c r="CWC14">
        <v>-0.2555500184390478</v>
      </c>
      <c r="CWD14">
        <v>2.741590352343479</v>
      </c>
      <c r="CWE14">
        <v>6.541983409141022E-05</v>
      </c>
      <c r="CWF14">
        <v>-2.002570972101112</v>
      </c>
      <c r="CWG14">
        <v>0.9855519905869394</v>
      </c>
      <c r="CWH14">
        <v>0.001128512122475303</v>
      </c>
      <c r="CWI14">
        <v>-7.650026357766636</v>
      </c>
      <c r="CWJ14">
        <v>-4.791275032555855</v>
      </c>
      <c r="CWK14">
        <v>0.1596095050376829</v>
      </c>
      <c r="CWO14">
        <v>-8.915818268230851</v>
      </c>
      <c r="CWP14">
        <v>-5.917446014340225</v>
      </c>
      <c r="CWQ14">
        <v>2.11964591726661E-05</v>
      </c>
      <c r="CWR14">
        <v>0.410455277322679</v>
      </c>
      <c r="CWS14">
        <v>3.440922595311688</v>
      </c>
      <c r="CWT14">
        <v>0.007426059723547203</v>
      </c>
      <c r="CWU14">
        <v>4.685883360195561</v>
      </c>
      <c r="CWV14">
        <v>7.626206854077876</v>
      </c>
      <c r="CWW14">
        <v>0.02849028305931291</v>
      </c>
      <c r="CWX14">
        <v>-10.51105232670716</v>
      </c>
      <c r="CWY14">
        <v>-7.512441332223933</v>
      </c>
      <c r="CWZ14">
        <v>1.543469060491561E-05</v>
      </c>
      <c r="CXA14">
        <v>-8.164801322966316</v>
      </c>
      <c r="CXB14">
        <v>-5.120460546043988</v>
      </c>
      <c r="CXC14">
        <v>0.01572883598460482</v>
      </c>
      <c r="CXD14">
        <v>-3.945782620816653</v>
      </c>
      <c r="CXE14">
        <v>-0.9415115448772773</v>
      </c>
      <c r="CXF14">
        <v>0.0001459367174393198</v>
      </c>
      <c r="CXG14">
        <v>-3.092978423599107</v>
      </c>
      <c r="CXH14">
        <v>-0.09143602572446863</v>
      </c>
      <c r="CXI14">
        <v>1.903192962952041E-05</v>
      </c>
      <c r="CXJ14">
        <v>-5.371899973859476</v>
      </c>
      <c r="CXK14">
        <v>-2.41643056498412</v>
      </c>
      <c r="CXL14">
        <v>0.01586378836728232</v>
      </c>
      <c r="CXM14">
        <v>-6.932133434715432</v>
      </c>
      <c r="CXN14">
        <v>-3.866701510021378</v>
      </c>
      <c r="CXO14">
        <v>0.03425069415334731</v>
      </c>
      <c r="CXP14">
        <v>-0.8318626440609194</v>
      </c>
      <c r="CXQ14">
        <v>2.157577675584182</v>
      </c>
      <c r="CXR14">
        <v>0.0008920547935810933</v>
      </c>
      <c r="CXS14">
        <v>-1.237935342023629</v>
      </c>
      <c r="CXT14">
        <v>1.791930141259491</v>
      </c>
      <c r="CXU14">
        <v>0.007135576733874666</v>
      </c>
      <c r="CXV14">
        <v>-0.2605967923134385</v>
      </c>
      <c r="CXW14">
        <v>2.764907753565203</v>
      </c>
      <c r="CXX14">
        <v>0.005203854883805871</v>
      </c>
      <c r="CXY14">
        <v>-8.076446245722584</v>
      </c>
      <c r="CXZ14">
        <v>-5.124803732872399</v>
      </c>
      <c r="CYA14">
        <v>0.01870757250755612</v>
      </c>
      <c r="CYB14">
        <v>-7.752764333307728</v>
      </c>
      <c r="CYC14">
        <v>-4.757063805724103</v>
      </c>
      <c r="CYD14">
        <v>0.0001478837044733532</v>
      </c>
      <c r="CYE14">
        <v>-1.615318046592809</v>
      </c>
      <c r="CYF14">
        <v>1.379647482389016</v>
      </c>
      <c r="CYG14">
        <v>0.0002027671874627792</v>
      </c>
      <c r="CYH14">
        <v>-3.873616450379095</v>
      </c>
      <c r="CYI14">
        <v>-0.8383257878214444</v>
      </c>
      <c r="CYJ14">
        <v>0.009963446910063801</v>
      </c>
      <c r="CYK14">
        <v>-1.77934192377474</v>
      </c>
      <c r="CYL14">
        <v>1.22390155830632</v>
      </c>
      <c r="CYM14">
        <v>8.416140808127348E-05</v>
      </c>
      <c r="CYN14">
        <v>-1.596628171930102</v>
      </c>
      <c r="CYO14">
        <v>1.348665483788007</v>
      </c>
      <c r="CYP14">
        <v>0.02394227283751023</v>
      </c>
      <c r="CYQ14">
        <v>-4.899131850081432</v>
      </c>
      <c r="CYR14">
        <v>-1.896085215430927</v>
      </c>
      <c r="CYS14">
        <v>7.425586154927955E-05</v>
      </c>
      <c r="CYT14">
        <v>-5.160452837727101</v>
      </c>
      <c r="CYU14">
        <v>-2.180384656449039</v>
      </c>
      <c r="CYV14">
        <v>0.003178219180513568</v>
      </c>
      <c r="CYW14">
        <v>-7.103113946882447</v>
      </c>
      <c r="CYX14">
        <v>-4.120576450112122</v>
      </c>
      <c r="CYY14">
        <v>0.002439512152371501</v>
      </c>
      <c r="CYZ14">
        <v>-2.053449699699985</v>
      </c>
      <c r="CZA14">
        <v>0.950971293930191</v>
      </c>
      <c r="CZB14">
        <v>0.0001563614774244232</v>
      </c>
      <c r="CZC14">
        <v>-6.212579480232907</v>
      </c>
      <c r="CZD14">
        <v>-3.219666477763413</v>
      </c>
      <c r="CZE14">
        <v>0.0004018042719792243</v>
      </c>
      <c r="CZF14">
        <v>-1.689329697424133</v>
      </c>
      <c r="CZG14">
        <v>1.322820249588094</v>
      </c>
      <c r="CZH14">
        <v>0.001180969699199529</v>
      </c>
      <c r="CZI14">
        <v>1.566955380960654</v>
      </c>
      <c r="CZJ14">
        <v>4.592539883064699</v>
      </c>
      <c r="CZK14">
        <v>0.005236533983295179</v>
      </c>
      <c r="CZL14">
        <v>-1.314793101879516</v>
      </c>
      <c r="CZM14">
        <v>1.62989971052295</v>
      </c>
      <c r="CZN14">
        <v>0.0244710799995909</v>
      </c>
      <c r="CZO14">
        <v>-3.673526424915059</v>
      </c>
      <c r="CZP14">
        <v>-0.6714098319243755</v>
      </c>
      <c r="CZQ14">
        <v>3.583972710567505E-05</v>
      </c>
      <c r="CZR14">
        <v>1.019933478205087</v>
      </c>
      <c r="CZS14">
        <v>4.015344172386739</v>
      </c>
      <c r="CZT14">
        <v>0.0001684938231545612</v>
      </c>
      <c r="CZX14">
        <v>-6.387938563645833</v>
      </c>
      <c r="CZY14">
        <v>-3.398706115756938</v>
      </c>
      <c r="CZZ14">
        <v>0.000927521427722937</v>
      </c>
      <c r="DAA14">
        <v>0.7028585197405592</v>
      </c>
      <c r="DAB14">
        <v>3.690635104854564</v>
      </c>
      <c r="DAC14">
        <v>0.001195294971801398</v>
      </c>
      <c r="DAD14">
        <v>3.42650140703588</v>
      </c>
      <c r="DAE14">
        <v>6.430491686069832</v>
      </c>
      <c r="DAF14">
        <v>0.0001273786141503677</v>
      </c>
      <c r="DAG14">
        <v>-1.109774948199824</v>
      </c>
      <c r="DAH14">
        <v>1.869608806472715</v>
      </c>
      <c r="DAI14">
        <v>0.003400236571216454</v>
      </c>
      <c r="DAJ14">
        <v>-3.054360075514456</v>
      </c>
      <c r="DAK14">
        <v>-0.03500260724261062</v>
      </c>
      <c r="DAL14">
        <v>0.00299769262316407</v>
      </c>
      <c r="DAM14">
        <v>-5.521697595632803</v>
      </c>
      <c r="DAN14">
        <v>-2.513891932061043</v>
      </c>
      <c r="DAO14">
        <v>0.0004874270703640699</v>
      </c>
      <c r="DAP14">
        <v>-3.539146300600246</v>
      </c>
      <c r="DAQ14">
        <v>-0.5448567763367371</v>
      </c>
      <c r="DAR14">
        <v>0.0002608762650964778</v>
      </c>
      <c r="DAS14">
        <v>-5.969788735132471</v>
      </c>
      <c r="DAT14">
        <v>-2.975119961163901</v>
      </c>
      <c r="DAU14">
        <v>0.0002273757679855743</v>
      </c>
      <c r="DAV14">
        <v>7.825208077278894</v>
      </c>
      <c r="DAW14">
        <v>10.78025227274786</v>
      </c>
      <c r="DAX14">
        <v>0.01616819488826005</v>
      </c>
      <c r="DAY14">
        <v>-0.103753940165082</v>
      </c>
      <c r="DAZ14">
        <v>2.903819785579926</v>
      </c>
      <c r="DBA14">
        <v>0.00045889057328482</v>
      </c>
      <c r="DBB14">
        <v>-3.577115324061044</v>
      </c>
      <c r="DBC14">
        <v>-0.5599764529521762</v>
      </c>
      <c r="DBD14">
        <v>0.002349927223091068</v>
      </c>
      <c r="DBE14">
        <v>4.067130508918848</v>
      </c>
      <c r="DBF14">
        <v>7.084071668782533</v>
      </c>
      <c r="DBG14">
        <v>0.002296023180215467</v>
      </c>
      <c r="DBH14">
        <v>-2.39656932198743</v>
      </c>
      <c r="DBI14">
        <v>0.6070820838662782</v>
      </c>
      <c r="DBJ14">
        <v>0.0001066621176679211</v>
      </c>
      <c r="DBK14">
        <v>-8.47423959003889</v>
      </c>
      <c r="DBL14">
        <v>-5.475749000461516</v>
      </c>
      <c r="DBM14">
        <v>1.822655859145816E-05</v>
      </c>
      <c r="DBN14">
        <v>0.5579041023847569</v>
      </c>
      <c r="DBO14">
        <v>3.599736496418234</v>
      </c>
      <c r="DBP14">
        <v>0.01399959352457684</v>
      </c>
      <c r="DBQ14">
        <v>3.47916576059112</v>
      </c>
      <c r="DBR14">
        <v>6.477977806020942</v>
      </c>
      <c r="DBS14">
        <v>1.128988848645978E-05</v>
      </c>
      <c r="DBW14">
        <v>-5.707514242784666</v>
      </c>
      <c r="DBX14">
        <v>-2.706040638162588</v>
      </c>
      <c r="DBY14">
        <v>1.737208465767757E-05</v>
      </c>
      <c r="DBZ14">
        <v>-5.107914792441178</v>
      </c>
      <c r="DCA14">
        <v>-2.117101473114691</v>
      </c>
      <c r="DCB14">
        <v>0.0006751608143768798</v>
      </c>
      <c r="DCC14">
        <v>5.530773652968858</v>
      </c>
      <c r="DCD14">
        <v>8.604390350506756</v>
      </c>
      <c r="DCE14">
        <v>0.04335534525109087</v>
      </c>
      <c r="DCF14">
        <v>-6.840960617096791</v>
      </c>
      <c r="DCG14">
        <v>-3.847976954901246</v>
      </c>
      <c r="DCH14">
        <v>0.000393831969489719</v>
      </c>
      <c r="DCI14">
        <v>8.404279897978187</v>
      </c>
      <c r="DCJ14">
        <v>11.45496047802611</v>
      </c>
      <c r="DCK14">
        <v>0.02054816955195386</v>
      </c>
      <c r="DCL14">
        <v>1.82093934390764</v>
      </c>
      <c r="DCM14">
        <v>4.815839187361755</v>
      </c>
      <c r="DCN14">
        <v>0.0002080927743402892</v>
      </c>
      <c r="DCO14">
        <v>0.5302782553447125</v>
      </c>
      <c r="DCP14">
        <v>3.528647183494785</v>
      </c>
      <c r="DCQ14">
        <v>2.128316303701896E-05</v>
      </c>
      <c r="DCR14">
        <v>-2.95862810043481</v>
      </c>
      <c r="DCS14">
        <v>0.06254954017936221</v>
      </c>
      <c r="DCT14">
        <v>0.003587939695864422</v>
      </c>
      <c r="DCU14">
        <v>3.545555040112959</v>
      </c>
      <c r="DCV14">
        <v>6.556567722605843</v>
      </c>
      <c r="DCW14">
        <v>0.0009702334055125913</v>
      </c>
      <c r="DDA14">
        <v>-1.612225240859805</v>
      </c>
      <c r="DDB14">
        <v>1.391632761900531</v>
      </c>
      <c r="DDC14">
        <v>0.0001190734823901151</v>
      </c>
      <c r="DDD14">
        <v>-1.717677467059378</v>
      </c>
      <c r="DDE14">
        <v>1.284048870305412</v>
      </c>
      <c r="DDF14">
        <v>2.384192557658514E-05</v>
      </c>
      <c r="DDG14">
        <v>-6.107940210014703</v>
      </c>
      <c r="DDH14">
        <v>-3.10907321433874</v>
      </c>
      <c r="DDI14">
        <v>1.026959038629958E-05</v>
      </c>
      <c r="DDJ14">
        <v>4.418149746176283</v>
      </c>
      <c r="DDK14">
        <v>7.396156293941234</v>
      </c>
      <c r="DDL14">
        <v>0.003869695529723252</v>
      </c>
      <c r="DDM14">
        <v>5.223704781270648</v>
      </c>
      <c r="DDN14">
        <v>8.220451429010931</v>
      </c>
      <c r="DDO14">
        <v>8.467440740646369E-05</v>
      </c>
      <c r="DDP14">
        <v>-9.161544734502417</v>
      </c>
      <c r="DDQ14">
        <v>-6.148485844357616</v>
      </c>
      <c r="DDR14">
        <v>0.001364276894511937</v>
      </c>
      <c r="DDS14">
        <v>1.276380787939727</v>
      </c>
      <c r="DDT14">
        <v>4.26903902970996</v>
      </c>
      <c r="DDU14">
        <v>0.0004312113112347874</v>
      </c>
      <c r="DDV14">
        <v>3.346755883354617</v>
      </c>
      <c r="DDW14">
        <v>6.34538686958038</v>
      </c>
      <c r="DDX14">
        <v>1.49935897124205E-05</v>
      </c>
      <c r="DDY14">
        <v>-5.67607390074448</v>
      </c>
      <c r="DDZ14">
        <v>-2.673421091397272</v>
      </c>
      <c r="DEA14">
        <v>5.629917946108328E-05</v>
      </c>
      <c r="DEB14">
        <v>5.083746979824</v>
      </c>
      <c r="DEC14">
        <v>8.090057243209317</v>
      </c>
      <c r="DED14">
        <v>0.0003185553919365941</v>
      </c>
      <c r="DEE14">
        <v>5.539823506197587</v>
      </c>
      <c r="DEF14">
        <v>8.548376883476317</v>
      </c>
      <c r="DEG14">
        <v>0.0005852821029783662</v>
      </c>
      <c r="DEH14">
        <v>4.681493043351143</v>
      </c>
      <c r="DEI14">
        <v>7.688540147660623</v>
      </c>
      <c r="DEJ14">
        <v>0.0003972934331895541</v>
      </c>
      <c r="DEK14">
        <v>-4.47714477763338</v>
      </c>
      <c r="DEL14">
        <v>-1.487171708610551</v>
      </c>
      <c r="DEM14">
        <v>0.000804314758567718</v>
      </c>
      <c r="DEN14">
        <v>-0.7915059603784317</v>
      </c>
      <c r="DEO14">
        <v>2.213020297755679</v>
      </c>
      <c r="DEP14">
        <v>0.0001638961015728001</v>
      </c>
      <c r="DEQ14">
        <v>7.123021229219873</v>
      </c>
      <c r="DER14">
        <v>10.12425734764067</v>
      </c>
      <c r="DES14">
        <v>1.222391000180271E-05</v>
      </c>
      <c r="DET14">
        <v>-0.9112509670578287</v>
      </c>
      <c r="DEU14">
        <v>2.077253363921942</v>
      </c>
      <c r="DEV14">
        <v>0.001057203249781227</v>
      </c>
      <c r="DEW14">
        <v>0.09388511477658013</v>
      </c>
      <c r="DEX14">
        <v>3.073096069317879</v>
      </c>
      <c r="DEY14">
        <v>0.003457475288671336</v>
      </c>
      <c r="DEZ14">
        <v>-3.765171819823765</v>
      </c>
      <c r="DFA14">
        <v>-0.7658936129286182</v>
      </c>
      <c r="DFB14">
        <v>4.167882289705224E-06</v>
      </c>
      <c r="DFC14">
        <v>-4.398633918603827</v>
      </c>
      <c r="DFD14">
        <v>-1.414708540275709</v>
      </c>
      <c r="DFE14">
        <v>0.002067147695153023</v>
      </c>
      <c r="DFF14">
        <v>1.544976395537272</v>
      </c>
      <c r="DFG14">
        <v>4.551969944049922</v>
      </c>
      <c r="DFH14">
        <v>0.0003912777663902618</v>
      </c>
      <c r="DFI14">
        <v>6.105644165144878</v>
      </c>
      <c r="DFJ14">
        <v>9.110157135023362</v>
      </c>
      <c r="DFK14">
        <v>0.0001629351769928501</v>
      </c>
      <c r="DFL14">
        <v>-11.39585955933343</v>
      </c>
      <c r="DFM14">
        <v>-8.628743605374956</v>
      </c>
      <c r="DFN14">
        <v>0.4338798312053679</v>
      </c>
      <c r="DFO14">
        <v>-1.078367552182214</v>
      </c>
      <c r="DFP14">
        <v>1.928554085130427</v>
      </c>
      <c r="DFQ14">
        <v>0.0003832725047019597</v>
      </c>
      <c r="DFR14">
        <v>-1.236224873276597</v>
      </c>
      <c r="DFS14">
        <v>1.768348568669767</v>
      </c>
      <c r="DFT14">
        <v>0.0001673309698940369</v>
      </c>
      <c r="DFU14">
        <v>-4.738905581262393</v>
      </c>
      <c r="DFV14">
        <v>-1.735089631084032</v>
      </c>
      <c r="DFW14">
        <v>0.0001164918061098264</v>
      </c>
      <c r="DFX14">
        <v>2.77211035383035</v>
      </c>
      <c r="DFY14">
        <v>5.768171382057568</v>
      </c>
      <c r="DFZ14">
        <v>0.0001241239890141601</v>
      </c>
      <c r="DGA14">
        <v>-0.8065342948996865</v>
      </c>
      <c r="DGB14">
        <v>2.255129042711316</v>
      </c>
      <c r="DGC14">
        <v>0.03041893764262738</v>
      </c>
      <c r="DGD14">
        <v>-3.803827824176344</v>
      </c>
      <c r="DGE14">
        <v>-0.8181012091963633</v>
      </c>
      <c r="DGF14">
        <v>0.001629836159437765</v>
      </c>
      <c r="DGG14">
        <v>0.5770636140383307</v>
      </c>
      <c r="DGH14">
        <v>3.568461262905407</v>
      </c>
      <c r="DGI14">
        <v>0.0005920035601129295</v>
      </c>
      <c r="DGJ14">
        <v>5.148899636171863</v>
      </c>
      <c r="DGK14">
        <v>8.167674571322715</v>
      </c>
      <c r="DGL14">
        <v>0.002819985519349698</v>
      </c>
      <c r="DGM14">
        <v>-6.312462250148682</v>
      </c>
      <c r="DGN14">
        <v>-3.317824706695647</v>
      </c>
      <c r="DGO14">
        <v>0.0002300475217446632</v>
      </c>
      <c r="DGP14">
        <v>-6.314393571827614</v>
      </c>
      <c r="DGQ14">
        <v>-3.31780021441597</v>
      </c>
      <c r="DGR14">
        <v>9.284170979842456E-05</v>
      </c>
      <c r="DGS14">
        <v>-3.908099051299789</v>
      </c>
      <c r="DGT14">
        <v>-0.903795551227801</v>
      </c>
      <c r="DGU14">
        <v>0.0001481609029568049</v>
      </c>
      <c r="DGV14">
        <v>4.263974943286126</v>
      </c>
      <c r="DGW14">
        <v>7.257666409057301</v>
      </c>
      <c r="DGX14">
        <v>0.0003183808329300018</v>
      </c>
      <c r="DGY14">
        <v>-6.070995600738618</v>
      </c>
      <c r="DGZ14">
        <v>-3.066799432047598</v>
      </c>
      <c r="DHA14">
        <v>0.0001408626534679509</v>
      </c>
      <c r="DHB14">
        <v>0.03346317482219552</v>
      </c>
      <c r="DHC14">
        <v>3.027210222686825</v>
      </c>
      <c r="DHD14">
        <v>0.000312795283257873</v>
      </c>
      <c r="DHE14">
        <v>-3.203959356274724</v>
      </c>
      <c r="DHF14">
        <v>-0.245207136855676</v>
      </c>
      <c r="DHG14">
        <v>0.01361103522283497</v>
      </c>
      <c r="DHH14">
        <v>-9.727086362330413</v>
      </c>
      <c r="DHI14">
        <v>-6.733711469489898</v>
      </c>
      <c r="DHJ14">
        <v>0.0003511363589973164</v>
      </c>
      <c r="DHK14">
        <v>-1.375830293079451</v>
      </c>
      <c r="DHL14">
        <v>1.473613041876244</v>
      </c>
      <c r="DHM14">
        <v>0.1813384751141041</v>
      </c>
      <c r="DHQ14">
        <v>-7.850034427046885</v>
      </c>
      <c r="DHR14">
        <v>-4.852307830572489</v>
      </c>
      <c r="DHS14">
        <v>4.134690872182193E-05</v>
      </c>
      <c r="DHT14">
        <v>-2.867956833101133</v>
      </c>
      <c r="DHU14">
        <v>0.1253081644617278</v>
      </c>
      <c r="DHV14">
        <v>0.0003628820626261801</v>
      </c>
      <c r="DHW14">
        <v>-6.439159616605205</v>
      </c>
      <c r="DHX14">
        <v>-3.445807584033113</v>
      </c>
      <c r="DHY14">
        <v>0.0003535637673802136</v>
      </c>
      <c r="DHZ14">
        <v>-2.238687485796599</v>
      </c>
      <c r="DIA14">
        <v>0.7564749838309576</v>
      </c>
      <c r="DIB14">
        <v>0.0001872136008345067</v>
      </c>
      <c r="DIC14">
        <v>-5.196555923152271</v>
      </c>
      <c r="DID14">
        <v>-2.224531293866792</v>
      </c>
      <c r="DIE14">
        <v>0.006260970932918808</v>
      </c>
      <c r="DIF14">
        <v>-10.85240642148797</v>
      </c>
      <c r="DIG14">
        <v>-7.862819136732681</v>
      </c>
      <c r="DIH14">
        <v>0.0008673971101398078</v>
      </c>
      <c r="DII14">
        <v>3.79094124905167</v>
      </c>
      <c r="DIJ14">
        <v>6.789506158047206</v>
      </c>
      <c r="DIK14">
        <v>1.647588952875395E-05</v>
      </c>
      <c r="DIL14">
        <v>-9.296151250631926</v>
      </c>
      <c r="DIM14">
        <v>-6.295805562081349</v>
      </c>
      <c r="DIN14">
        <v>9.560045919992046E-07</v>
      </c>
      <c r="DIO14">
        <v>-1.436153660342127</v>
      </c>
      <c r="DIP14">
        <v>0.6345323376117498</v>
      </c>
      <c r="DIQ14">
        <v>6.908996115191853</v>
      </c>
      <c r="DIR14">
        <v>6.441975640915588</v>
      </c>
      <c r="DIS14">
        <v>9.444567325646073</v>
      </c>
      <c r="DIT14">
        <v>5.373463793781398E-05</v>
      </c>
      <c r="DIU14">
        <v>-1.901566494617911</v>
      </c>
      <c r="DIV14">
        <v>1.098280950846924</v>
      </c>
      <c r="DIW14">
        <v>1.861830895948547E-07</v>
      </c>
      <c r="DIX14">
        <v>-6.979990733467808</v>
      </c>
      <c r="DIY14">
        <v>-3.980387230254942</v>
      </c>
      <c r="DIZ14">
        <v>1.257677617657463E-06</v>
      </c>
      <c r="DJA14">
        <v>-6.022907975081824</v>
      </c>
      <c r="DJB14">
        <v>-3.062123389993466</v>
      </c>
      <c r="DJC14">
        <v>0.01230279013353755</v>
      </c>
      <c r="DJD14">
        <v>0.7037946962339739</v>
      </c>
      <c r="DJE14">
        <v>3.702240181791333</v>
      </c>
      <c r="DJF14">
        <v>1.933212121903533E-05</v>
      </c>
      <c r="DJG14">
        <v>4.748986939826173</v>
      </c>
      <c r="DJH14">
        <v>7.753254397574724</v>
      </c>
      <c r="DJI14">
        <v>0.0001456895650853799</v>
      </c>
      <c r="DJJ14">
        <v>-3.60196405052736</v>
      </c>
      <c r="DJK14">
        <v>-0.5618827749471619</v>
      </c>
      <c r="DJL14">
        <v>0.01285206921708623</v>
      </c>
      <c r="DJM14">
        <v>-0.6557114869204828</v>
      </c>
      <c r="DJN14">
        <v>2.346659640769326</v>
      </c>
      <c r="DJO14">
        <v>4.497797217101759E-05</v>
      </c>
      <c r="DJP14">
        <v>3.452981422139457</v>
      </c>
      <c r="DJQ14">
        <v>6.406068517313913</v>
      </c>
      <c r="DJR14">
        <v>0.01760656511336481</v>
      </c>
      <c r="DJS14">
        <v>-4.195732218817646</v>
      </c>
      <c r="DJT14">
        <v>-1.201918554352305</v>
      </c>
      <c r="DJU14">
        <v>0.0003061659787790964</v>
      </c>
      <c r="DJV14">
        <v>-4.683484669516306</v>
      </c>
      <c r="DJW14">
        <v>-1.656571346378253</v>
      </c>
      <c r="DJX14">
        <v>0.005794615698666336</v>
      </c>
      <c r="DJY14">
        <v>-1.100043138898252</v>
      </c>
      <c r="DJZ14">
        <v>1.893754475751712</v>
      </c>
      <c r="DKA14">
        <v>0.0003077566722427659</v>
      </c>
      <c r="DKB14">
        <v>5.51560902149145</v>
      </c>
      <c r="DKC14">
        <v>8.496970314839936</v>
      </c>
      <c r="DKD14">
        <v>0.002779211085129376</v>
      </c>
      <c r="DKE14">
        <v>-0.1252994399169311</v>
      </c>
      <c r="DKF14">
        <v>2.881234529128241</v>
      </c>
      <c r="DKG14">
        <v>0.0003415420118661045</v>
      </c>
      <c r="DKH14">
        <v>3.325076773678545</v>
      </c>
      <c r="DKI14">
        <v>1.656092606374726</v>
      </c>
      <c r="DKJ14">
        <v>174.3953052362699</v>
      </c>
    </row>
    <row r="15" spans="1:3000">
      <c r="A15">
        <v>-1.055666091590896</v>
      </c>
      <c r="B15">
        <v>1.947685798284668</v>
      </c>
      <c r="C15">
        <v>8.988132590330368E-05</v>
      </c>
      <c r="D15">
        <v>3.464593904471068</v>
      </c>
      <c r="E15">
        <v>6.465857190104632</v>
      </c>
      <c r="F15">
        <v>1.276712473575658E-05</v>
      </c>
      <c r="G15">
        <v>-1.816543106193679</v>
      </c>
      <c r="H15">
        <v>1.181837142562766</v>
      </c>
      <c r="I15">
        <v>2.098875272798838E-05</v>
      </c>
      <c r="J15">
        <v>6.517016754421717</v>
      </c>
      <c r="K15">
        <v>9.505754396245129</v>
      </c>
      <c r="L15">
        <v>0.001014725693582118</v>
      </c>
      <c r="P15">
        <v>8.260692243433242</v>
      </c>
      <c r="Q15">
        <v>11.38650757678278</v>
      </c>
      <c r="R15">
        <v>0.1266359848468492</v>
      </c>
      <c r="S15">
        <v>4.673070511053175</v>
      </c>
      <c r="T15">
        <v>7.684711270726195</v>
      </c>
      <c r="U15">
        <v>0.001084058286120137</v>
      </c>
      <c r="V15">
        <v>-7.152857040239124</v>
      </c>
      <c r="W15">
        <v>-4.091382046291953</v>
      </c>
      <c r="X15">
        <v>0.03023339904643795</v>
      </c>
      <c r="Y15">
        <v>4.29851697073496</v>
      </c>
      <c r="Z15">
        <v>7.303305071797073</v>
      </c>
      <c r="AA15">
        <v>0.0001834072942480546</v>
      </c>
      <c r="AB15">
        <v>6.408311874083388</v>
      </c>
      <c r="AC15">
        <v>9.410879943288439</v>
      </c>
      <c r="AD15">
        <v>5.275983553543807E-05</v>
      </c>
      <c r="AE15">
        <v>-4.380306351397002</v>
      </c>
      <c r="AF15">
        <v>-1.391171264852788</v>
      </c>
      <c r="AG15">
        <v>0.0009443707552136603</v>
      </c>
      <c r="AH15">
        <v>-5.696572908774689</v>
      </c>
      <c r="AI15">
        <v>-2.697888706217701</v>
      </c>
      <c r="AJ15">
        <v>1.385058328828648E-05</v>
      </c>
      <c r="AK15">
        <v>-3.810264152550177</v>
      </c>
      <c r="AL15">
        <v>-0.8075659685860253</v>
      </c>
      <c r="AM15">
        <v>5.824157363525606E-05</v>
      </c>
      <c r="AN15">
        <v>-6.945001411532033</v>
      </c>
      <c r="AO15">
        <v>-3.952071000495258</v>
      </c>
      <c r="AP15">
        <v>0.0003998327048716549</v>
      </c>
      <c r="AQ15">
        <v>7.642626414226909</v>
      </c>
      <c r="AR15">
        <v>10.63781496125858</v>
      </c>
      <c r="AS15">
        <v>0.0001852006373315843</v>
      </c>
      <c r="AT15">
        <v>1.462406588759431</v>
      </c>
      <c r="AU15">
        <v>4.499835705685697</v>
      </c>
      <c r="AV15">
        <v>0.01120751035104096</v>
      </c>
      <c r="AW15">
        <v>2.460483907577067</v>
      </c>
      <c r="AX15">
        <v>5.433144204798015</v>
      </c>
      <c r="AY15">
        <v>0.005979674784374967</v>
      </c>
      <c r="AZ15">
        <v>-5.389825803131798</v>
      </c>
      <c r="BA15">
        <v>-2.388723736083735</v>
      </c>
      <c r="BB15">
        <v>9.716414227426688E-06</v>
      </c>
      <c r="BC15">
        <v>-7.228470405842318</v>
      </c>
      <c r="BD15">
        <v>-4.300946998318475</v>
      </c>
      <c r="BE15">
        <v>0.04202285165563951</v>
      </c>
      <c r="BF15">
        <v>-0.1479253410267793</v>
      </c>
      <c r="BG15">
        <v>2.854374890298176</v>
      </c>
      <c r="BH15">
        <v>4.23285131864561E-05</v>
      </c>
      <c r="BI15">
        <v>4.4699477660869</v>
      </c>
      <c r="BJ15">
        <v>7.441833787049585</v>
      </c>
      <c r="BK15">
        <v>0.006323166538484522</v>
      </c>
      <c r="BL15">
        <v>-8.712517821008447</v>
      </c>
      <c r="BM15">
        <v>-5.731191948780937</v>
      </c>
      <c r="BN15">
        <v>0.002789784384506325</v>
      </c>
      <c r="BO15">
        <v>-1.03965513771794</v>
      </c>
      <c r="BP15">
        <v>1.909757947527035</v>
      </c>
      <c r="BQ15">
        <v>0.02047228755545703</v>
      </c>
      <c r="BR15">
        <v>-4.387762857776416</v>
      </c>
      <c r="BS15">
        <v>-1.373682026116042</v>
      </c>
      <c r="BT15">
        <v>0.001586158561982175</v>
      </c>
      <c r="BU15">
        <v>1.988090542472037</v>
      </c>
      <c r="BV15">
        <v>4.964543502661143</v>
      </c>
      <c r="BW15">
        <v>0.004435704670846577</v>
      </c>
      <c r="BX15">
        <v>-5.592206471689589</v>
      </c>
      <c r="BY15">
        <v>-2.590442572103653</v>
      </c>
      <c r="BZ15">
        <v>2.48907339941194E-05</v>
      </c>
      <c r="CA15">
        <v>-3.927097498105873</v>
      </c>
      <c r="CB15">
        <v>-0.9147894500805741</v>
      </c>
      <c r="CC15">
        <v>0.0012119043695445</v>
      </c>
      <c r="CD15">
        <v>-1.583715767507799</v>
      </c>
      <c r="CE15">
        <v>1.414757773671842</v>
      </c>
      <c r="CF15">
        <v>1.864061224200781E-05</v>
      </c>
      <c r="CG15">
        <v>1.18296445354015</v>
      </c>
      <c r="CH15">
        <v>4.169434536660318</v>
      </c>
      <c r="CI15">
        <v>0.001464469206201439</v>
      </c>
      <c r="CJ15">
        <v>0.9047455656909296</v>
      </c>
      <c r="CK15">
        <v>3.895020811363806</v>
      </c>
      <c r="CL15">
        <v>0.000756566773783292</v>
      </c>
      <c r="CM15">
        <v>-3.633271533775757</v>
      </c>
      <c r="CN15">
        <v>-0.6303221266972645</v>
      </c>
      <c r="CO15">
        <v>6.959201691730666E-05</v>
      </c>
      <c r="CS15">
        <v>-1.530496228636518</v>
      </c>
      <c r="CT15">
        <v>1.485622176285908</v>
      </c>
      <c r="CU15">
        <v>0.00207842381794615</v>
      </c>
      <c r="CV15">
        <v>-1.544587536582829</v>
      </c>
      <c r="CW15">
        <v>1.47816322459721</v>
      </c>
      <c r="CX15">
        <v>0.004140777074169131</v>
      </c>
      <c r="CY15">
        <v>-3.326868900357152</v>
      </c>
      <c r="CZ15">
        <v>-0.3114417258287735</v>
      </c>
      <c r="DA15">
        <v>0.001903981711432457</v>
      </c>
      <c r="DB15">
        <v>1.943138356203534</v>
      </c>
      <c r="DC15">
        <v>4.9494373581304</v>
      </c>
      <c r="DD15">
        <v>0.0003174194021972981</v>
      </c>
      <c r="DE15">
        <v>4.505871297198354</v>
      </c>
      <c r="DF15">
        <v>7.527036472206147</v>
      </c>
      <c r="DG15">
        <v>0.003583717064884052</v>
      </c>
      <c r="DH15">
        <v>3.056547689554415</v>
      </c>
      <c r="DI15">
        <v>6.04125213589035</v>
      </c>
      <c r="DJ15">
        <v>0.001871631695122525</v>
      </c>
      <c r="DK15">
        <v>-0.7881032525260389</v>
      </c>
      <c r="DL15">
        <v>2.207099820366637</v>
      </c>
      <c r="DM15">
        <v>0.0001840840773838759</v>
      </c>
      <c r="DQ15">
        <v>-2.680001474942964</v>
      </c>
      <c r="DR15">
        <v>0.3154683988910261</v>
      </c>
      <c r="DS15">
        <v>0.0001641763446397482</v>
      </c>
      <c r="DT15">
        <v>2.265083718827432</v>
      </c>
      <c r="DU15">
        <v>5.173873328107494</v>
      </c>
      <c r="DV15">
        <v>0.06655468300226998</v>
      </c>
      <c r="DW15">
        <v>5.297334517882311</v>
      </c>
      <c r="DX15">
        <v>5.96325070203312</v>
      </c>
      <c r="DY15">
        <v>43.58357807527297</v>
      </c>
      <c r="DZ15">
        <v>-7.373041416391138</v>
      </c>
      <c r="EA15">
        <v>-4.369186694179202</v>
      </c>
      <c r="EB15">
        <v>0.0001188710666495457</v>
      </c>
      <c r="EC15">
        <v>1.32212961975783</v>
      </c>
      <c r="ED15">
        <v>4.320516632840031</v>
      </c>
      <c r="EE15">
        <v>2.081381437594259E-05</v>
      </c>
      <c r="EF15">
        <v>-5.214541103746261</v>
      </c>
      <c r="EG15">
        <v>-2.206206378190791</v>
      </c>
      <c r="EH15">
        <v>0.0005557412006799771</v>
      </c>
      <c r="EL15">
        <v>-3.630578929855957</v>
      </c>
      <c r="EM15">
        <v>-0.6264592798452087</v>
      </c>
      <c r="EN15">
        <v>0.0001357721296884838</v>
      </c>
      <c r="EO15">
        <v>-2.415471384403601</v>
      </c>
      <c r="EP15">
        <v>0.5845886794367016</v>
      </c>
      <c r="EQ15">
        <v>2.886131929490735E-08</v>
      </c>
      <c r="ER15">
        <v>-2.597864167910975</v>
      </c>
      <c r="ES15">
        <v>0.3994824408378995</v>
      </c>
      <c r="ET15">
        <v>5.632388105238594E-05</v>
      </c>
      <c r="EU15">
        <v>-3.696639970476364</v>
      </c>
      <c r="EV15">
        <v>-0.7004401110359774</v>
      </c>
      <c r="EW15">
        <v>0.0001155285461825451</v>
      </c>
      <c r="EX15">
        <v>1.205213992201642</v>
      </c>
      <c r="EY15">
        <v>4.227756530125963</v>
      </c>
      <c r="EZ15">
        <v>0.004065328128555818</v>
      </c>
      <c r="FA15">
        <v>0.6209652367881195</v>
      </c>
      <c r="FB15">
        <v>3.600314879098658</v>
      </c>
      <c r="FC15">
        <v>0.003411498181621741</v>
      </c>
      <c r="FD15">
        <v>-6.988886821742265</v>
      </c>
      <c r="FE15">
        <v>-4.001995589990941</v>
      </c>
      <c r="FF15">
        <v>0.001374718439979809</v>
      </c>
      <c r="FG15">
        <v>-7.706239727418446</v>
      </c>
      <c r="FH15">
        <v>-4.70405820114321</v>
      </c>
      <c r="FI15">
        <v>3.807245511636203E-05</v>
      </c>
      <c r="FJ15">
        <v>-2.364460494635364</v>
      </c>
      <c r="FK15">
        <v>0.6718889881357564</v>
      </c>
      <c r="FL15">
        <v>0.01057027918182408</v>
      </c>
      <c r="FM15">
        <v>5.484033419481781</v>
      </c>
      <c r="FN15">
        <v>8.496528900886473</v>
      </c>
      <c r="FO15">
        <v>0.001249096444279946</v>
      </c>
      <c r="FP15">
        <v>2.798610500539755</v>
      </c>
      <c r="FQ15">
        <v>5.828517436924782</v>
      </c>
      <c r="FR15">
        <v>0.007155398751504762</v>
      </c>
      <c r="FS15">
        <v>-1.166879796323426</v>
      </c>
      <c r="FT15">
        <v>1.819247537886993</v>
      </c>
      <c r="FU15">
        <v>0.001539606848875169</v>
      </c>
      <c r="FV15">
        <v>3.205968901305934</v>
      </c>
      <c r="FW15">
        <v>6.212115817290067</v>
      </c>
      <c r="FX15">
        <v>0.0003022766089279372</v>
      </c>
      <c r="FY15">
        <v>-1.633503889225154</v>
      </c>
      <c r="FZ15">
        <v>1.347563771432956</v>
      </c>
      <c r="GA15">
        <v>0.002867467783651835</v>
      </c>
      <c r="GB15">
        <v>-7.238941772232002</v>
      </c>
      <c r="GC15">
        <v>-4.21127057953286</v>
      </c>
      <c r="GD15">
        <v>0.006125559243144288</v>
      </c>
      <c r="GE15">
        <v>2.874582580929839</v>
      </c>
      <c r="GF15">
        <v>5.879727812004791</v>
      </c>
      <c r="GG15">
        <v>0.0002117872225172699</v>
      </c>
      <c r="GH15">
        <v>-1.21490497709087</v>
      </c>
      <c r="GI15">
        <v>1.796475922309963</v>
      </c>
      <c r="GJ15">
        <v>0.001036198969375023</v>
      </c>
      <c r="GK15">
        <v>-5.689883571297719</v>
      </c>
      <c r="GL15">
        <v>-2.695227651353083</v>
      </c>
      <c r="GM15">
        <v>0.0002284735331050496</v>
      </c>
      <c r="GQ15">
        <v>7.098006382811545</v>
      </c>
      <c r="GR15">
        <v>10.1097083215347</v>
      </c>
      <c r="GS15">
        <v>0.001095482959042913</v>
      </c>
      <c r="GT15">
        <v>-9.518967407185022</v>
      </c>
      <c r="GU15">
        <v>-6.521571793597492</v>
      </c>
      <c r="GV15">
        <v>5.426262868369762E-05</v>
      </c>
      <c r="GW15">
        <v>-7.021865297641691</v>
      </c>
      <c r="GX15">
        <v>-4.017058633727082</v>
      </c>
      <c r="GY15">
        <v>0.0001848321439040294</v>
      </c>
      <c r="GZ15">
        <v>-12.6646902770694</v>
      </c>
      <c r="HA15">
        <v>-9.659054743916963</v>
      </c>
      <c r="HB15">
        <v>0.0002540738712977852</v>
      </c>
      <c r="HC15">
        <v>-6.491503292489628</v>
      </c>
      <c r="HD15">
        <v>-3.506068952558115</v>
      </c>
      <c r="HE15">
        <v>0.001697267625845663</v>
      </c>
      <c r="HF15">
        <v>1.694352219963308</v>
      </c>
      <c r="HG15">
        <v>4.873944071392802</v>
      </c>
      <c r="HH15">
        <v>0.2580258647989859</v>
      </c>
      <c r="HI15">
        <v>0.3920567960798583</v>
      </c>
      <c r="HJ15">
        <v>3.411680221328572</v>
      </c>
      <c r="HK15">
        <v>0.003080630547934988</v>
      </c>
      <c r="HL15">
        <v>-4.585029307113608</v>
      </c>
      <c r="HM15">
        <v>-1.583016231389583</v>
      </c>
      <c r="HN15">
        <v>3.241979096525892E-05</v>
      </c>
      <c r="HO15">
        <v>-8.759092067222245</v>
      </c>
      <c r="HP15">
        <v>-5.739885871076381</v>
      </c>
      <c r="HQ15">
        <v>0.002951023763147089</v>
      </c>
      <c r="HR15">
        <v>-0.7785108553452973</v>
      </c>
      <c r="HS15">
        <v>2.246395382496104</v>
      </c>
      <c r="HT15">
        <v>0.004962565467299614</v>
      </c>
      <c r="HU15">
        <v>2.992204722038365</v>
      </c>
      <c r="HV15">
        <v>6.018083090752989</v>
      </c>
      <c r="HW15">
        <v>0.005357519738640155</v>
      </c>
      <c r="HX15">
        <v>-1.782351606144572</v>
      </c>
      <c r="HY15">
        <v>1.18408770836937</v>
      </c>
      <c r="HZ15">
        <v>0.009010556882352687</v>
      </c>
      <c r="IA15">
        <v>-7.273242116476738</v>
      </c>
      <c r="IB15">
        <v>-4.325934817400026</v>
      </c>
      <c r="IC15">
        <v>0.02221216584472845</v>
      </c>
      <c r="ID15">
        <v>-0.5327173971497321</v>
      </c>
      <c r="IE15">
        <v>2.465220272954497</v>
      </c>
      <c r="IF15">
        <v>3.402563679193165E-05</v>
      </c>
      <c r="IG15">
        <v>2.597554782058205</v>
      </c>
      <c r="IH15">
        <v>5.579238019304728</v>
      </c>
      <c r="II15">
        <v>0.002684030382137507</v>
      </c>
      <c r="IJ15">
        <v>7.395307741624836</v>
      </c>
      <c r="IK15">
        <v>10.40296360172457</v>
      </c>
      <c r="IL15">
        <v>0.0004688975509338459</v>
      </c>
      <c r="IP15">
        <v>6.898387335017102</v>
      </c>
      <c r="IQ15">
        <v>9.900989213047218</v>
      </c>
      <c r="IR15">
        <v>5.415815426882197E-05</v>
      </c>
      <c r="IS15">
        <v>8.375537012546525</v>
      </c>
      <c r="IT15">
        <v>9.066723463908293</v>
      </c>
      <c r="IU15">
        <v>42.64496001900374</v>
      </c>
      <c r="IV15">
        <v>-4.178379235901396</v>
      </c>
      <c r="IW15">
        <v>-1.179951315569533</v>
      </c>
      <c r="IX15">
        <v>1.977147586376615E-05</v>
      </c>
      <c r="JB15">
        <v>-10.57834317352617</v>
      </c>
      <c r="JC15">
        <v>-7.515024926290796</v>
      </c>
      <c r="JD15">
        <v>0.03207360346368244</v>
      </c>
      <c r="JE15">
        <v>4.42078500471433</v>
      </c>
      <c r="JF15">
        <v>7.432164089499993</v>
      </c>
      <c r="JG15">
        <v>0.001035868564474572</v>
      </c>
      <c r="JH15">
        <v>0.912994841571704</v>
      </c>
      <c r="JI15">
        <v>3.914963400802918</v>
      </c>
      <c r="JJ15">
        <v>3.100180357438199E-05</v>
      </c>
      <c r="JK15">
        <v>3.777154648790171</v>
      </c>
      <c r="JL15">
        <v>6.778162651346374</v>
      </c>
      <c r="JM15">
        <v>8.128553226500208E-06</v>
      </c>
      <c r="JQ15">
        <v>1.132434805406028</v>
      </c>
      <c r="JR15">
        <v>4.207732847209903</v>
      </c>
      <c r="JS15">
        <v>0.04535836079598499</v>
      </c>
      <c r="JT15">
        <v>-6.048393767786091</v>
      </c>
      <c r="JU15">
        <v>-3.054067730680389</v>
      </c>
      <c r="JV15">
        <v>0.0002575508394069946</v>
      </c>
      <c r="JW15">
        <v>-2.990790934246913</v>
      </c>
      <c r="JX15">
        <v>0.01087917353906409</v>
      </c>
      <c r="JY15">
        <v>2.231408013424453E-05</v>
      </c>
      <c r="JZ15">
        <v>0.06840073034494615</v>
      </c>
      <c r="KA15">
        <v>3.038243930947033</v>
      </c>
      <c r="KB15">
        <v>0.007275460399407964</v>
      </c>
      <c r="KF15">
        <v>-4.498326968807</v>
      </c>
      <c r="KG15">
        <v>-1.492416497642314</v>
      </c>
      <c r="KH15">
        <v>0.0002794693551086789</v>
      </c>
      <c r="KI15">
        <v>0.7444286855415182</v>
      </c>
      <c r="KJ15">
        <v>3.742992886435579</v>
      </c>
      <c r="KK15">
        <v>1.649215258093322E-05</v>
      </c>
      <c r="KL15">
        <v>2.307714791809655</v>
      </c>
      <c r="KM15">
        <v>5.297524591440665</v>
      </c>
      <c r="KN15">
        <v>0.0008307214684812371</v>
      </c>
      <c r="KO15">
        <v>-8.648556237633079</v>
      </c>
      <c r="KP15">
        <v>-5.713179834562215</v>
      </c>
      <c r="KQ15">
        <v>0.03340967424047595</v>
      </c>
      <c r="KR15">
        <v>5.39780855931257</v>
      </c>
      <c r="KS15">
        <v>8.388463296849334</v>
      </c>
      <c r="KT15">
        <v>0.0006986714440541047</v>
      </c>
      <c r="KU15">
        <v>1.403794806505764</v>
      </c>
      <c r="KV15">
        <v>4.422703943477399</v>
      </c>
      <c r="KW15">
        <v>0.002860443688096358</v>
      </c>
      <c r="KX15">
        <v>-4.966958044041116</v>
      </c>
      <c r="KY15">
        <v>-1.946755714096226</v>
      </c>
      <c r="KZ15">
        <v>0.00326507308161742</v>
      </c>
      <c r="LA15">
        <v>4.683955473691816</v>
      </c>
      <c r="LB15">
        <v>7.686125060578922</v>
      </c>
      <c r="LC15">
        <v>3.765685808563002E-05</v>
      </c>
      <c r="LD15">
        <v>0.7583463193797761</v>
      </c>
      <c r="LE15">
        <v>3.763282319449965</v>
      </c>
      <c r="LF15">
        <v>0.0001949127735432479</v>
      </c>
      <c r="LG15">
        <v>4.125409705817999</v>
      </c>
      <c r="LH15">
        <v>7.127625595902439</v>
      </c>
      <c r="LI15">
        <v>3.928135093054065E-05</v>
      </c>
      <c r="LJ15">
        <v>-7.936029253523225</v>
      </c>
      <c r="LK15">
        <v>-4.949393032495398</v>
      </c>
      <c r="LL15">
        <v>0.001428724707336746</v>
      </c>
      <c r="LM15">
        <v>1.770583440462019</v>
      </c>
      <c r="LN15">
        <v>4.771893947481476</v>
      </c>
      <c r="LO15">
        <v>1.373942918437338E-05</v>
      </c>
      <c r="LP15">
        <v>-4.384348221032912</v>
      </c>
      <c r="LQ15">
        <v>-1.314226475992074</v>
      </c>
      <c r="LR15">
        <v>0.03933647302057857</v>
      </c>
      <c r="LS15">
        <v>1.562582265246368</v>
      </c>
      <c r="LT15">
        <v>4.584659839357055</v>
      </c>
      <c r="LU15">
        <v>0.003899354228903134</v>
      </c>
      <c r="LV15">
        <v>-6.497291225629925</v>
      </c>
      <c r="LW15">
        <v>-3.474470955905933</v>
      </c>
      <c r="LX15">
        <v>0.00416611768220592</v>
      </c>
      <c r="MB15">
        <v>-6.212524175117386</v>
      </c>
      <c r="MC15">
        <v>-3.211360380662298</v>
      </c>
      <c r="MD15">
        <v>1.083534026953964E-05</v>
      </c>
      <c r="MH15">
        <v>-6.436533304372437</v>
      </c>
      <c r="MI15">
        <v>-3.418532470969458</v>
      </c>
      <c r="MJ15">
        <v>0.002592240025614398</v>
      </c>
      <c r="MK15">
        <v>-3.368393533297556</v>
      </c>
      <c r="ML15">
        <v>-0.303208122251541</v>
      </c>
      <c r="MM15">
        <v>0.03399310250590353</v>
      </c>
      <c r="MN15">
        <v>4.098562866151394</v>
      </c>
      <c r="MO15">
        <v>7.112580854126539</v>
      </c>
      <c r="MP15">
        <v>0.001572031894970323</v>
      </c>
      <c r="MQ15">
        <v>4.09885913083932</v>
      </c>
      <c r="MR15">
        <v>7.095755502287961</v>
      </c>
      <c r="MS15">
        <v>7.706008147847703E-05</v>
      </c>
      <c r="MT15">
        <v>-2.014081223510295</v>
      </c>
      <c r="MU15">
        <v>0.987551628366204</v>
      </c>
      <c r="MV15">
        <v>2.13296420046898E-05</v>
      </c>
      <c r="MW15">
        <v>-7.080224058943674</v>
      </c>
      <c r="MX15">
        <v>-4.069260065869027</v>
      </c>
      <c r="MY15">
        <v>0.0009616731531272228</v>
      </c>
      <c r="MZ15">
        <v>-6.371996024286333</v>
      </c>
      <c r="NA15">
        <v>-3.370618509356501</v>
      </c>
      <c r="NB15">
        <v>1.51803790552771E-05</v>
      </c>
      <c r="NC15">
        <v>-2.061311763236303</v>
      </c>
      <c r="ND15">
        <v>0.9185761913987017</v>
      </c>
      <c r="NE15">
        <v>0.003235954950108935</v>
      </c>
      <c r="NF15">
        <v>3.814085994512465</v>
      </c>
      <c r="NG15">
        <v>6.839357273813459</v>
      </c>
      <c r="NH15">
        <v>0.005109100460070575</v>
      </c>
      <c r="NI15">
        <v>-10.58956260475064</v>
      </c>
      <c r="NJ15">
        <v>-7.592676497617895</v>
      </c>
      <c r="NK15">
        <v>7.757063030978579E-05</v>
      </c>
      <c r="NL15">
        <v>-7.702086822391782</v>
      </c>
      <c r="NM15">
        <v>-4.699379715247369</v>
      </c>
      <c r="NN15">
        <v>5.862743273063223E-05</v>
      </c>
      <c r="NO15">
        <v>-6.414982402472518</v>
      </c>
      <c r="NP15">
        <v>-3.412661361396359</v>
      </c>
      <c r="NQ15">
        <v>4.309785341772802E-05</v>
      </c>
      <c r="NR15">
        <v>8.482755659559148</v>
      </c>
      <c r="NS15">
        <v>11.49226288450153</v>
      </c>
      <c r="NT15">
        <v>0.0007230986088398947</v>
      </c>
      <c r="NU15">
        <v>-10.453307040953</v>
      </c>
      <c r="NV15">
        <v>-7.44622123040564</v>
      </c>
      <c r="NW15">
        <v>0.0004016696889050178</v>
      </c>
      <c r="NX15">
        <v>1.207378235522082</v>
      </c>
      <c r="NY15">
        <v>4.205563711867804</v>
      </c>
      <c r="NZ15">
        <v>2.633996873549217E-05</v>
      </c>
      <c r="OA15">
        <v>-2.670485174978929</v>
      </c>
      <c r="OB15">
        <v>-0.4369186960568638</v>
      </c>
      <c r="OC15">
        <v>4.699362737855368</v>
      </c>
      <c r="OD15">
        <v>6.692638621455833</v>
      </c>
      <c r="OE15">
        <v>9.695849280967519</v>
      </c>
      <c r="OF15">
        <v>8.246667599980852E-05</v>
      </c>
      <c r="OJ15">
        <v>-9.508979193966031</v>
      </c>
      <c r="OK15">
        <v>-6.511218400370841</v>
      </c>
      <c r="OL15">
        <v>4.011236258673745E-05</v>
      </c>
      <c r="OM15">
        <v>-2.969919086832482</v>
      </c>
      <c r="ON15">
        <v>0.03367402123686147</v>
      </c>
      <c r="OO15">
        <v>0.0001032834047838343</v>
      </c>
      <c r="OP15">
        <v>2.36902647007048</v>
      </c>
      <c r="OQ15">
        <v>5.370670012748733</v>
      </c>
      <c r="OR15">
        <v>2.1609860281914E-05</v>
      </c>
      <c r="OS15">
        <v>0.3957254384842686</v>
      </c>
      <c r="OT15">
        <v>-2.866311358637302</v>
      </c>
      <c r="OU15">
        <v>313.7048387880366</v>
      </c>
      <c r="OV15">
        <v>-4.336320998961489</v>
      </c>
      <c r="OW15">
        <v>-1.347853868757598</v>
      </c>
      <c r="OX15">
        <v>0.001064056685871988</v>
      </c>
      <c r="PB15">
        <v>1.12946095732939</v>
      </c>
      <c r="PC15">
        <v>4.081254668875718</v>
      </c>
      <c r="PD15">
        <v>0.01859076997182907</v>
      </c>
      <c r="PH15">
        <v>-4.574297443036213</v>
      </c>
      <c r="PI15">
        <v>-1.551842381336983</v>
      </c>
      <c r="PJ15">
        <v>0.004033838367329512</v>
      </c>
      <c r="PK15">
        <v>-1.078335908545352</v>
      </c>
      <c r="PL15">
        <v>-1.198421963617462</v>
      </c>
      <c r="PM15">
        <v>77.87949592844355</v>
      </c>
      <c r="PN15">
        <v>-5.202259375394681</v>
      </c>
      <c r="PO15">
        <v>-2.188896521212707</v>
      </c>
      <c r="PP15">
        <v>0.001428526975109772</v>
      </c>
      <c r="PW15">
        <v>-2.980627980694475</v>
      </c>
      <c r="PX15">
        <v>0.03395113465844446</v>
      </c>
      <c r="PY15">
        <v>0.001700404835789775</v>
      </c>
      <c r="PZ15">
        <v>-8.115427733267495</v>
      </c>
      <c r="QA15">
        <v>-5.119265467792601</v>
      </c>
      <c r="QB15">
        <v>0.0001178256502815482</v>
      </c>
      <c r="QC15">
        <v>-9.492926938507306</v>
      </c>
      <c r="QD15">
        <v>-6.514104619830911</v>
      </c>
      <c r="QE15">
        <v>0.003587953489953149</v>
      </c>
      <c r="QF15">
        <v>3.244062292981581</v>
      </c>
      <c r="QG15">
        <v>6.230702825785094</v>
      </c>
      <c r="QH15">
        <v>0.00142780291019223</v>
      </c>
      <c r="QI15">
        <v>2.041715298231335</v>
      </c>
      <c r="QJ15">
        <v>5.03902620901422</v>
      </c>
      <c r="QK15">
        <v>5.784960654084159E-05</v>
      </c>
      <c r="QL15">
        <v>-2.130752150526442</v>
      </c>
      <c r="QM15">
        <v>0.875901695453545</v>
      </c>
      <c r="QN15">
        <v>0.0003541893306031576</v>
      </c>
      <c r="QO15">
        <v>-0.3854285913256927</v>
      </c>
      <c r="QP15">
        <v>2.602013175982159</v>
      </c>
      <c r="QQ15">
        <v>0.00126167366680127</v>
      </c>
      <c r="QR15">
        <v>-8.120304836855452</v>
      </c>
      <c r="QS15">
        <v>-5.035978606662252</v>
      </c>
      <c r="QT15">
        <v>0.05688730478877178</v>
      </c>
      <c r="QU15">
        <v>-3.045888673977569</v>
      </c>
      <c r="QV15">
        <v>-0.03146773247308454</v>
      </c>
      <c r="QW15">
        <v>0.001663708431006103</v>
      </c>
      <c r="QX15">
        <v>-1.43712635138495</v>
      </c>
      <c r="QY15">
        <v>1.592369483779984</v>
      </c>
      <c r="QZ15">
        <v>0.006960034336615832</v>
      </c>
      <c r="RD15">
        <v>-2.097022454664391</v>
      </c>
      <c r="RE15">
        <v>0.9059796078363511</v>
      </c>
      <c r="RF15">
        <v>7.209903406692664E-05</v>
      </c>
      <c r="RG15">
        <v>-4.18651098077995</v>
      </c>
      <c r="RH15">
        <v>-1.193973994818292</v>
      </c>
      <c r="RI15">
        <v>0.0004455726282919762</v>
      </c>
      <c r="RJ15">
        <v>6.627365762246024</v>
      </c>
      <c r="RK15">
        <v>9.65581872971527</v>
      </c>
      <c r="RL15">
        <v>0.006476570862447655</v>
      </c>
      <c r="RM15">
        <v>-5.236651613657193</v>
      </c>
      <c r="RN15">
        <v>-2.328372033857369</v>
      </c>
      <c r="RO15">
        <v>0.06730108385357485</v>
      </c>
      <c r="RP15">
        <v>-2.016783693181922</v>
      </c>
      <c r="RQ15">
        <v>0.9937206982960141</v>
      </c>
      <c r="RR15">
        <v>0.0008827379225738614</v>
      </c>
      <c r="RS15">
        <v>2.4608397228035</v>
      </c>
      <c r="RT15">
        <v>5.35252356116935</v>
      </c>
      <c r="RU15">
        <v>0.09385912696924233</v>
      </c>
      <c r="RY15">
        <v>-1.403928990595473</v>
      </c>
      <c r="RZ15">
        <v>1.597837403345175</v>
      </c>
      <c r="SA15">
        <v>2.49611804284899E-05</v>
      </c>
      <c r="SB15">
        <v>2.705756676191231</v>
      </c>
      <c r="SC15">
        <v>5.7122136260096</v>
      </c>
      <c r="SD15">
        <v>0.0003335376076555153</v>
      </c>
      <c r="SE15">
        <v>2.811483381263367</v>
      </c>
      <c r="SF15">
        <v>5.833841699255485</v>
      </c>
      <c r="SG15">
        <v>0.003999155067493365</v>
      </c>
      <c r="SH15">
        <v>8.111721973641036</v>
      </c>
      <c r="SI15">
        <v>11.11890980328311</v>
      </c>
      <c r="SJ15">
        <v>0.0004133191597080492</v>
      </c>
      <c r="SK15">
        <v>-10.78192100186179</v>
      </c>
      <c r="SL15">
        <v>-7.773812066705289</v>
      </c>
      <c r="SM15">
        <v>0.0005260386349782014</v>
      </c>
      <c r="SN15">
        <v>-4.808914513382291</v>
      </c>
      <c r="SO15">
        <v>-1.803389108581424</v>
      </c>
      <c r="SP15">
        <v>0.0002442407857075572</v>
      </c>
      <c r="SQ15">
        <v>3.454796647683829</v>
      </c>
      <c r="SR15">
        <v>6.428850358124073</v>
      </c>
      <c r="SS15">
        <v>0.005385679535349615</v>
      </c>
      <c r="ST15">
        <v>1.377558745875023</v>
      </c>
      <c r="SU15">
        <v>4.379070480810933</v>
      </c>
      <c r="SV15">
        <v>1.828274013159985E-05</v>
      </c>
      <c r="SW15">
        <v>-2.097169192383603</v>
      </c>
      <c r="SX15">
        <v>0.9507388043805864</v>
      </c>
      <c r="SY15">
        <v>0.01836140923166094</v>
      </c>
      <c r="TC15">
        <v>0.2413376066600802</v>
      </c>
      <c r="TD15">
        <v>3.228457824325803</v>
      </c>
      <c r="TE15">
        <v>0.001327110343826877</v>
      </c>
      <c r="TF15">
        <v>-5.881080401455986</v>
      </c>
      <c r="TG15">
        <v>-2.879298957768855</v>
      </c>
      <c r="TH15">
        <v>2.538833288333409E-05</v>
      </c>
      <c r="TL15">
        <v>7.627597089411942</v>
      </c>
      <c r="TM15">
        <v>10.60533043345306</v>
      </c>
      <c r="TN15">
        <v>0.003966431740729089</v>
      </c>
      <c r="TO15">
        <v>-0.5862579057073013</v>
      </c>
      <c r="TP15">
        <v>2.406442799120064</v>
      </c>
      <c r="TQ15">
        <v>0.0004262376801379627</v>
      </c>
      <c r="TR15">
        <v>-2.963052630747762</v>
      </c>
      <c r="TS15">
        <v>0.02662305458237857</v>
      </c>
      <c r="TT15">
        <v>0.0008527317872182457</v>
      </c>
      <c r="TU15">
        <v>-5.905028365309104</v>
      </c>
      <c r="TV15">
        <v>-2.91072809126778</v>
      </c>
      <c r="TW15">
        <v>0.0002598950080320166</v>
      </c>
      <c r="TX15">
        <v>0.8617842659005708</v>
      </c>
      <c r="TY15">
        <v>3.842005391012401</v>
      </c>
      <c r="TZ15">
        <v>0.003129631134734909</v>
      </c>
      <c r="UA15">
        <v>7.188928817459346</v>
      </c>
      <c r="UB15">
        <v>10.18025150432839</v>
      </c>
      <c r="UC15">
        <v>0.000602366105380966</v>
      </c>
      <c r="UD15">
        <v>-9.090265870056825</v>
      </c>
      <c r="UE15">
        <v>-6.087574828927</v>
      </c>
      <c r="UF15">
        <v>5.793361889929238E-05</v>
      </c>
      <c r="UJ15">
        <v>0.553575297519129</v>
      </c>
      <c r="UK15">
        <v>3.563571954771497</v>
      </c>
      <c r="UL15">
        <v>0.000799465249770464</v>
      </c>
      <c r="UM15">
        <v>-3.268238432715823</v>
      </c>
      <c r="UN15">
        <v>-0.2793997953732728</v>
      </c>
      <c r="UO15">
        <v>0.000996608130968844</v>
      </c>
      <c r="UP15">
        <v>-3.97362300235314</v>
      </c>
      <c r="UQ15">
        <v>-0.9959395147903041</v>
      </c>
      <c r="UR15">
        <v>0.003984213818864698</v>
      </c>
      <c r="US15">
        <v>-8.385606132149622</v>
      </c>
      <c r="UT15">
        <v>-5.416820562458969</v>
      </c>
      <c r="UU15">
        <v>0.007794725276296483</v>
      </c>
      <c r="UV15">
        <v>5.151003711836566</v>
      </c>
      <c r="UW15">
        <v>8.160331421417979</v>
      </c>
      <c r="UX15">
        <v>0.000696049328281478</v>
      </c>
      <c r="UY15">
        <v>-10.9760394709775</v>
      </c>
      <c r="UZ15">
        <v>-7.978193501798123</v>
      </c>
      <c r="VA15">
        <v>3.711879020953271E-05</v>
      </c>
      <c r="VB15">
        <v>-5.719133150516163</v>
      </c>
      <c r="VC15">
        <v>-2.733555449117577</v>
      </c>
      <c r="VD15">
        <v>0.001664021575586677</v>
      </c>
      <c r="VE15">
        <v>-5.912376421265646</v>
      </c>
      <c r="VF15">
        <v>-2.917440862037746</v>
      </c>
      <c r="VG15">
        <v>0.0002051884826729156</v>
      </c>
      <c r="VH15">
        <v>-8.272075502765464</v>
      </c>
      <c r="VI15">
        <v>-5.233710801125874</v>
      </c>
      <c r="VJ15">
        <v>0.01177480265515838</v>
      </c>
      <c r="VN15">
        <v>-2.124358415860659</v>
      </c>
      <c r="VO15">
        <v>0.7837683443776642</v>
      </c>
      <c r="VP15">
        <v>0.06752553747445245</v>
      </c>
      <c r="VQ15">
        <v>-5.609958386476703</v>
      </c>
      <c r="VR15">
        <v>-2.633203031770332</v>
      </c>
      <c r="VS15">
        <v>0.004322508278612955</v>
      </c>
      <c r="VT15">
        <v>3.095629561423511</v>
      </c>
      <c r="VU15">
        <v>6.094690992465835</v>
      </c>
      <c r="VV15">
        <v>7.047293506500275E-06</v>
      </c>
      <c r="VZ15">
        <v>-7.292590340005988</v>
      </c>
      <c r="WA15">
        <v>-4.336217992502586</v>
      </c>
      <c r="WB15">
        <v>0.01522697649891127</v>
      </c>
      <c r="WC15">
        <v>-8.426703649635861</v>
      </c>
      <c r="WD15">
        <v>-5.457418230471382</v>
      </c>
      <c r="WE15">
        <v>0.007547083807213884</v>
      </c>
      <c r="WF15">
        <v>-10.18202057486375</v>
      </c>
      <c r="WG15">
        <v>-7.197547990930729</v>
      </c>
      <c r="WH15">
        <v>0.001928805197737212</v>
      </c>
      <c r="WI15">
        <v>0.3402409672047145</v>
      </c>
      <c r="WJ15">
        <v>3.338752254119092</v>
      </c>
      <c r="WK15">
        <v>1.773013321042365E-05</v>
      </c>
      <c r="WL15">
        <v>0.8771017134356327</v>
      </c>
      <c r="WM15">
        <v>3.871931087317044</v>
      </c>
      <c r="WN15">
        <v>0.0002138829956658491</v>
      </c>
      <c r="WO15">
        <v>5.823037394125599</v>
      </c>
      <c r="WP15">
        <v>8.810417361241925</v>
      </c>
      <c r="WQ15">
        <v>0.001274121839880211</v>
      </c>
      <c r="WU15">
        <v>-8.127524975659568</v>
      </c>
      <c r="WV15">
        <v>-5.129591933646652</v>
      </c>
      <c r="WW15">
        <v>3.417852256294824E-05</v>
      </c>
      <c r="XA15">
        <v>-9.496061273966047</v>
      </c>
      <c r="XB15">
        <v>-6.40084972034902</v>
      </c>
      <c r="XC15">
        <v>0.07252191953734378</v>
      </c>
      <c r="XD15">
        <v>4.684378192416033</v>
      </c>
      <c r="XE15">
        <v>7.685701294745902</v>
      </c>
      <c r="XF15">
        <v>1.400479820244261E-05</v>
      </c>
      <c r="XG15">
        <v>-4.075998434791136</v>
      </c>
      <c r="XH15">
        <v>-1.057352001696788</v>
      </c>
      <c r="XI15">
        <v>0.002781515737135803</v>
      </c>
      <c r="XJ15">
        <v>-2.292666033517947</v>
      </c>
      <c r="XK15">
        <v>0.7068258960333947</v>
      </c>
      <c r="XL15">
        <v>2.065084646396098E-06</v>
      </c>
      <c r="XM15">
        <v>-0.9193705272117765</v>
      </c>
      <c r="XN15">
        <v>2.082448940879515</v>
      </c>
      <c r="XO15">
        <v>2.648371308181761E-05</v>
      </c>
      <c r="XP15">
        <v>-2.429597046535468</v>
      </c>
      <c r="XQ15">
        <v>0.5769177831434984</v>
      </c>
      <c r="XR15">
        <v>0.0003395440459675472</v>
      </c>
      <c r="XV15">
        <v>-1.660868116953545</v>
      </c>
      <c r="XW15">
        <v>1.335479538426009</v>
      </c>
      <c r="XX15">
        <v>0.0001067169698119906</v>
      </c>
      <c r="XY15">
        <v>-2.056056864531616</v>
      </c>
      <c r="XZ15">
        <v>0.9499459604491746</v>
      </c>
      <c r="YA15">
        <v>0.0002882712620000112</v>
      </c>
      <c r="YB15">
        <v>-5.753813379985836</v>
      </c>
      <c r="YC15">
        <v>-2.694492702882534</v>
      </c>
      <c r="YD15">
        <v>0.02815154185595366</v>
      </c>
      <c r="YE15">
        <v>-2.036418503324075</v>
      </c>
      <c r="YF15">
        <v>0.963519730572246</v>
      </c>
      <c r="YG15">
        <v>3.052041250972738E-08</v>
      </c>
      <c r="YH15">
        <v>0.7684947837660163</v>
      </c>
      <c r="YI15">
        <v>3.767369212749125</v>
      </c>
      <c r="YJ15">
        <v>1.013528091253096E-05</v>
      </c>
      <c r="YK15">
        <v>7.551491906917471</v>
      </c>
      <c r="YL15">
        <v>10.54639143139576</v>
      </c>
      <c r="YM15">
        <v>0.000208118804380911</v>
      </c>
      <c r="YN15">
        <v>4.392766383556914</v>
      </c>
      <c r="YO15">
        <v>7.368513086432821</v>
      </c>
      <c r="YP15">
        <v>0.004705779371116375</v>
      </c>
      <c r="YQ15">
        <v>-9.373870168907942</v>
      </c>
      <c r="YR15">
        <v>-6.394167762739386</v>
      </c>
      <c r="YS15">
        <v>0.003295938522770125</v>
      </c>
      <c r="YT15">
        <v>-7.688261865785866</v>
      </c>
      <c r="YU15">
        <v>-4.689797715285798</v>
      </c>
      <c r="YV15">
        <v>1.88706694915369E-05</v>
      </c>
      <c r="YW15">
        <v>-0.4593575054751633</v>
      </c>
      <c r="YX15">
        <v>2.551098782358695</v>
      </c>
      <c r="YY15">
        <v>0.000874671642115986</v>
      </c>
      <c r="YZ15">
        <v>-2.545441555112201</v>
      </c>
      <c r="ZA15">
        <v>0.4372086742950679</v>
      </c>
      <c r="ZB15">
        <v>0.002408116316963214</v>
      </c>
      <c r="ZF15">
        <v>0.755678084487978</v>
      </c>
      <c r="ZG15">
        <v>3.757828006238496</v>
      </c>
      <c r="ZH15">
        <v>3.697730826679855E-05</v>
      </c>
      <c r="ZI15">
        <v>-2.844180902067912</v>
      </c>
      <c r="ZJ15">
        <v>0.150895563187171</v>
      </c>
      <c r="ZK15">
        <v>0.0001939295550752412</v>
      </c>
      <c r="ZL15">
        <v>0.5573627436242229</v>
      </c>
      <c r="ZM15">
        <v>3.554332579461275</v>
      </c>
      <c r="ZN15">
        <v>7.345515883531436E-05</v>
      </c>
      <c r="ZO15">
        <v>-3.107032083051271</v>
      </c>
      <c r="ZP15">
        <v>-0.1000535012207928</v>
      </c>
      <c r="ZQ15">
        <v>0.0003896048349174404</v>
      </c>
      <c r="ZR15">
        <v>-10.13986265391329</v>
      </c>
      <c r="ZS15">
        <v>-7.140984446601842</v>
      </c>
      <c r="ZT15">
        <v>1.006735068873477E-05</v>
      </c>
      <c r="ZU15">
        <v>-0.146238556103909</v>
      </c>
      <c r="ZV15">
        <v>2.856334408973879</v>
      </c>
      <c r="ZW15">
        <v>5.296119433212066E-05</v>
      </c>
      <c r="ZX15">
        <v>4.773731954721514</v>
      </c>
      <c r="ZY15">
        <v>7.818434189257974</v>
      </c>
      <c r="ZZ15">
        <v>0.01598631818042114</v>
      </c>
      <c r="AAA15">
        <v>-5.447171227948622</v>
      </c>
      <c r="AAB15">
        <v>-2.452951401981498</v>
      </c>
      <c r="AAC15">
        <v>0.0002672832948027342</v>
      </c>
      <c r="AAD15">
        <v>7.514211554057424</v>
      </c>
      <c r="AAE15">
        <v>10.50401508183747</v>
      </c>
      <c r="AAF15">
        <v>0.0008317443658585503</v>
      </c>
      <c r="AAG15">
        <v>-10.8060201183845</v>
      </c>
      <c r="AAH15">
        <v>-7.787147722844694</v>
      </c>
      <c r="AAI15">
        <v>0.002849338507286652</v>
      </c>
      <c r="AAJ15">
        <v>-3.626651933102305</v>
      </c>
      <c r="AAK15">
        <v>-0.6282836299333328</v>
      </c>
      <c r="AAL15">
        <v>2.129947638708689E-05</v>
      </c>
      <c r="AAM15">
        <v>-5.232217911303932</v>
      </c>
      <c r="AAN15">
        <v>-2.238081895130499</v>
      </c>
      <c r="AAO15">
        <v>0.0002750904505458782</v>
      </c>
      <c r="AAP15">
        <v>6.443506083032161</v>
      </c>
      <c r="AAQ15">
        <v>9.460001052331528</v>
      </c>
      <c r="AAR15">
        <v>0.002176672097496421</v>
      </c>
      <c r="AAS15">
        <v>0.9054864878603642</v>
      </c>
      <c r="AAT15">
        <v>3.908237652132567</v>
      </c>
      <c r="AAU15">
        <v>6.055123882116568E-05</v>
      </c>
      <c r="AAV15">
        <v>-5.379643473365647</v>
      </c>
      <c r="AAW15">
        <v>-2.38703658656179</v>
      </c>
      <c r="AAX15">
        <v>0.0004372649818478829</v>
      </c>
      <c r="AAY15">
        <v>0.9908133651762859</v>
      </c>
      <c r="AAZ15">
        <v>3.984106894509274</v>
      </c>
      <c r="ABA15">
        <v>0.0003598139904598818</v>
      </c>
      <c r="ABB15">
        <v>7.017676972308154</v>
      </c>
      <c r="ABC15">
        <v>10.00649877072616</v>
      </c>
      <c r="ABD15">
        <v>0.0009996175248620032</v>
      </c>
      <c r="ABE15">
        <v>-1.89032922632608</v>
      </c>
      <c r="ABF15">
        <v>1.114848629999373</v>
      </c>
      <c r="ABG15">
        <v>0.0002144815690163042</v>
      </c>
      <c r="ABK15">
        <v>1.680312422899763</v>
      </c>
      <c r="ABL15">
        <v>4.676097457402667</v>
      </c>
      <c r="ABM15">
        <v>0.0001421274731336622</v>
      </c>
      <c r="ABZ15">
        <v>-0.1135531281981419</v>
      </c>
      <c r="ACA15">
        <v>2.933542868554488</v>
      </c>
      <c r="ACB15">
        <v>0.01774426328099013</v>
      </c>
      <c r="ACC15">
        <v>0.2571743949341527</v>
      </c>
      <c r="ACD15">
        <v>3.255413220555395</v>
      </c>
      <c r="ACE15">
        <v>2.48138815391428E-05</v>
      </c>
      <c r="ACF15">
        <v>1.002792665781234</v>
      </c>
      <c r="ACG15">
        <v>4.00693975521048</v>
      </c>
      <c r="ACH15">
        <v>0.0001375868058733348</v>
      </c>
      <c r="ACI15">
        <v>1.674542062871742</v>
      </c>
      <c r="ACJ15">
        <v>4.671787855644814</v>
      </c>
      <c r="ACK15">
        <v>6.068525959091829E-05</v>
      </c>
      <c r="ACL15">
        <v>2.120886280062351</v>
      </c>
      <c r="ACM15">
        <v>5.130660365491943</v>
      </c>
      <c r="ACN15">
        <v>0.0007642619678797036</v>
      </c>
      <c r="ACO15">
        <v>-7.817642134273549</v>
      </c>
      <c r="ACP15">
        <v>-4.813405148386588</v>
      </c>
      <c r="ACQ15">
        <v>0.0001436163952504594</v>
      </c>
      <c r="ACR15">
        <v>-9.527434917795471</v>
      </c>
      <c r="ACS15">
        <v>-6.52611940918093</v>
      </c>
      <c r="ACT15">
        <v>1.384450331944552E-05</v>
      </c>
      <c r="ACU15">
        <v>-8.81663644663441</v>
      </c>
      <c r="ACV15">
        <v>-5.815174496301186</v>
      </c>
      <c r="ACW15">
        <v>1.709839021452165E-05</v>
      </c>
      <c r="ACX15">
        <v>-2.426487874338687</v>
      </c>
      <c r="ACY15">
        <v>0.5703150168593968</v>
      </c>
      <c r="ACZ15">
        <v>8.177203753033473E-05</v>
      </c>
      <c r="ADA15">
        <v>-1.37956225326672</v>
      </c>
      <c r="ADB15">
        <v>1.623938744204566</v>
      </c>
      <c r="ADC15">
        <v>9.805586635159929E-05</v>
      </c>
      <c r="ADG15">
        <v>3.944068706381159</v>
      </c>
      <c r="ADH15">
        <v>6.960605101928776</v>
      </c>
      <c r="ADI15">
        <v>0.0021876190216578</v>
      </c>
      <c r="ADJ15">
        <v>3.065801375930222</v>
      </c>
      <c r="ADK15">
        <v>1.844555557538429</v>
      </c>
      <c r="ADL15">
        <v>142.5513300743216</v>
      </c>
      <c r="ADM15">
        <v>5.830215573934027</v>
      </c>
      <c r="ADN15">
        <v>8.773888585345695</v>
      </c>
      <c r="ADO15">
        <v>0.02538183714744103</v>
      </c>
      <c r="ADP15">
        <v>5.002697432643627</v>
      </c>
      <c r="ADQ15">
        <v>7.999152583074487</v>
      </c>
      <c r="ADR15">
        <v>0.0001005276677426643</v>
      </c>
      <c r="ADY15">
        <v>-3.073258287829309</v>
      </c>
      <c r="ADZ15">
        <v>-0.07827565865114838</v>
      </c>
      <c r="AEA15">
        <v>0.0002013920797107359</v>
      </c>
      <c r="AEB15">
        <v>0.3760984399876992</v>
      </c>
      <c r="AEC15">
        <v>3.441119503109113</v>
      </c>
      <c r="AED15">
        <v>0.03382190919551086</v>
      </c>
      <c r="AEE15">
        <v>-3.185432231736114</v>
      </c>
      <c r="AEF15">
        <v>-0.2789498720802699</v>
      </c>
      <c r="AEG15">
        <v>0.06996439244431098</v>
      </c>
      <c r="AEH15">
        <v>-2.055088539788237</v>
      </c>
      <c r="AEI15">
        <v>0.9412258052604886</v>
      </c>
      <c r="AEJ15">
        <v>0.0001086724193588331</v>
      </c>
      <c r="AEK15">
        <v>2.840346064847019</v>
      </c>
      <c r="AEL15">
        <v>5.796907881866678</v>
      </c>
      <c r="AEM15">
        <v>0.01509500592506851</v>
      </c>
      <c r="AEN15">
        <v>-2.706986309638939</v>
      </c>
      <c r="AEO15">
        <v>0.3150444165362086</v>
      </c>
      <c r="AEP15">
        <v>0.003882823166434656</v>
      </c>
      <c r="AEQ15">
        <v>-4.889906608814655</v>
      </c>
      <c r="AER15">
        <v>-1.89419374344537</v>
      </c>
      <c r="AES15">
        <v>0.0001470361867350186</v>
      </c>
      <c r="AET15">
        <v>5.290171989794508</v>
      </c>
      <c r="AEU15">
        <v>8.242731028776435</v>
      </c>
      <c r="AEV15">
        <v>0.01800515825854661</v>
      </c>
      <c r="AEZ15">
        <v>-2.976733970759931</v>
      </c>
      <c r="AFA15">
        <v>0.0254914214484443</v>
      </c>
      <c r="AFB15">
        <v>3.961896384877832E-05</v>
      </c>
      <c r="AFC15">
        <v>-6.303147365669903</v>
      </c>
      <c r="AFD15">
        <v>-3.062724069605488</v>
      </c>
      <c r="AFE15">
        <v>0.4624268903238207</v>
      </c>
      <c r="AFF15">
        <v>-1.770311964418122</v>
      </c>
      <c r="AFG15">
        <v>1.226332089989993</v>
      </c>
      <c r="AFH15">
        <v>9.009896652552764E-05</v>
      </c>
      <c r="AFI15">
        <v>-3.392125748752555</v>
      </c>
      <c r="AFJ15">
        <v>-0.3707317398050314</v>
      </c>
      <c r="AFK15">
        <v>0.003661628950773733</v>
      </c>
      <c r="AFL15">
        <v>3.932115190814742</v>
      </c>
      <c r="AFM15">
        <v>6.966255641509577</v>
      </c>
      <c r="AFN15">
        <v>0.009324562989171713</v>
      </c>
      <c r="AFO15">
        <v>-8.922641083240169</v>
      </c>
      <c r="AFP15">
        <v>-5.919201942660412</v>
      </c>
      <c r="AFQ15">
        <v>9.462150341864591E-05</v>
      </c>
      <c r="AFR15">
        <v>-6.874349480573136</v>
      </c>
      <c r="AFS15">
        <v>-3.872768489698427</v>
      </c>
      <c r="AFT15">
        <v>1.999625716728477E-05</v>
      </c>
      <c r="AFU15">
        <v>-7.244870959457819</v>
      </c>
      <c r="AFV15">
        <v>-4.267548273594194</v>
      </c>
      <c r="AFW15">
        <v>0.004114084611518818</v>
      </c>
      <c r="AGD15">
        <v>2.291797461352669</v>
      </c>
      <c r="AGE15">
        <v>5.282053636437362</v>
      </c>
      <c r="AGF15">
        <v>0.0007595369918412611</v>
      </c>
      <c r="AGG15">
        <v>-0.02928127139543091</v>
      </c>
      <c r="AGH15">
        <v>2.972200132525197</v>
      </c>
      <c r="AGI15">
        <v>1.755646060840843E-05</v>
      </c>
      <c r="AGJ15">
        <v>-7.521615423676147</v>
      </c>
      <c r="AGK15">
        <v>-4.520280450310282</v>
      </c>
      <c r="AGL15">
        <v>1.425723110055544E-05</v>
      </c>
      <c r="AGM15">
        <v>5.751214468670784</v>
      </c>
      <c r="AGN15">
        <v>8.71320680396053</v>
      </c>
      <c r="AGO15">
        <v>0.01155666061381688</v>
      </c>
      <c r="AGP15">
        <v>-6.00283805111343</v>
      </c>
      <c r="AGQ15">
        <v>-3.008489729330173</v>
      </c>
      <c r="AGR15">
        <v>0.0002555317333247839</v>
      </c>
      <c r="AGS15">
        <v>-0.1945419773392469</v>
      </c>
      <c r="AGT15">
        <v>2.603691876453864</v>
      </c>
      <c r="AGU15">
        <v>0.3256766220414389</v>
      </c>
      <c r="AGV15">
        <v>-7.609167914156933</v>
      </c>
      <c r="AGW15">
        <v>-4.658957168858897</v>
      </c>
      <c r="AGX15">
        <v>0.01983175907021639</v>
      </c>
      <c r="AGY15">
        <v>4.577866875828607</v>
      </c>
      <c r="AGZ15">
        <v>7.592131213652976</v>
      </c>
      <c r="AHA15">
        <v>0.001627770668541839</v>
      </c>
      <c r="AHB15">
        <v>-9.162217238784201</v>
      </c>
      <c r="AHC15">
        <v>-6.175621252961549</v>
      </c>
      <c r="AHD15">
        <v>0.001437340768532308</v>
      </c>
      <c r="AHE15">
        <v>-8.516357396914566</v>
      </c>
      <c r="AHF15">
        <v>-5.500831130919741</v>
      </c>
      <c r="AHG15">
        <v>0.001928519485936635</v>
      </c>
      <c r="AHH15">
        <v>-9.416842385989884</v>
      </c>
      <c r="AHI15">
        <v>-6.39639139190447</v>
      </c>
      <c r="AHJ15">
        <v>0.003345945272653201</v>
      </c>
      <c r="AHK15">
        <v>-5.963750574448455</v>
      </c>
      <c r="AHL15">
        <v>-2.974620021284708</v>
      </c>
      <c r="AHM15">
        <v>0.0009451589962089491</v>
      </c>
      <c r="AHN15">
        <v>1.379641550224722</v>
      </c>
      <c r="AHO15">
        <v>4.380962168399657</v>
      </c>
      <c r="AHP15">
        <v>1.395225891174934E-05</v>
      </c>
      <c r="AHT15">
        <v>4.008983067260157</v>
      </c>
      <c r="AHU15">
        <v>7.017357276621802</v>
      </c>
      <c r="AHV15">
        <v>0.0005610190594612145</v>
      </c>
      <c r="AHW15">
        <v>1.389229040834209</v>
      </c>
      <c r="AHX15">
        <v>4.385866068448133</v>
      </c>
      <c r="AHY15">
        <v>9.047666615611179E-05</v>
      </c>
      <c r="AHZ15">
        <v>3.554543165884048</v>
      </c>
      <c r="AIA15">
        <v>6.658572713487499</v>
      </c>
      <c r="AIB15">
        <v>0.08657717419662972</v>
      </c>
      <c r="AIC15">
        <v>-2.214502298208777</v>
      </c>
      <c r="AID15">
        <v>0.7884498812775548</v>
      </c>
      <c r="AIE15">
        <v>6.972290975615978E-05</v>
      </c>
      <c r="AIF15">
        <v>-5.088143510830604</v>
      </c>
      <c r="AIG15">
        <v>-2.083223917382782</v>
      </c>
      <c r="AIH15">
        <v>0.000193619197534869</v>
      </c>
      <c r="AIL15">
        <v>-0.8595594157150096</v>
      </c>
      <c r="AIM15">
        <v>2.128483412778796</v>
      </c>
      <c r="AIN15">
        <v>0.001143791603428369</v>
      </c>
      <c r="AIO15">
        <v>-0.7349798011328355</v>
      </c>
      <c r="AIP15">
        <v>2.239165573395887</v>
      </c>
      <c r="AIQ15">
        <v>0.005347693266080518</v>
      </c>
      <c r="AIU15">
        <v>-0.7740753485103594</v>
      </c>
      <c r="AIV15">
        <v>2.150281728966201</v>
      </c>
      <c r="AIW15">
        <v>0.04577481382309672</v>
      </c>
      <c r="AIX15">
        <v>-11.99615934322034</v>
      </c>
      <c r="AIY15">
        <v>-8.979494279737148</v>
      </c>
      <c r="AIZ15">
        <v>0.00222179472718954</v>
      </c>
      <c r="AJA15">
        <v>-5.02577729594879</v>
      </c>
      <c r="AJB15">
        <v>-2.033989832430684</v>
      </c>
      <c r="AJC15">
        <v>0.0005395660437316234</v>
      </c>
      <c r="AJD15">
        <v>2.986940299626437</v>
      </c>
      <c r="AJE15">
        <v>5.988524870878213</v>
      </c>
      <c r="AJF15">
        <v>2.008692841564872E-05</v>
      </c>
      <c r="AJG15">
        <v>-9.21433478259846</v>
      </c>
      <c r="AJH15">
        <v>-6.218962922136857</v>
      </c>
      <c r="AJI15">
        <v>0.0001713574046949988</v>
      </c>
      <c r="AJJ15">
        <v>-2.093846507112881</v>
      </c>
      <c r="AJK15">
        <v>0.9086077121833986</v>
      </c>
      <c r="AJL15">
        <v>4.818553883382914E-05</v>
      </c>
      <c r="AJM15">
        <v>-0.1482357660133241</v>
      </c>
      <c r="AJN15">
        <v>2.853418922945268</v>
      </c>
      <c r="AJO15">
        <v>2.190396439748431E-05</v>
      </c>
      <c r="AJP15">
        <v>-9.921006999663899</v>
      </c>
      <c r="AJQ15">
        <v>-6.832037585044864</v>
      </c>
      <c r="AJR15">
        <v>0.06332445390122969</v>
      </c>
      <c r="AJS15">
        <v>1.755667445009743</v>
      </c>
      <c r="AJT15">
        <v>4.803396396558973</v>
      </c>
      <c r="AJU15">
        <v>0.01822442252790984</v>
      </c>
      <c r="AJV15">
        <v>1.137444992701806</v>
      </c>
      <c r="AJW15">
        <v>4.11328173569941</v>
      </c>
      <c r="AJX15">
        <v>0.004670903911710873</v>
      </c>
      <c r="AJY15">
        <v>-3.643022944844889</v>
      </c>
      <c r="AJZ15">
        <v>-0.6055089608172768</v>
      </c>
      <c r="AKA15">
        <v>0.01125839198099167</v>
      </c>
      <c r="AKB15">
        <v>-5.181415435382195</v>
      </c>
      <c r="AKC15">
        <v>-2.182699568241378</v>
      </c>
      <c r="AKD15">
        <v>1.31919776002828E-05</v>
      </c>
      <c r="AKE15">
        <v>0.9139111933067521</v>
      </c>
      <c r="AKF15">
        <v>3.893019857802918</v>
      </c>
      <c r="AKG15">
        <v>0.003491583193070128</v>
      </c>
      <c r="AKH15">
        <v>-10.84517787680435</v>
      </c>
      <c r="AKI15">
        <v>-7.84117490512177</v>
      </c>
      <c r="AKJ15">
        <v>0.0001281902583320438</v>
      </c>
      <c r="AKK15">
        <v>3.371520920263675</v>
      </c>
      <c r="AKL15">
        <v>6.374114326734083</v>
      </c>
      <c r="AKM15">
        <v>5.380605696603539E-05</v>
      </c>
      <c r="AKN15">
        <v>9.186606966958356</v>
      </c>
      <c r="AKO15">
        <v>12.16784187353503</v>
      </c>
      <c r="AKP15">
        <v>0.00281702984948872</v>
      </c>
      <c r="AKQ15">
        <v>8.409968997697108</v>
      </c>
      <c r="AKR15">
        <v>11.1960287101413</v>
      </c>
      <c r="AKS15">
        <v>0.3661635731156933</v>
      </c>
      <c r="AKT15">
        <v>3.980291601021067</v>
      </c>
      <c r="AKU15">
        <v>6.973852342354928</v>
      </c>
      <c r="AKV15">
        <v>0.0003317124173555276</v>
      </c>
      <c r="AKZ15">
        <v>-8.614050966747859</v>
      </c>
      <c r="ALA15">
        <v>-5.617415583909914</v>
      </c>
      <c r="ALB15">
        <v>9.056518917756902E-05</v>
      </c>
      <c r="ALC15">
        <v>-4.854276485839448</v>
      </c>
      <c r="ALD15">
        <v>-1.887330528828166</v>
      </c>
      <c r="ALE15">
        <v>0.008740558063200054</v>
      </c>
      <c r="ALF15">
        <v>-1.109740221203357</v>
      </c>
      <c r="ALG15">
        <v>1.88258084620413</v>
      </c>
      <c r="ALH15">
        <v>0.0004717280460827391</v>
      </c>
      <c r="ALI15">
        <v>1.227137285359376</v>
      </c>
      <c r="ALJ15">
        <v>4.228923379743893</v>
      </c>
      <c r="ALK15">
        <v>2.552106520321706E-05</v>
      </c>
      <c r="ALO15">
        <v>-1.858385337029474</v>
      </c>
      <c r="ALP15">
        <v>1.145700505492246</v>
      </c>
      <c r="ALQ15">
        <v>0.0001335528728983516</v>
      </c>
      <c r="ALR15">
        <v>-8.919415228978343</v>
      </c>
      <c r="ALS15">
        <v>-5.927514403177492</v>
      </c>
      <c r="ALT15">
        <v>0.0005247729816652818</v>
      </c>
      <c r="ALX15">
        <v>-1.647203862527883</v>
      </c>
      <c r="ALY15">
        <v>1.359818040042529</v>
      </c>
      <c r="ALZ15">
        <v>0.000394456925666834</v>
      </c>
      <c r="AMA15">
        <v>-3.793929606844155</v>
      </c>
      <c r="AMB15">
        <v>-0.7388220699837107</v>
      </c>
      <c r="AMC15">
        <v>0.02429472495060205</v>
      </c>
      <c r="AMD15">
        <v>-6.12212356916961</v>
      </c>
      <c r="AME15">
        <v>-3.127357305247238</v>
      </c>
      <c r="AMF15">
        <v>0.0002191359466420639</v>
      </c>
      <c r="AMG15">
        <v>-7.095339230384658</v>
      </c>
      <c r="AMH15">
        <v>-4.084869008041745</v>
      </c>
      <c r="AMI15">
        <v>0.000877004447280231</v>
      </c>
      <c r="AMJ15">
        <v>-7.646053946404272</v>
      </c>
      <c r="AMK15">
        <v>-4.666324656371836</v>
      </c>
      <c r="AML15">
        <v>0.003287213460712743</v>
      </c>
      <c r="AMM15">
        <v>2.17950893174976</v>
      </c>
      <c r="AMN15">
        <v>5.184971898800666</v>
      </c>
      <c r="AMO15">
        <v>0.0002387520719942465</v>
      </c>
      <c r="AMP15">
        <v>-1.347565904378248</v>
      </c>
      <c r="AMQ15">
        <v>1.648984017541771</v>
      </c>
      <c r="AMR15">
        <v>9.522431006370409E-05</v>
      </c>
      <c r="AMV15">
        <v>-10.54849794050152</v>
      </c>
      <c r="AMW15">
        <v>-7.551699659009881</v>
      </c>
      <c r="AMX15">
        <v>8.200801125425315E-05</v>
      </c>
      <c r="AMY15">
        <v>-7.966564195290262</v>
      </c>
      <c r="AMZ15">
        <v>-4.970609034983263</v>
      </c>
      <c r="ANA15">
        <v>0.0001308858251366014</v>
      </c>
      <c r="ANB15">
        <v>-1.095356712138813</v>
      </c>
      <c r="ANC15">
        <v>1.886894955966742</v>
      </c>
      <c r="AND15">
        <v>0.002520026280282838</v>
      </c>
      <c r="ANE15">
        <v>-2.009195190143754</v>
      </c>
      <c r="ANF15">
        <v>0.9884437825605412</v>
      </c>
      <c r="ANG15">
        <v>4.459559912850743E-05</v>
      </c>
      <c r="ANH15">
        <v>-2.558363364449193</v>
      </c>
      <c r="ANI15">
        <v>0.4452304636069908</v>
      </c>
      <c r="ANJ15">
        <v>0.0001033248007793235</v>
      </c>
      <c r="ANK15">
        <v>-7.274737666378362</v>
      </c>
      <c r="ANL15">
        <v>-4.273419463150841</v>
      </c>
      <c r="ANM15">
        <v>1.390127799238286E-05</v>
      </c>
      <c r="ANQ15">
        <v>-3.73073064986057</v>
      </c>
      <c r="ANR15">
        <v>-0.7471439853864262</v>
      </c>
      <c r="ANS15">
        <v>0.002155180664674729</v>
      </c>
      <c r="ANT15">
        <v>1.549009030936662</v>
      </c>
      <c r="ANU15">
        <v>4.552428407503116</v>
      </c>
      <c r="ANV15">
        <v>9.353708882569804E-05</v>
      </c>
      <c r="ANW15">
        <v>6.969630851940786</v>
      </c>
      <c r="ANX15">
        <v>9.930654717055114</v>
      </c>
      <c r="ANY15">
        <v>0.01215311272500842</v>
      </c>
      <c r="ANZ15">
        <v>-8.896312367700117</v>
      </c>
      <c r="AOA15">
        <v>-5.9751919441002</v>
      </c>
      <c r="AOB15">
        <v>0.04977590058445214</v>
      </c>
      <c r="AOC15">
        <v>-1.716294709859315</v>
      </c>
      <c r="AOD15">
        <v>1.03948198876686</v>
      </c>
      <c r="AOE15">
        <v>0.477160167471439</v>
      </c>
      <c r="AOF15">
        <v>-4.10603871642332</v>
      </c>
      <c r="AOG15">
        <v>-1.099031208077275</v>
      </c>
      <c r="AOH15">
        <v>0.0003928413857590753</v>
      </c>
      <c r="AOI15">
        <v>3.841841905345154</v>
      </c>
      <c r="AOJ15">
        <v>6.857055114633459</v>
      </c>
      <c r="AOK15">
        <v>0.001851533894798277</v>
      </c>
      <c r="AOL15">
        <v>1.677666536890106</v>
      </c>
      <c r="AOM15">
        <v>4.674405741775762</v>
      </c>
      <c r="AON15">
        <v>8.506227822182402E-05</v>
      </c>
      <c r="AOO15">
        <v>-3.305483348833776</v>
      </c>
      <c r="AOP15">
        <v>-0.2965613670934387</v>
      </c>
      <c r="AOQ15">
        <v>0.0006368140653992522</v>
      </c>
      <c r="AOU15">
        <v>-9.893013000953564</v>
      </c>
      <c r="AOV15">
        <v>-6.893462370664438</v>
      </c>
      <c r="AOW15">
        <v>1.615465096408284E-06</v>
      </c>
      <c r="AOX15">
        <v>-5.29625445161702</v>
      </c>
      <c r="AOY15">
        <v>-2.284279921669877</v>
      </c>
      <c r="AOZ15">
        <v>0.001147114939640194</v>
      </c>
      <c r="APA15">
        <v>-3.499087816697184</v>
      </c>
      <c r="APB15">
        <v>-0.4935578632578708</v>
      </c>
      <c r="APC15">
        <v>0.0002446430803277924</v>
      </c>
      <c r="APD15">
        <v>6.854061539565603</v>
      </c>
      <c r="APE15">
        <v>9.60903431763327</v>
      </c>
      <c r="APF15">
        <v>0.4803067159030153</v>
      </c>
      <c r="APG15">
        <v>-5.383291471851003</v>
      </c>
      <c r="APH15">
        <v>-2.050530149531211</v>
      </c>
      <c r="API15">
        <v>0.8858407810561335</v>
      </c>
      <c r="APM15">
        <v>-9.53877190134752</v>
      </c>
      <c r="APN15">
        <v>-6.462327528394078</v>
      </c>
      <c r="APO15">
        <v>0.04674993724995931</v>
      </c>
      <c r="APP15">
        <v>-3.207381736433841</v>
      </c>
      <c r="APQ15">
        <v>-0.205619603240633</v>
      </c>
      <c r="APR15">
        <v>2.484090712483881E-05</v>
      </c>
      <c r="APS15">
        <v>-6.918381571792849</v>
      </c>
      <c r="APT15">
        <v>-3.915180068861856</v>
      </c>
      <c r="APU15">
        <v>8.199696813723567E-05</v>
      </c>
      <c r="APV15">
        <v>-1.210801740231108</v>
      </c>
      <c r="APW15">
        <v>1.795703018749867</v>
      </c>
      <c r="APX15">
        <v>0.0003384951152045555</v>
      </c>
      <c r="APY15">
        <v>-5.641183640952343</v>
      </c>
      <c r="APZ15">
        <v>-2.693595730995724</v>
      </c>
      <c r="AQA15">
        <v>0.02197621746172316</v>
      </c>
      <c r="AQB15">
        <v>7.503279605858248</v>
      </c>
      <c r="AQC15">
        <v>10.51118817231142</v>
      </c>
      <c r="AQD15">
        <v>0.0005003633867537816</v>
      </c>
      <c r="AQE15">
        <v>3.492509853372097</v>
      </c>
      <c r="AQF15">
        <v>6.47584773547691</v>
      </c>
      <c r="AQG15">
        <v>0.002221009382024683</v>
      </c>
      <c r="AQN15">
        <v>-0.2855706229819488</v>
      </c>
      <c r="AQO15">
        <v>2.722080342417865</v>
      </c>
      <c r="AQP15">
        <v>0.0004682981723932382</v>
      </c>
      <c r="AQQ15">
        <v>3.327494160151566</v>
      </c>
      <c r="AQR15">
        <v>6.318239127892328</v>
      </c>
      <c r="AQS15">
        <v>0.0006852449769562825</v>
      </c>
      <c r="AQT15">
        <v>-6.181196237235105</v>
      </c>
      <c r="AQU15">
        <v>-3.180307243549886</v>
      </c>
      <c r="AQV15">
        <v>6.32247817887087E-06</v>
      </c>
      <c r="AQW15">
        <v>-7.320572007490965</v>
      </c>
      <c r="AQX15">
        <v>-4.318283766651571</v>
      </c>
      <c r="AQY15">
        <v>4.188836911259072E-05</v>
      </c>
      <c r="AQZ15">
        <v>-3.57973858865389</v>
      </c>
      <c r="ARA15">
        <v>-0.6224089402872313</v>
      </c>
      <c r="ARB15">
        <v>0.01456607126810365</v>
      </c>
      <c r="ARC15">
        <v>-8.777017196978642</v>
      </c>
      <c r="ARD15">
        <v>-5.76962452824009</v>
      </c>
      <c r="ARE15">
        <v>0.0004372124086237042</v>
      </c>
      <c r="ARF15">
        <v>2.235604968753263</v>
      </c>
      <c r="ARG15">
        <v>5.244777942847568</v>
      </c>
      <c r="ARH15">
        <v>0.0006731476298783508</v>
      </c>
      <c r="ARI15">
        <v>-9.039473007980213</v>
      </c>
      <c r="ARJ15">
        <v>-5.984683488084796</v>
      </c>
      <c r="ARK15">
        <v>0.02401513192296229</v>
      </c>
      <c r="ARL15">
        <v>-9.971845717307701</v>
      </c>
      <c r="ARM15">
        <v>-6.992886811535675</v>
      </c>
      <c r="ARN15">
        <v>0.003541821170483906</v>
      </c>
      <c r="ARR15">
        <v>-0.4816568393504664</v>
      </c>
      <c r="ARS15">
        <v>2.459744580421616</v>
      </c>
      <c r="ART15">
        <v>0.02747034883782119</v>
      </c>
      <c r="ARU15">
        <v>2.35277565981688</v>
      </c>
      <c r="ARV15">
        <v>5.355101295863452</v>
      </c>
      <c r="ARW15">
        <v>4.326866416894469E-05</v>
      </c>
      <c r="ARX15">
        <v>7.260747792386834</v>
      </c>
      <c r="ARY15">
        <v>10.26825711639236</v>
      </c>
      <c r="ARZ15">
        <v>0.0004511195761600935</v>
      </c>
      <c r="ASA15">
        <v>-3.388096631696071</v>
      </c>
      <c r="ASB15">
        <v>-0.3661888740233791</v>
      </c>
      <c r="ASC15">
        <v>0.003839598769963098</v>
      </c>
      <c r="ASD15">
        <v>0.8485205083967298</v>
      </c>
      <c r="ASE15">
        <v>3.820753758759424</v>
      </c>
      <c r="ASF15">
        <v>0.006167939083366747</v>
      </c>
      <c r="ASG15">
        <v>7.689406136822698</v>
      </c>
      <c r="ASH15">
        <v>10.71931719592741</v>
      </c>
      <c r="ASI15">
        <v>0.007157371654123551</v>
      </c>
      <c r="ASJ15">
        <v>-0.887837367542522</v>
      </c>
      <c r="ASK15">
        <v>2.06698218014265</v>
      </c>
      <c r="ASL15">
        <v>0.0163301861709796</v>
      </c>
      <c r="ASM15">
        <v>-1.576824689550574</v>
      </c>
      <c r="ASN15">
        <v>1.414707087301381</v>
      </c>
      <c r="ASO15">
        <v>0.0005736864262807515</v>
      </c>
      <c r="ASP15">
        <v>-4.07742300414429</v>
      </c>
      <c r="ASQ15">
        <v>-1.079565654990398</v>
      </c>
      <c r="ASR15">
        <v>3.672762118664095E-05</v>
      </c>
      <c r="ASS15">
        <v>-2.649018818450017</v>
      </c>
      <c r="AST15">
        <v>0.3478394822244117</v>
      </c>
      <c r="ASU15">
        <v>7.896219721834962E-05</v>
      </c>
      <c r="ASV15">
        <v>-0.5697950777747884</v>
      </c>
      <c r="ASW15">
        <v>2.430725098810691</v>
      </c>
      <c r="ASX15">
        <v>2.164669440648277E-06</v>
      </c>
      <c r="ATB15">
        <v>-5.903362933893209</v>
      </c>
      <c r="ATC15">
        <v>-2.895188534048322</v>
      </c>
      <c r="ATD15">
        <v>0.0005345665025926353</v>
      </c>
      <c r="ATE15">
        <v>-2.186094308067886</v>
      </c>
      <c r="ATF15">
        <v>0.8165869487984686</v>
      </c>
      <c r="ATG15">
        <v>5.751310706697846E-05</v>
      </c>
      <c r="ATH15">
        <v>-7.419596499364972</v>
      </c>
      <c r="ATI15">
        <v>-4.417239983127183</v>
      </c>
      <c r="ATJ15">
        <v>4.442535023171362E-05</v>
      </c>
      <c r="ATK15">
        <v>-6.205025172298104</v>
      </c>
      <c r="ATL15">
        <v>-3.20151063387295</v>
      </c>
      <c r="ATM15">
        <v>9.881584273503616E-05</v>
      </c>
      <c r="ATN15">
        <v>2.962911023516278</v>
      </c>
      <c r="ATO15">
        <v>5.98153211739032</v>
      </c>
      <c r="ATP15">
        <v>0.00277396109652717</v>
      </c>
      <c r="ATQ15">
        <v>1.668059136331761</v>
      </c>
      <c r="ATR15">
        <v>4.65982018140078</v>
      </c>
      <c r="ATS15">
        <v>0.0005430430268379961</v>
      </c>
      <c r="ATT15">
        <v>6.427030630824318</v>
      </c>
      <c r="ATU15">
        <v>9.425698352996182</v>
      </c>
      <c r="ATV15">
        <v>1.41997136907457E-05</v>
      </c>
      <c r="ATW15">
        <v>4.63670651233969</v>
      </c>
      <c r="ATX15">
        <v>7.646940702998941</v>
      </c>
      <c r="ATY15">
        <v>0.0008379092675991519</v>
      </c>
      <c r="ATZ15">
        <v>8.34096645909621</v>
      </c>
      <c r="AUA15">
        <v>11.34458089650607</v>
      </c>
      <c r="AUB15">
        <v>0.000104513262318165</v>
      </c>
      <c r="AUC15">
        <v>-2.992600345128872</v>
      </c>
      <c r="AUD15">
        <v>-0.01087621548285744</v>
      </c>
      <c r="AUE15">
        <v>0.00267205949756558</v>
      </c>
      <c r="AUF15">
        <v>2.533394944042128</v>
      </c>
      <c r="AUG15">
        <v>5.557105655244243</v>
      </c>
      <c r="AUH15">
        <v>0.004497582605680935</v>
      </c>
      <c r="AUI15">
        <v>-1.119452613018561</v>
      </c>
      <c r="AUJ15">
        <v>1.881777862386056</v>
      </c>
      <c r="AUK15">
        <v>1.211255777093161E-05</v>
      </c>
      <c r="AUL15">
        <v>5.8455434896862</v>
      </c>
      <c r="AUM15">
        <v>8.82493286003962</v>
      </c>
      <c r="AUN15">
        <v>0.003398384435427787</v>
      </c>
      <c r="AUU15">
        <v>-6.130387322042767</v>
      </c>
      <c r="AUV15">
        <v>-3.137627668890616</v>
      </c>
      <c r="AUW15">
        <v>0.0004193809798172067</v>
      </c>
      <c r="AUX15">
        <v>-8.012709612947789</v>
      </c>
      <c r="AUY15">
        <v>-5.009675348580407</v>
      </c>
      <c r="AUZ15">
        <v>7.365408200934345E-05</v>
      </c>
      <c r="AVA15">
        <v>2.09986434896943</v>
      </c>
      <c r="AVB15">
        <v>5.097860957829797</v>
      </c>
      <c r="AVC15">
        <v>3.210860846687629E-05</v>
      </c>
      <c r="AVD15">
        <v>-7.553853334999337</v>
      </c>
      <c r="AVE15">
        <v>-3.510748387219061</v>
      </c>
      <c r="AVF15">
        <v>8.704543456669525</v>
      </c>
      <c r="AVG15">
        <v>4.373518400976505</v>
      </c>
      <c r="AVH15">
        <v>7.43288755549719</v>
      </c>
      <c r="AVI15">
        <v>0.02819757206800812</v>
      </c>
      <c r="AVJ15">
        <v>-9.560102077816021</v>
      </c>
      <c r="AVK15">
        <v>-6.561493837551861</v>
      </c>
      <c r="AVL15">
        <v>1.54959612984519E-05</v>
      </c>
      <c r="AVM15">
        <v>-5.962931872082813</v>
      </c>
      <c r="AVN15">
        <v>-2.949428485034932</v>
      </c>
      <c r="AVO15">
        <v>0.001458731694119021</v>
      </c>
      <c r="AVP15">
        <v>1.154754944899279</v>
      </c>
      <c r="AVQ15">
        <v>4.152882449818982</v>
      </c>
      <c r="AVR15">
        <v>2.804990260588738E-05</v>
      </c>
      <c r="AVS15">
        <v>6.346749094764808</v>
      </c>
      <c r="AVT15">
        <v>9.349335181116819</v>
      </c>
      <c r="AVU15">
        <v>5.350274096049113E-05</v>
      </c>
      <c r="AVV15">
        <v>6.722194667643296</v>
      </c>
      <c r="AVW15">
        <v>9.721527770754129</v>
      </c>
      <c r="AVX15">
        <v>3.558011686247239E-06</v>
      </c>
      <c r="AVY15">
        <v>-4.581141354210382</v>
      </c>
      <c r="AVZ15">
        <v>-1.578614053953652</v>
      </c>
      <c r="AWA15">
        <v>5.109797270137083E-05</v>
      </c>
      <c r="AWB15">
        <v>-0.5087226232602768</v>
      </c>
      <c r="AWC15">
        <v>2.490650443067398</v>
      </c>
      <c r="AWD15">
        <v>3.144366635957309E-06</v>
      </c>
      <c r="AWE15">
        <v>-5.750066575780119</v>
      </c>
      <c r="AWF15">
        <v>-2.756516353348625</v>
      </c>
      <c r="AWG15">
        <v>0.0003327970454655748</v>
      </c>
      <c r="AWH15">
        <v>-7.617832899938827</v>
      </c>
      <c r="AWI15">
        <v>-4.623441894067249</v>
      </c>
      <c r="AWJ15">
        <v>0.0002516865210613674</v>
      </c>
      <c r="AWK15">
        <v>-3.390093145326615</v>
      </c>
      <c r="AWL15">
        <v>-0.3810188158733482</v>
      </c>
      <c r="AWM15">
        <v>0.0006587476402114196</v>
      </c>
      <c r="AWN15">
        <v>4.55995012809516</v>
      </c>
      <c r="AWO15">
        <v>7.553240401892245</v>
      </c>
      <c r="AWP15">
        <v>0.0003601634057446244</v>
      </c>
      <c r="AWQ15">
        <v>3.265164788490523</v>
      </c>
      <c r="AWR15">
        <v>6.279375274755131</v>
      </c>
      <c r="AWS15">
        <v>0.001615503359012692</v>
      </c>
      <c r="AWT15">
        <v>-6.790895069359254</v>
      </c>
      <c r="AWU15">
        <v>-3.790905666981536</v>
      </c>
      <c r="AWV15">
        <v>8.984767842469413E-10</v>
      </c>
      <c r="AWW15">
        <v>-7.996951785483201</v>
      </c>
      <c r="AWX15">
        <v>-5.042679992552523</v>
      </c>
      <c r="AWY15">
        <v>0.01672855137419776</v>
      </c>
      <c r="AWZ15">
        <v>5.749876704494768</v>
      </c>
      <c r="AXA15">
        <v>8.756480163250858</v>
      </c>
      <c r="AXB15">
        <v>0.0003488453403470685</v>
      </c>
      <c r="AXC15">
        <v>1.521069014115588</v>
      </c>
      <c r="AXD15">
        <v>4.530608892971688</v>
      </c>
      <c r="AXE15">
        <v>0.0007280743087123876</v>
      </c>
      <c r="AXF15">
        <v>2.696358725947135</v>
      </c>
      <c r="AXG15">
        <v>5.711101506430751</v>
      </c>
      <c r="AXH15">
        <v>0.001738796611104709</v>
      </c>
      <c r="AXL15">
        <v>5.271849615582185</v>
      </c>
      <c r="AXM15">
        <v>8.274331222975015</v>
      </c>
      <c r="AXN15">
        <v>4.926700201717877E-05</v>
      </c>
      <c r="AXO15">
        <v>-1.805078534218864</v>
      </c>
      <c r="AXP15">
        <v>1.212043240831547</v>
      </c>
      <c r="AXQ15">
        <v>0.002345241447014743</v>
      </c>
      <c r="AXX15">
        <v>-9.156333159897848</v>
      </c>
      <c r="AXY15">
        <v>-6.154005210628455</v>
      </c>
      <c r="AXZ15">
        <v>4.335478240694143E-05</v>
      </c>
      <c r="AYA15">
        <v>7.297290713878085</v>
      </c>
      <c r="AYB15">
        <v>10.22327507669669</v>
      </c>
      <c r="AYC15">
        <v>0.04382651637894208</v>
      </c>
      <c r="AYD15">
        <v>-0.1393575395265137</v>
      </c>
      <c r="AYE15">
        <v>2.866551897066477</v>
      </c>
      <c r="AYF15">
        <v>0.00027937152677261</v>
      </c>
      <c r="AYG15">
        <v>0.2923577548650385</v>
      </c>
      <c r="AYH15">
        <v>3.282108681431395</v>
      </c>
      <c r="AYI15">
        <v>0.0008403480499856732</v>
      </c>
      <c r="AYJ15">
        <v>3.192793077857836</v>
      </c>
      <c r="AYK15">
        <v>6.207628636212891</v>
      </c>
      <c r="AYL15">
        <v>0.001760750333649888</v>
      </c>
      <c r="AYM15">
        <v>-10.26957084246176</v>
      </c>
      <c r="AYN15">
        <v>-7.271493734964077</v>
      </c>
      <c r="AYO15">
        <v>2.958012460370567E-05</v>
      </c>
      <c r="AYP15">
        <v>-9.969521674459504</v>
      </c>
      <c r="AYQ15">
        <v>-6.95349319709125</v>
      </c>
      <c r="AYR15">
        <v>0.00205529669395698</v>
      </c>
      <c r="AYS15">
        <v>-6.302351979250707</v>
      </c>
      <c r="AYT15">
        <v>-3.3024743064797</v>
      </c>
      <c r="AYU15">
        <v>1.197116076256552E-07</v>
      </c>
      <c r="AYV15">
        <v>5.677910157146091</v>
      </c>
      <c r="AYW15">
        <v>8.675551932044263</v>
      </c>
      <c r="AYX15">
        <v>4.448980504713068E-05</v>
      </c>
      <c r="AYY15">
        <v>-7.844569309223121</v>
      </c>
      <c r="AYZ15">
        <v>-4.849607223567596</v>
      </c>
      <c r="AZA15">
        <v>0.00020304464753817</v>
      </c>
      <c r="AZB15">
        <v>1.721165041823936</v>
      </c>
      <c r="AZC15">
        <v>-0.7712863068789577</v>
      </c>
      <c r="AZD15">
        <v>241.3361745429459</v>
      </c>
      <c r="AZH15">
        <v>-9.51162999146772</v>
      </c>
      <c r="AZI15">
        <v>-6.503641192351899</v>
      </c>
      <c r="AZJ15">
        <v>0.000510567290503505</v>
      </c>
      <c r="AZN15">
        <v>3.038356118399208</v>
      </c>
      <c r="AZO15">
        <v>6.056419585836728</v>
      </c>
      <c r="AZP15">
        <v>0.002610310846931009</v>
      </c>
      <c r="AZQ15">
        <v>7.12951991094082</v>
      </c>
      <c r="AZR15">
        <v>10.14333789539104</v>
      </c>
      <c r="AZS15">
        <v>0.001527493554132267</v>
      </c>
      <c r="AZT15">
        <v>1.099679840531459</v>
      </c>
      <c r="AZU15">
        <v>4.054374217730106</v>
      </c>
      <c r="AZV15">
        <v>0.01642079565934755</v>
      </c>
      <c r="AZW15">
        <v>1.365768521866889</v>
      </c>
      <c r="AZX15">
        <v>4.356029289635388</v>
      </c>
      <c r="AZY15">
        <v>0.0007588211556728418</v>
      </c>
      <c r="AZZ15">
        <v>1.535073184999754</v>
      </c>
      <c r="BAA15">
        <v>4.537653483051334</v>
      </c>
      <c r="BAB15">
        <v>5.326350427987739E-05</v>
      </c>
      <c r="BAC15">
        <v>-3.32984707461964</v>
      </c>
      <c r="BAD15">
        <v>-0.3096910244163606</v>
      </c>
      <c r="BAE15">
        <v>0.003250130878377091</v>
      </c>
      <c r="BAF15">
        <v>4.127270358581091</v>
      </c>
      <c r="BAG15">
        <v>7.142376322034138</v>
      </c>
      <c r="BAH15">
        <v>0.001825521054758183</v>
      </c>
      <c r="BAL15">
        <v>-1.308909976289763</v>
      </c>
      <c r="BAM15">
        <v>1.675016077555354</v>
      </c>
      <c r="BAN15">
        <v>0.002066973959920481</v>
      </c>
      <c r="BAO15">
        <v>-9.59723486780563</v>
      </c>
      <c r="BAP15">
        <v>-6.594606002115312</v>
      </c>
      <c r="BAQ15">
        <v>5.52874785418563E-05</v>
      </c>
      <c r="BAR15">
        <v>-0.2532428060375407</v>
      </c>
      <c r="BAS15">
        <v>2.750263485099236</v>
      </c>
      <c r="BAT15">
        <v>9.835262028671051E-05</v>
      </c>
      <c r="BAU15">
        <v>1.549047953267003</v>
      </c>
      <c r="BAV15">
        <v>4.542816192200103</v>
      </c>
      <c r="BAW15">
        <v>0.0003106787679594272</v>
      </c>
      <c r="BAX15">
        <v>-3.303045669430825</v>
      </c>
      <c r="BAY15">
        <v>-0.305020228907711</v>
      </c>
      <c r="BAZ15">
        <v>3.119108102206377E-05</v>
      </c>
      <c r="BBA15">
        <v>-8.737656743174801</v>
      </c>
      <c r="BBB15">
        <v>-5.76395375230056</v>
      </c>
      <c r="BBC15">
        <v>0.005532261511682133</v>
      </c>
      <c r="BBD15">
        <v>-7.885670017527376</v>
      </c>
      <c r="BBE15">
        <v>-4.91233340322882</v>
      </c>
      <c r="BBF15">
        <v>0.005687489096511462</v>
      </c>
      <c r="BBG15">
        <v>-4.564997267792214</v>
      </c>
      <c r="BBH15">
        <v>-1.507686361314925</v>
      </c>
      <c r="BBI15">
        <v>0.02627632000998892</v>
      </c>
      <c r="BBJ15">
        <v>-3.546585350785838</v>
      </c>
      <c r="BBK15">
        <v>-0.5424302233412344</v>
      </c>
      <c r="BBL15">
        <v>0.0001381206726471889</v>
      </c>
      <c r="BBM15">
        <v>-0.9406156880011597</v>
      </c>
      <c r="BBN15">
        <v>2.071226837725014</v>
      </c>
      <c r="BBO15">
        <v>0.001121963324600713</v>
      </c>
      <c r="BBV15">
        <v>-7.160159666543142</v>
      </c>
      <c r="BBW15">
        <v>-4.169324809131253</v>
      </c>
      <c r="BBX15">
        <v>0.0006719987092833078</v>
      </c>
      <c r="BBY15">
        <v>2.761656382105238</v>
      </c>
      <c r="BBZ15">
        <v>5.76951800557394</v>
      </c>
      <c r="BCA15">
        <v>0.0004944409885092391</v>
      </c>
      <c r="BCB15">
        <v>-0.28480446317026</v>
      </c>
      <c r="BCC15">
        <v>2.732183315444388</v>
      </c>
      <c r="BCD15">
        <v>0.002308676978082262</v>
      </c>
      <c r="BCE15">
        <v>-6.486597881150622</v>
      </c>
      <c r="BCF15">
        <v>-3.471953953773158</v>
      </c>
      <c r="BCG15">
        <v>0.00171555687229144</v>
      </c>
      <c r="BCH15">
        <v>-1.499615199865186</v>
      </c>
      <c r="BCI15">
        <v>1.479679098648005</v>
      </c>
      <c r="BCJ15">
        <v>0.003429808592486628</v>
      </c>
      <c r="BCQ15">
        <v>3.170224276687489</v>
      </c>
      <c r="BCR15">
        <v>6.242267215051241</v>
      </c>
      <c r="BCS15">
        <v>0.04152147974466718</v>
      </c>
      <c r="BCT15">
        <v>-8.208416460690547</v>
      </c>
      <c r="BCU15">
        <v>-5.206638849951323</v>
      </c>
      <c r="BCV15">
        <v>2.527919952161703E-05</v>
      </c>
      <c r="BCW15">
        <v>3.208177590231283</v>
      </c>
      <c r="BCX15">
        <v>6.198019850697711</v>
      </c>
      <c r="BCY15">
        <v>0.0008254373794552254</v>
      </c>
      <c r="BCZ15">
        <v>-2.646609646804212</v>
      </c>
      <c r="BDA15">
        <v>0.3592288536501257</v>
      </c>
      <c r="BDB15">
        <v>0.0002727047004424177</v>
      </c>
      <c r="BDC15">
        <v>6.473237416952037</v>
      </c>
      <c r="BDD15">
        <v>9.477364448794431</v>
      </c>
      <c r="BDE15">
        <v>0.0001362591346250165</v>
      </c>
      <c r="BDF15">
        <v>-6.550107473035391</v>
      </c>
      <c r="BDG15">
        <v>-3.563913463111012</v>
      </c>
      <c r="BDH15">
        <v>0.001524842895745091</v>
      </c>
      <c r="BDI15">
        <v>7.122335046821852</v>
      </c>
      <c r="BDJ15">
        <v>10.11638275187229</v>
      </c>
      <c r="BDK15">
        <v>0.0002834385213322547</v>
      </c>
      <c r="BDL15">
        <v>-11.89803237219362</v>
      </c>
      <c r="BDM15">
        <v>-8.887946504182727</v>
      </c>
      <c r="BDN15">
        <v>0.0008137978682647461</v>
      </c>
      <c r="BDO15">
        <v>-1.428086967872827</v>
      </c>
      <c r="BDP15">
        <v>1.568910665922607</v>
      </c>
      <c r="BDQ15">
        <v>7.21136226105475E-05</v>
      </c>
      <c r="BDR15">
        <v>-10.14052225380079</v>
      </c>
      <c r="BDS15">
        <v>-7.150655144174699</v>
      </c>
      <c r="BDT15">
        <v>0.0008214037386365897</v>
      </c>
      <c r="BDU15">
        <v>-2.947770570140744</v>
      </c>
      <c r="BDV15">
        <v>0.03851504428991803</v>
      </c>
      <c r="BDW15">
        <v>0.001504674972355637</v>
      </c>
      <c r="BDX15">
        <v>-1.14389948502</v>
      </c>
      <c r="BDY15">
        <v>1.853770830630282</v>
      </c>
      <c r="BDZ15">
        <v>4.341943335454416E-05</v>
      </c>
      <c r="BEA15">
        <v>-0.9759915313332981</v>
      </c>
      <c r="BEB15">
        <v>2.018545232409292</v>
      </c>
      <c r="BEC15">
        <v>0.000238775603234221</v>
      </c>
      <c r="BED15">
        <v>4.920281112029283</v>
      </c>
      <c r="BEE15">
        <v>7.922041802076549</v>
      </c>
      <c r="BEF15">
        <v>2.480023554034429E-05</v>
      </c>
      <c r="BEG15">
        <v>0.4867863486168078</v>
      </c>
      <c r="BEH15">
        <v>3.497292895467924</v>
      </c>
      <c r="BEI15">
        <v>0.0008831002138775391</v>
      </c>
      <c r="BEJ15">
        <v>-8.514883511471046</v>
      </c>
      <c r="BEK15">
        <v>-5.51233135717284</v>
      </c>
      <c r="BEL15">
        <v>5.210793249480589E-05</v>
      </c>
      <c r="BEM15">
        <v>8.821593172892655</v>
      </c>
      <c r="BEN15">
        <v>11.82446374893431</v>
      </c>
      <c r="BEO15">
        <v>6.592165448730658E-05</v>
      </c>
      <c r="BEP15">
        <v>2.468139667969749</v>
      </c>
      <c r="BEQ15">
        <v>5.469764644067748</v>
      </c>
      <c r="BER15">
        <v>2.11243785525545E-05</v>
      </c>
      <c r="BEV15">
        <v>-3.429579451319645</v>
      </c>
      <c r="BEW15">
        <v>-0.3931152544286962</v>
      </c>
      <c r="BEX15">
        <v>0.01063710123921512</v>
      </c>
      <c r="BEY15">
        <v>-5.052509695838729</v>
      </c>
      <c r="BEZ15">
        <v>-2.042616470759917</v>
      </c>
      <c r="BFA15">
        <v>0.000783007219680342</v>
      </c>
      <c r="BFB15">
        <v>4.90493202770771</v>
      </c>
      <c r="BFC15">
        <v>7.868258541194187</v>
      </c>
      <c r="BFD15">
        <v>0.01075955690446054</v>
      </c>
      <c r="BFE15">
        <v>2.146881749502473</v>
      </c>
      <c r="BFF15">
        <v>5.142292185551517</v>
      </c>
      <c r="BFG15">
        <v>0.0001685127780793432</v>
      </c>
      <c r="BFH15">
        <v>2.462061136038158</v>
      </c>
      <c r="BFI15">
        <v>5.463525109324348</v>
      </c>
      <c r="BFJ15">
        <v>1.714574226143583E-05</v>
      </c>
      <c r="BFN15">
        <v>1.494120091391838</v>
      </c>
      <c r="BFO15">
        <v>4.512257116623713</v>
      </c>
      <c r="BFP15">
        <v>0.002631613474093264</v>
      </c>
      <c r="BFQ15">
        <v>-1.184836324367167</v>
      </c>
      <c r="BFR15">
        <v>1.711627102952799</v>
      </c>
      <c r="BFS15">
        <v>0.08575857505862393</v>
      </c>
      <c r="BFT15">
        <v>-8.157706269936803</v>
      </c>
      <c r="BFU15">
        <v>-5.156574315633391</v>
      </c>
      <c r="BFV15">
        <v>1.025056436010875E-05</v>
      </c>
      <c r="BFW15">
        <v>-2.704704525026339</v>
      </c>
      <c r="BFX15">
        <v>0.2899350280826398</v>
      </c>
      <c r="BFY15">
        <v>0.0002298751269717011</v>
      </c>
      <c r="BGC15">
        <v>-9.188115425307299</v>
      </c>
      <c r="BGD15">
        <v>-6.190380612385356</v>
      </c>
      <c r="BGE15">
        <v>4.104857998878763E-05</v>
      </c>
      <c r="BGF15">
        <v>-8.27858574033133</v>
      </c>
      <c r="BGG15">
        <v>-5.276982971784374</v>
      </c>
      <c r="BGH15">
        <v>2.055093612089048E-05</v>
      </c>
      <c r="BGI15">
        <v>-6.011846503189462</v>
      </c>
      <c r="BGJ15">
        <v>-3.008130742853927</v>
      </c>
      <c r="BGK15">
        <v>0.0001104549989690617</v>
      </c>
      <c r="BGL15">
        <v>2.827059771828805</v>
      </c>
      <c r="BGM15">
        <v>5.836050937492963</v>
      </c>
      <c r="BGN15">
        <v>0.0006467284800026584</v>
      </c>
      <c r="BGO15">
        <v>-4.868934066458777</v>
      </c>
      <c r="BGP15">
        <v>-1.862746652677123</v>
      </c>
      <c r="BGQ15">
        <v>0.0003062727144432142</v>
      </c>
      <c r="BGU15">
        <v>-4.870467879407544</v>
      </c>
      <c r="BGV15">
        <v>-5.727051158829323</v>
      </c>
      <c r="BGW15">
        <v>118.9858767289252</v>
      </c>
      <c r="BGX15">
        <v>5.263961704535172</v>
      </c>
      <c r="BGY15">
        <v>8.265318573869322</v>
      </c>
      <c r="BGZ15">
        <v>1.47287551196707E-05</v>
      </c>
      <c r="BHA15">
        <v>-4.663092085751646</v>
      </c>
      <c r="BHB15">
        <v>-1.668410121293237</v>
      </c>
      <c r="BHC15">
        <v>0.0002262520161729953</v>
      </c>
      <c r="BHD15">
        <v>0.6481910471253121</v>
      </c>
      <c r="BHE15">
        <v>3.643890570966985</v>
      </c>
      <c r="BHF15">
        <v>0.0001479527615067547</v>
      </c>
      <c r="BHG15">
        <v>5.176537992118124</v>
      </c>
      <c r="BHH15">
        <v>8.178019749827085</v>
      </c>
      <c r="BHI15">
        <v>1.756484726451166E-05</v>
      </c>
      <c r="BHJ15">
        <v>4.19843894673432</v>
      </c>
      <c r="BHK15">
        <v>7.200558915444655</v>
      </c>
      <c r="BHL15">
        <v>3.595413866241199E-05</v>
      </c>
      <c r="BHM15">
        <v>-3.403809527202776</v>
      </c>
      <c r="BHN15">
        <v>-0.4049429285549591</v>
      </c>
      <c r="BHO15">
        <v>1.027678900103971E-05</v>
      </c>
      <c r="BHP15">
        <v>4.400441800556333</v>
      </c>
      <c r="BHQ15">
        <v>7.423923570394082</v>
      </c>
      <c r="BHR15">
        <v>0.00441114811770397</v>
      </c>
      <c r="BHS15">
        <v>1.047146127598693</v>
      </c>
      <c r="BHT15">
        <v>4.065376032747386</v>
      </c>
      <c r="BHU15">
        <v>0.002658635533842665</v>
      </c>
      <c r="BHV15">
        <v>-9.170515491078049</v>
      </c>
      <c r="BHW15">
        <v>-6.171639835282408</v>
      </c>
      <c r="BHX15">
        <v>1.01131991190079E-05</v>
      </c>
      <c r="BHY15">
        <v>-0.1331758267908177</v>
      </c>
      <c r="BHZ15">
        <v>2.873216572154283</v>
      </c>
      <c r="BIA15">
        <v>0.0003269021141866176</v>
      </c>
      <c r="BIB15">
        <v>-8.959271681559663</v>
      </c>
      <c r="BIC15">
        <v>-5.957319380455894</v>
      </c>
      <c r="BID15">
        <v>3.049183679821378E-05</v>
      </c>
      <c r="BIE15">
        <v>-3.828637048626204</v>
      </c>
      <c r="BIF15">
        <v>-0.833572543899241</v>
      </c>
      <c r="BIG15">
        <v>0.0001948729087213246</v>
      </c>
      <c r="BIH15">
        <v>-2.93471606033145</v>
      </c>
      <c r="BII15">
        <v>0.08687304677496477</v>
      </c>
      <c r="BIJ15">
        <v>0.003728716365218045</v>
      </c>
      <c r="BIK15">
        <v>0.3767101591020546</v>
      </c>
      <c r="BIL15">
        <v>3.373071239384885</v>
      </c>
      <c r="BIM15">
        <v>0.0001059338936640434</v>
      </c>
      <c r="BIN15">
        <v>-3.416993844484421</v>
      </c>
      <c r="BIO15">
        <v>-0.4148576191293185</v>
      </c>
      <c r="BIP15">
        <v>3.650767014225464E-05</v>
      </c>
      <c r="BIQ15">
        <v>-6.578146733426682</v>
      </c>
      <c r="BIR15">
        <v>-3.565834873204168</v>
      </c>
      <c r="BIS15">
        <v>0.001212655217109794</v>
      </c>
      <c r="BIT15">
        <v>4.719142133276536</v>
      </c>
      <c r="BIU15">
        <v>7.710150067705724</v>
      </c>
      <c r="BIV15">
        <v>0.0006468579458382606</v>
      </c>
      <c r="BIZ15">
        <v>-2.544522579920848</v>
      </c>
      <c r="BJA15">
        <v>0.4293846392691186</v>
      </c>
      <c r="BJB15">
        <v>0.005446665683203722</v>
      </c>
      <c r="BJC15">
        <v>-9.534460856314007</v>
      </c>
      <c r="BJD15">
        <v>-6.496821453039285</v>
      </c>
      <c r="BJE15">
        <v>0.01133379743101752</v>
      </c>
      <c r="BJF15">
        <v>-10.20154071000898</v>
      </c>
      <c r="BJG15">
        <v>-7.206694014195989</v>
      </c>
      <c r="BJH15">
        <v>0.0002124523523508191</v>
      </c>
      <c r="BJI15">
        <v>0.2574257720605055</v>
      </c>
      <c r="BJJ15">
        <v>3.254964386111036</v>
      </c>
      <c r="BJK15">
        <v>4.846736633798608E-05</v>
      </c>
      <c r="BJL15">
        <v>-0.02872184251954074</v>
      </c>
      <c r="BJM15">
        <v>2.964073223401176</v>
      </c>
      <c r="BJN15">
        <v>0.0004152886006945622</v>
      </c>
      <c r="BJO15">
        <v>-0.157006676725147</v>
      </c>
      <c r="BJP15">
        <v>2.847735808529669</v>
      </c>
      <c r="BJQ15">
        <v>0.0001799293311371874</v>
      </c>
      <c r="BJR15">
        <v>4.388241968810122</v>
      </c>
      <c r="BJS15">
        <v>7.386756232843185</v>
      </c>
      <c r="BJT15">
        <v>1.765929090759958E-05</v>
      </c>
      <c r="BJU15">
        <v>-0.4554137916033241</v>
      </c>
      <c r="BJV15">
        <v>2.429436482745019</v>
      </c>
      <c r="BJW15">
        <v>0.1060756745412145</v>
      </c>
      <c r="BJX15">
        <v>-6.039586045570703</v>
      </c>
      <c r="BJY15">
        <v>-3.055581322160386</v>
      </c>
      <c r="BJZ15">
        <v>0.002046790985443667</v>
      </c>
      <c r="BKA15">
        <v>4.533830525824309</v>
      </c>
      <c r="BKB15">
        <v>7.554575774065594</v>
      </c>
      <c r="BKC15">
        <v>0.003442922596740339</v>
      </c>
      <c r="BKD15">
        <v>0.7909064607509591</v>
      </c>
      <c r="BKE15">
        <v>3.787069242908293</v>
      </c>
      <c r="BKF15">
        <v>0.000117793926176567</v>
      </c>
      <c r="BKG15">
        <v>-10.1353930927798</v>
      </c>
      <c r="BKH15">
        <v>-7.175035094367715</v>
      </c>
      <c r="BKI15">
        <v>0.01257190631916968</v>
      </c>
      <c r="BKJ15">
        <v>-10.3460031097875</v>
      </c>
      <c r="BKK15">
        <v>-7.342138655235936</v>
      </c>
      <c r="BKL15">
        <v>0.0001194720718491339</v>
      </c>
      <c r="BKM15">
        <v>-12.57450630110657</v>
      </c>
      <c r="BKN15">
        <v>-9.568262877275908</v>
      </c>
      <c r="BKO15">
        <v>0.0003118427290344592</v>
      </c>
      <c r="BKP15">
        <v>-5.230134737794328</v>
      </c>
      <c r="BKQ15">
        <v>-2.226087864358627</v>
      </c>
      <c r="BKR15">
        <v>0.0001310174768366797</v>
      </c>
      <c r="BKS15">
        <v>6.151694541202041</v>
      </c>
      <c r="BKT15">
        <v>9.145477273395976</v>
      </c>
      <c r="BKU15">
        <v>0.0003092353517786382</v>
      </c>
      <c r="BKV15">
        <v>-9.073593210314531</v>
      </c>
      <c r="BKW15">
        <v>-6.078505903271038</v>
      </c>
      <c r="BKX15">
        <v>0.0001930764166793326</v>
      </c>
      <c r="BKY15">
        <v>6.055377208235527</v>
      </c>
      <c r="BKZ15">
        <v>9.029810256275729</v>
      </c>
      <c r="BLA15">
        <v>0.005229352260117164</v>
      </c>
      <c r="BLB15">
        <v>0.4797106598221335</v>
      </c>
      <c r="BLC15">
        <v>3.477075141177248</v>
      </c>
      <c r="BLD15">
        <v>5.556766822032843E-05</v>
      </c>
      <c r="BLE15">
        <v>-7.010022706234644</v>
      </c>
      <c r="BLF15">
        <v>-4.011399025195258</v>
      </c>
      <c r="BLG15">
        <v>1.515403105076403E-05</v>
      </c>
      <c r="BLH15">
        <v>-3.823627332360215</v>
      </c>
      <c r="BLI15">
        <v>-0.8668470486013897</v>
      </c>
      <c r="BLJ15">
        <v>0.01494355097574175</v>
      </c>
      <c r="BLK15">
        <v>-5.339535651267132</v>
      </c>
      <c r="BLL15">
        <v>-2.336393134103936</v>
      </c>
      <c r="BLM15">
        <v>7.900331296788616E-05</v>
      </c>
      <c r="BLN15">
        <v>-5.006967987492897</v>
      </c>
      <c r="BLO15">
        <v>-2.00942851456407</v>
      </c>
      <c r="BLP15">
        <v>4.843354774380372E-05</v>
      </c>
      <c r="BLQ15">
        <v>-7.503197775820595</v>
      </c>
      <c r="BLR15">
        <v>-4.505613691620642</v>
      </c>
      <c r="BLS15">
        <v>4.669319322334966E-05</v>
      </c>
      <c r="BLT15">
        <v>-3.719567642438314</v>
      </c>
      <c r="BLU15">
        <v>-0.6952869766722095</v>
      </c>
      <c r="BLV15">
        <v>0.004716405840362078</v>
      </c>
      <c r="BLW15">
        <v>0.2053139703314774</v>
      </c>
      <c r="BLX15">
        <v>3.211344347940603</v>
      </c>
      <c r="BLY15">
        <v>0.0002909236328691164</v>
      </c>
      <c r="BLZ15">
        <v>-7.624118753265842</v>
      </c>
      <c r="BMA15">
        <v>-4.688051545797041</v>
      </c>
      <c r="BMB15">
        <v>0.0326992156866989</v>
      </c>
      <c r="BMC15">
        <v>4.871447908004114</v>
      </c>
      <c r="BMD15">
        <v>7.879279320429701</v>
      </c>
      <c r="BME15">
        <v>0.0004906481646371554</v>
      </c>
      <c r="BMF15">
        <v>2.986166059629911</v>
      </c>
      <c r="BMG15">
        <v>5.9959079046698</v>
      </c>
      <c r="BMH15">
        <v>0.0007592283582497065</v>
      </c>
      <c r="BMI15">
        <v>2.163098992439239</v>
      </c>
      <c r="BMJ15">
        <v>5.148424504857785</v>
      </c>
      <c r="BMK15">
        <v>0.001722724686225814</v>
      </c>
      <c r="BML15">
        <v>-4.339193173376182</v>
      </c>
      <c r="BMM15">
        <v>-1.341752753084819</v>
      </c>
      <c r="BMN15">
        <v>5.241158627892401E-05</v>
      </c>
      <c r="BMO15">
        <v>1.118288679530661</v>
      </c>
      <c r="BMP15">
        <v>4.105626312422126</v>
      </c>
      <c r="BMQ15">
        <v>0.001282684326330623</v>
      </c>
      <c r="BMU15">
        <v>1.846006160823756</v>
      </c>
      <c r="BMV15">
        <v>4.921223390788693</v>
      </c>
      <c r="BMW15">
        <v>0.04526105346878595</v>
      </c>
      <c r="BMX15">
        <v>0.02692288420955669</v>
      </c>
      <c r="BMY15">
        <v>3.159767206709891</v>
      </c>
      <c r="BMZ15">
        <v>0.1411809121645828</v>
      </c>
      <c r="BNA15">
        <v>-0.0234681606865456</v>
      </c>
      <c r="BNB15">
        <v>2.975915394985802</v>
      </c>
      <c r="BNC15">
        <v>3.040028872754166E-06</v>
      </c>
      <c r="BND15">
        <v>-7.823372968739154</v>
      </c>
      <c r="BNE15">
        <v>-4.82160470732998</v>
      </c>
      <c r="BNF15">
        <v>2.501398728938177E-05</v>
      </c>
      <c r="BNJ15">
        <v>-5.199688156518294</v>
      </c>
      <c r="BNK15">
        <v>-2.195145691070193</v>
      </c>
      <c r="BNL15">
        <v>0.0001650719387775472</v>
      </c>
      <c r="BNM15">
        <v>-6.76853113875579</v>
      </c>
      <c r="BNN15">
        <v>-3.774110115204013</v>
      </c>
      <c r="BNO15">
        <v>0.0002489998256785782</v>
      </c>
      <c r="BNP15">
        <v>1.874446682793554</v>
      </c>
      <c r="BNQ15">
        <v>4.882386336201426</v>
      </c>
      <c r="BNR15">
        <v>0.0005043047698971459</v>
      </c>
      <c r="BNS15">
        <v>-1.79201606066324</v>
      </c>
      <c r="BNT15">
        <v>1.173059809647488</v>
      </c>
      <c r="BNU15">
        <v>0.009757558676424936</v>
      </c>
      <c r="BNV15">
        <v>-1.792979869978033</v>
      </c>
      <c r="BNW15">
        <v>1.198607431152323</v>
      </c>
      <c r="BNX15">
        <v>0.0005661880181705678</v>
      </c>
      <c r="BOB15">
        <v>5.81702128674228</v>
      </c>
      <c r="BOC15">
        <v>8.81558990726468</v>
      </c>
      <c r="BOD15">
        <v>1.639077767114982E-05</v>
      </c>
      <c r="BOE15">
        <v>5.669429056909959</v>
      </c>
      <c r="BOF15">
        <v>8.669408781361735</v>
      </c>
      <c r="BOG15">
        <v>3.288782846389649E-09</v>
      </c>
      <c r="BOK15">
        <v>-4.433977440711135</v>
      </c>
      <c r="BOL15">
        <v>-1.436595250693273</v>
      </c>
      <c r="BOM15">
        <v>5.482343282065586E-05</v>
      </c>
      <c r="BON15">
        <v>-1.579860010447002</v>
      </c>
      <c r="BOO15">
        <v>1.449398257193645</v>
      </c>
      <c r="BOP15">
        <v>0.006848369802654259</v>
      </c>
      <c r="BOQ15">
        <v>-4.449988567867994</v>
      </c>
      <c r="BOR15">
        <v>-1.452428323075594</v>
      </c>
      <c r="BOS15">
        <v>4.761924378408546E-05</v>
      </c>
      <c r="BOT15">
        <v>-1.782765434442811</v>
      </c>
      <c r="BOU15">
        <v>1.211706458012661</v>
      </c>
      <c r="BOV15">
        <v>0.0002444797841909327</v>
      </c>
      <c r="BOW15">
        <v>-7.488568098607971</v>
      </c>
      <c r="BOX15">
        <v>-4.48718850122499</v>
      </c>
      <c r="BOY15">
        <v>1.522631151303133E-05</v>
      </c>
      <c r="BOZ15">
        <v>-5.360993761172466</v>
      </c>
      <c r="BPA15">
        <v>-2.375478081118252</v>
      </c>
      <c r="BPB15">
        <v>0.001678364194335108</v>
      </c>
      <c r="BPC15">
        <v>-1.361302293925562</v>
      </c>
      <c r="BPD15">
        <v>1.635744493215164</v>
      </c>
      <c r="BPE15">
        <v>6.977172953742803E-05</v>
      </c>
      <c r="BPL15">
        <v>-10.49151455122019</v>
      </c>
      <c r="BPM15">
        <v>-7.490374918414418</v>
      </c>
      <c r="BPN15">
        <v>1.039010345586132E-05</v>
      </c>
      <c r="BPO15">
        <v>-7.786589898063526</v>
      </c>
      <c r="BPP15">
        <v>-4.792591110541696</v>
      </c>
      <c r="BPQ15">
        <v>0.0002881164096651127</v>
      </c>
      <c r="BPR15">
        <v>0.41729144172975</v>
      </c>
      <c r="BPS15">
        <v>3.398731037954766</v>
      </c>
      <c r="BPT15">
        <v>0.00275590870632353</v>
      </c>
      <c r="BPU15">
        <v>-8.309398667141274</v>
      </c>
      <c r="BPV15">
        <v>-5.371500482834693</v>
      </c>
      <c r="BPW15">
        <v>0.03085308409935571</v>
      </c>
      <c r="BPX15">
        <v>-9.817877176510628</v>
      </c>
      <c r="BPY15">
        <v>-6.847226672064981</v>
      </c>
      <c r="BPZ15">
        <v>0.006891143114359871</v>
      </c>
      <c r="BQA15">
        <v>-7.146340155452038</v>
      </c>
      <c r="BQB15">
        <v>-4.141429820484014</v>
      </c>
      <c r="BQC15">
        <v>0.0001928911159856429</v>
      </c>
      <c r="BQD15">
        <v>0.1170286810766572</v>
      </c>
      <c r="BQE15">
        <v>3.127139259317777</v>
      </c>
      <c r="BQF15">
        <v>0.0008177903389583917</v>
      </c>
      <c r="BQG15">
        <v>-3.371414678541488</v>
      </c>
      <c r="BQH15">
        <v>-0.374815451162143</v>
      </c>
      <c r="BQI15">
        <v>9.252203533915357E-05</v>
      </c>
      <c r="BQJ15">
        <v>-8.679424743831467</v>
      </c>
      <c r="BQK15">
        <v>-5.675272598737209</v>
      </c>
      <c r="BQL15">
        <v>0.0001379224710701579</v>
      </c>
      <c r="BQM15">
        <v>2.606615029624928</v>
      </c>
      <c r="BQN15">
        <v>5.59420256777376</v>
      </c>
      <c r="BQO15">
        <v>0.001232553673653665</v>
      </c>
      <c r="BQP15">
        <v>-0.9955431567015047</v>
      </c>
      <c r="BQQ15">
        <v>2.000775494493503</v>
      </c>
      <c r="BQR15">
        <v>0.0001084186321921179</v>
      </c>
      <c r="BRB15">
        <v>-4.202212591965747</v>
      </c>
      <c r="BRC15">
        <v>-1.201980814526872</v>
      </c>
      <c r="BRD15">
        <v>4.297662493713566E-07</v>
      </c>
      <c r="BRE15">
        <v>5.371741460540422</v>
      </c>
      <c r="BRF15">
        <v>8.466854707476049</v>
      </c>
      <c r="BRG15">
        <v>0.07237223794110056</v>
      </c>
      <c r="BRH15">
        <v>-2.128765889410211</v>
      </c>
      <c r="BRI15">
        <v>0.8758293673519152</v>
      </c>
      <c r="BRJ15">
        <v>0.0001689310776789439</v>
      </c>
      <c r="BRK15">
        <v>3.079401027081838</v>
      </c>
      <c r="BRL15">
        <v>6.091890902873564</v>
      </c>
      <c r="BRM15">
        <v>0.001247975978341901</v>
      </c>
      <c r="BRN15">
        <v>-0.4731117879534433</v>
      </c>
      <c r="BRO15">
        <v>2.529280339608988</v>
      </c>
      <c r="BRP15">
        <v>4.57781941995286E-05</v>
      </c>
      <c r="BRQ15">
        <v>-2.913576209652295</v>
      </c>
      <c r="BRR15">
        <v>0.09393149992310887</v>
      </c>
      <c r="BRS15">
        <v>0.0004509256245489204</v>
      </c>
      <c r="BRT15">
        <v>-7.377853152758296</v>
      </c>
      <c r="BRU15">
        <v>-4.62956781859302</v>
      </c>
      <c r="BRV15">
        <v>0.5068821839702943</v>
      </c>
      <c r="BRZ15">
        <v>-4.476465738595729</v>
      </c>
      <c r="BSA15">
        <v>-1.479791955801018</v>
      </c>
      <c r="BSB15">
        <v>8.850976717412147E-05</v>
      </c>
      <c r="BSC15">
        <v>3.338053930370361</v>
      </c>
      <c r="BSD15">
        <v>6.257445709827004</v>
      </c>
      <c r="BSE15">
        <v>0.05198148175333147</v>
      </c>
      <c r="BSF15">
        <v>-4.556644622893467</v>
      </c>
      <c r="BSG15">
        <v>-1.54936864685324</v>
      </c>
      <c r="BSH15">
        <v>0.0004235186187036338</v>
      </c>
      <c r="BSO15">
        <v>-3.17307534563863</v>
      </c>
      <c r="BSP15">
        <v>-0.1694716675557442</v>
      </c>
      <c r="BSQ15">
        <v>0.0001038919658006011</v>
      </c>
      <c r="BSR15">
        <v>1.616469458501935</v>
      </c>
      <c r="BSS15">
        <v>4.611712562319252</v>
      </c>
      <c r="BST15">
        <v>0.0001810244903426047</v>
      </c>
      <c r="BSU15">
        <v>-7.491212667154379</v>
      </c>
      <c r="BSV15">
        <v>-4.481171032161444</v>
      </c>
      <c r="BSW15">
        <v>0.0008066754666506722</v>
      </c>
      <c r="BTA15">
        <v>-5.441182069393621</v>
      </c>
      <c r="BTB15">
        <v>-2.444638662607499</v>
      </c>
      <c r="BTC15">
        <v>9.558429316981529E-05</v>
      </c>
      <c r="BTD15">
        <v>1.857159437659666</v>
      </c>
      <c r="BTE15">
        <v>4.851324167467488</v>
      </c>
      <c r="BTF15">
        <v>0.0002724030257257892</v>
      </c>
      <c r="BTJ15">
        <v>-2.324485796183483</v>
      </c>
      <c r="BTK15">
        <v>0.6848121428080508</v>
      </c>
      <c r="BTL15">
        <v>0.0006916133559222361</v>
      </c>
      <c r="BTM15">
        <v>-8.304591005047811</v>
      </c>
      <c r="BTN15">
        <v>-5.314421894107733</v>
      </c>
      <c r="BTO15">
        <v>0.0007731710376679034</v>
      </c>
      <c r="BTP15">
        <v>2.879530384658389</v>
      </c>
      <c r="BTQ15">
        <v>5.860057248026745</v>
      </c>
      <c r="BTR15">
        <v>0.003033624402197357</v>
      </c>
      <c r="BTS15">
        <v>-0.4318619820276135</v>
      </c>
      <c r="BTT15">
        <v>2.540280500259082</v>
      </c>
      <c r="BTU15">
        <v>0.006208330345176677</v>
      </c>
      <c r="BTV15">
        <v>-7.955248987318554</v>
      </c>
      <c r="BTW15">
        <v>-4.944055533042931</v>
      </c>
      <c r="BTX15">
        <v>0.001002347348963686</v>
      </c>
      <c r="BTY15">
        <v>-8.771602814739877</v>
      </c>
      <c r="BTZ15">
        <v>-5.77038735171079</v>
      </c>
      <c r="BUA15">
        <v>1.181880300062383E-05</v>
      </c>
      <c r="BUB15">
        <v>-4.926316525386034</v>
      </c>
      <c r="BUC15">
        <v>-1.928118831046569</v>
      </c>
      <c r="BUD15">
        <v>2.598644555196458E-05</v>
      </c>
      <c r="BUE15">
        <v>-0.7712404964099424</v>
      </c>
      <c r="BUF15">
        <v>2.251646104601946</v>
      </c>
      <c r="BUG15">
        <v>0.004190372047018821</v>
      </c>
      <c r="BUH15">
        <v>-7.186264158883601</v>
      </c>
      <c r="BUI15">
        <v>-4.186384845389773</v>
      </c>
      <c r="BUJ15">
        <v>1.165218621756621E-07</v>
      </c>
      <c r="BUK15">
        <v>-3.395894406436311</v>
      </c>
      <c r="BUL15">
        <v>-0.3946176562135819</v>
      </c>
      <c r="BUM15">
        <v>1.304072904991965E-05</v>
      </c>
      <c r="BUN15">
        <v>0.4879464759180092</v>
      </c>
      <c r="BUO15">
        <v>3.483726282324762</v>
      </c>
      <c r="BUP15">
        <v>0.000142480271715886</v>
      </c>
      <c r="BUQ15">
        <v>1.249127026025837</v>
      </c>
      <c r="BUR15">
        <v>4.144901122830299</v>
      </c>
      <c r="BUS15">
        <v>0.08690431117540588</v>
      </c>
      <c r="BUT15">
        <v>-0.9805821403773147</v>
      </c>
      <c r="BUU15">
        <v>2.033309677643676</v>
      </c>
      <c r="BUV15">
        <v>0.001543860863426553</v>
      </c>
      <c r="BUW15">
        <v>-0.9478410061977002</v>
      </c>
      <c r="BUX15">
        <v>2.061794620086161</v>
      </c>
      <c r="BUY15">
        <v>0.0007427623510578719</v>
      </c>
      <c r="BUZ15">
        <v>2.463101421098587</v>
      </c>
      <c r="BVA15">
        <v>5.467577025675821</v>
      </c>
      <c r="BVB15">
        <v>0.0001602482906540519</v>
      </c>
      <c r="BVC15">
        <v>-3.424488918031908</v>
      </c>
      <c r="BVD15">
        <v>-0.3681071285258255</v>
      </c>
      <c r="BVE15">
        <v>0.02543124950326578</v>
      </c>
      <c r="BVI15">
        <v>-5.12337413316601</v>
      </c>
      <c r="BVJ15">
        <v>-2.116573519208035</v>
      </c>
      <c r="BVK15">
        <v>0.0003699868016432641</v>
      </c>
      <c r="BVL15">
        <v>-7.407568079276424</v>
      </c>
      <c r="BVM15">
        <v>-4.413885292031309</v>
      </c>
      <c r="BVN15">
        <v>0.0003192574159238487</v>
      </c>
      <c r="BVO15">
        <v>0.1442257309605804</v>
      </c>
      <c r="BVP15">
        <v>3.150626320175065</v>
      </c>
      <c r="BVQ15">
        <v>0.0003277403383406477</v>
      </c>
      <c r="BVR15">
        <v>-1.15130419350646</v>
      </c>
      <c r="BVS15">
        <v>1.86181291829696</v>
      </c>
      <c r="BVT15">
        <v>0.001376468976507388</v>
      </c>
      <c r="BVU15">
        <v>-0.6069606888053984</v>
      </c>
      <c r="BVV15">
        <v>2.432496254703549</v>
      </c>
      <c r="BVW15">
        <v>0.01245480312854638</v>
      </c>
      <c r="BVX15">
        <v>7.445080434851628</v>
      </c>
      <c r="BVY15">
        <v>10.44513552135606</v>
      </c>
      <c r="BVZ15">
        <v>2.427618376721039E-08</v>
      </c>
      <c r="BWA15">
        <v>-9.283104012859148</v>
      </c>
      <c r="BWB15">
        <v>-6.284576887991189</v>
      </c>
      <c r="BWC15">
        <v>1.735488923668296E-05</v>
      </c>
      <c r="BWD15">
        <v>-2.985397742807977</v>
      </c>
      <c r="BWE15">
        <v>0.02774150744104831</v>
      </c>
      <c r="BWF15">
        <v>0.001381119176851996</v>
      </c>
      <c r="BWG15">
        <v>-8.744346278085008</v>
      </c>
      <c r="BWH15">
        <v>-5.742191506469532</v>
      </c>
      <c r="BWI15">
        <v>3.71443257188713E-05</v>
      </c>
      <c r="BWJ15">
        <v>-0.329491857557034</v>
      </c>
      <c r="BWK15">
        <v>2.664550222858393</v>
      </c>
      <c r="BWL15">
        <v>0.0002839744462099431</v>
      </c>
      <c r="BWM15">
        <v>-8.046998120584989</v>
      </c>
      <c r="BWN15">
        <v>-5.053507650483184</v>
      </c>
      <c r="BWO15">
        <v>0.0003389918359639544</v>
      </c>
      <c r="BWP15">
        <v>1.832676803570646</v>
      </c>
      <c r="BWQ15">
        <v>4.771669306041847</v>
      </c>
      <c r="BWR15">
        <v>0.02977531803781098</v>
      </c>
      <c r="BWS15">
        <v>-6.809652783542893</v>
      </c>
      <c r="BWT15">
        <v>-3.812081107916725</v>
      </c>
      <c r="BWU15">
        <v>4.717407411640289E-05</v>
      </c>
      <c r="BWV15">
        <v>-0.8529436234416861</v>
      </c>
      <c r="BWW15">
        <v>2.138463280770004</v>
      </c>
      <c r="BWX15">
        <v>0.0005907303618165717</v>
      </c>
      <c r="BWY15">
        <v>5.795787628885963</v>
      </c>
      <c r="BWZ15">
        <v>8.798371213392874</v>
      </c>
      <c r="BXA15">
        <v>5.339927123483596E-05</v>
      </c>
      <c r="BXB15">
        <v>-1.608071753441401</v>
      </c>
      <c r="BXC15">
        <v>1.386238550048069</v>
      </c>
      <c r="BXD15">
        <v>0.0002589811710555361</v>
      </c>
      <c r="BXH15">
        <v>-4.299295410620876</v>
      </c>
      <c r="BXI15">
        <v>-1.308978600585347</v>
      </c>
      <c r="BXJ15">
        <v>0.0007501133431042096</v>
      </c>
      <c r="BXK15">
        <v>-3.257014212466723</v>
      </c>
      <c r="BXL15">
        <v>-0.2553361784909999</v>
      </c>
      <c r="BXM15">
        <v>2.252638418945106E-05</v>
      </c>
      <c r="BXN15">
        <v>5.196613060628862</v>
      </c>
      <c r="BXO15">
        <v>8.189794188771119</v>
      </c>
      <c r="BXP15">
        <v>0.0003719761072985912</v>
      </c>
      <c r="BXT15">
        <v>-8.051760079670682</v>
      </c>
      <c r="BXU15">
        <v>-5.060694476860794</v>
      </c>
      <c r="BXV15">
        <v>0.0006385876252054366</v>
      </c>
      <c r="BXW15">
        <v>-5.839012345519423</v>
      </c>
      <c r="BXX15">
        <v>-2.806231279537018</v>
      </c>
      <c r="BXY15">
        <v>0.00859678629554223</v>
      </c>
      <c r="BXZ15">
        <v>1.295596652656299</v>
      </c>
      <c r="BYA15">
        <v>4.348112603590201</v>
      </c>
      <c r="BYB15">
        <v>0.02206340081993596</v>
      </c>
      <c r="BYF15">
        <v>6.063781545752135</v>
      </c>
      <c r="BYG15">
        <v>9.074233456795739</v>
      </c>
      <c r="BYH15">
        <v>0.0008739395557072698</v>
      </c>
      <c r="BYI15">
        <v>4.409702754250731</v>
      </c>
      <c r="BYJ15">
        <v>7.415011808485517</v>
      </c>
      <c r="BYK15">
        <v>0.0002254884549431182</v>
      </c>
      <c r="BYL15">
        <v>1.87154986749152</v>
      </c>
      <c r="BYM15">
        <v>4.868681436088764</v>
      </c>
      <c r="BYN15">
        <v>6.58231896985162E-05</v>
      </c>
      <c r="BYO15">
        <v>-2.792797271857805</v>
      </c>
      <c r="BYP15">
        <v>0.2037859869075294</v>
      </c>
      <c r="BYQ15">
        <v>9.339296531729661E-05</v>
      </c>
      <c r="BYR15">
        <v>-10.2184211771242</v>
      </c>
      <c r="BYS15">
        <v>-7.15447286228386</v>
      </c>
      <c r="BYT15">
        <v>0.03271509576734982</v>
      </c>
      <c r="BYU15">
        <v>-1.059927150967623</v>
      </c>
      <c r="BYV15">
        <v>2.014218389041894</v>
      </c>
      <c r="BYW15">
        <v>0.04398048882642284</v>
      </c>
      <c r="BYX15">
        <v>-2.694314265715864</v>
      </c>
      <c r="BYY15">
        <v>0.3073384740988457</v>
      </c>
      <c r="BYZ15">
        <v>2.185239116101917E-05</v>
      </c>
      <c r="BZD15">
        <v>-5.285669901432781</v>
      </c>
      <c r="BZE15">
        <v>-2.28435848733395</v>
      </c>
      <c r="BZF15">
        <v>1.375845550891248E-05</v>
      </c>
      <c r="BZG15">
        <v>4.544581792069725</v>
      </c>
      <c r="BZH15">
        <v>7.577887266427966</v>
      </c>
      <c r="BZI15">
        <v>0.008874036977819143</v>
      </c>
      <c r="BZJ15">
        <v>-0.5153352048042121</v>
      </c>
      <c r="BZK15">
        <v>2.483013153167663</v>
      </c>
      <c r="BZL15">
        <v>2.182337111254386E-05</v>
      </c>
      <c r="BZM15">
        <v>-1.324544031243422</v>
      </c>
      <c r="BZN15">
        <v>1.666579828570399</v>
      </c>
      <c r="BZO15">
        <v>0.0006302869168376133</v>
      </c>
      <c r="BZV15">
        <v>-5.604547317404654</v>
      </c>
      <c r="BZW15">
        <v>-2.6065990067968</v>
      </c>
      <c r="BZX15">
        <v>3.36754348947501E-05</v>
      </c>
      <c r="BZY15">
        <v>1.814597315464936</v>
      </c>
      <c r="BZZ15">
        <v>4.811572852497394</v>
      </c>
      <c r="CAA15">
        <v>7.317900993626352E-05</v>
      </c>
      <c r="CAB15">
        <v>3.235733017854967</v>
      </c>
      <c r="CAC15">
        <v>6.184363436729683</v>
      </c>
      <c r="CAD15">
        <v>0.02111067091989717</v>
      </c>
      <c r="CAE15">
        <v>4.041163515453372</v>
      </c>
      <c r="CAF15">
        <v>7.036469798068379</v>
      </c>
      <c r="CAG15">
        <v>0.0001762478631214693</v>
      </c>
      <c r="CAH15">
        <v>8.438998473366867</v>
      </c>
      <c r="CAI15">
        <v>11.43500242288487</v>
      </c>
      <c r="CAJ15">
        <v>0.0001277473556370725</v>
      </c>
      <c r="CAK15">
        <v>2.161616898178256</v>
      </c>
      <c r="CAL15">
        <v>0.5970396486194235</v>
      </c>
      <c r="CAM15">
        <v>166.6829237375206</v>
      </c>
      <c r="CAN15">
        <v>4.534690089152562</v>
      </c>
      <c r="CAO15">
        <v>7.530124100735117</v>
      </c>
      <c r="CAP15">
        <v>0.0001667860018259465</v>
      </c>
      <c r="CAQ15">
        <v>4.735894545277302</v>
      </c>
      <c r="CAR15">
        <v>7.733748594908732</v>
      </c>
      <c r="CAS15">
        <v>3.68408238748996E-05</v>
      </c>
      <c r="CAT15">
        <v>-2.102613644223923</v>
      </c>
      <c r="CAU15">
        <v>0.9007110481767328</v>
      </c>
      <c r="CAV15">
        <v>8.842863647181583E-05</v>
      </c>
      <c r="CAW15">
        <v>-7.897785954335884</v>
      </c>
      <c r="CAX15">
        <v>-4.925080290708517</v>
      </c>
      <c r="CAY15">
        <v>0.005959846384179596</v>
      </c>
      <c r="CAZ15">
        <v>-7.132539587757386</v>
      </c>
      <c r="CBA15">
        <v>-4.132078360119417</v>
      </c>
      <c r="CBB15">
        <v>1.701847472214715E-06</v>
      </c>
      <c r="CBC15">
        <v>-3.73335351411065</v>
      </c>
      <c r="CBD15">
        <v>-0.7325396229321475</v>
      </c>
      <c r="CBE15">
        <v>5.299350803553528E-06</v>
      </c>
      <c r="CBF15">
        <v>-4.557663066921319</v>
      </c>
      <c r="CBG15">
        <v>-1.611105820549988</v>
      </c>
      <c r="CBH15">
        <v>0.02284902332331711</v>
      </c>
      <c r="CBI15">
        <v>-6.154618813853372</v>
      </c>
      <c r="CBJ15">
        <v>-3.15318315244356</v>
      </c>
      <c r="CBK15">
        <v>1.648898946899966E-05</v>
      </c>
      <c r="CBL15">
        <v>-0.2485426942501614</v>
      </c>
      <c r="CBM15">
        <v>2.772821196941912</v>
      </c>
      <c r="CBN15">
        <v>0.003651326774934043</v>
      </c>
      <c r="CBO15">
        <v>-5.376100289344015</v>
      </c>
      <c r="CBP15">
        <v>-2.371288331872707</v>
      </c>
      <c r="CBQ15">
        <v>0.0001852394776453572</v>
      </c>
      <c r="CCA15">
        <v>-7.704515611062952</v>
      </c>
      <c r="CCB15">
        <v>-4.706956647234387</v>
      </c>
      <c r="CCC15">
        <v>4.766926072202742E-05</v>
      </c>
      <c r="CCD15">
        <v>3.102236725303788</v>
      </c>
      <c r="CCE15">
        <v>6.112431885986263</v>
      </c>
      <c r="CCF15">
        <v>0.0008315304107319184</v>
      </c>
      <c r="CCJ15">
        <v>-4.020518438502671</v>
      </c>
      <c r="CCK15">
        <v>-1.023077940786937</v>
      </c>
      <c r="CCL15">
        <v>5.240841554531852E-05</v>
      </c>
      <c r="CCM15">
        <v>-5.799534072099363</v>
      </c>
      <c r="CCN15">
        <v>-2.803354884428146</v>
      </c>
      <c r="CCO15">
        <v>0.0001167888548142452</v>
      </c>
      <c r="CCP15">
        <v>-4.041329171299965</v>
      </c>
      <c r="CCQ15">
        <v>-1.039878478055139</v>
      </c>
      <c r="CCR15">
        <v>1.683608712469469E-05</v>
      </c>
      <c r="CCS15">
        <v>-6.482057322705758</v>
      </c>
      <c r="CCT15">
        <v>-3.468229836599436</v>
      </c>
      <c r="CCU15">
        <v>0.001529594976164397</v>
      </c>
      <c r="CCV15">
        <v>-8.244982312917337</v>
      </c>
      <c r="CCW15">
        <v>-5.247205595416545</v>
      </c>
      <c r="CCX15">
        <v>3.954388057027266E-05</v>
      </c>
      <c r="CCY15">
        <v>-11.26901387968989</v>
      </c>
      <c r="CCZ15">
        <v>-8.254072252031211</v>
      </c>
      <c r="CDA15">
        <v>0.001786017896725689</v>
      </c>
      <c r="CDE15">
        <v>-5.877377390078031</v>
      </c>
      <c r="CDF15">
        <v>-2.894712123893898</v>
      </c>
      <c r="CDG15">
        <v>0.002403943971735619</v>
      </c>
      <c r="CDH15">
        <v>-5.223965145828453</v>
      </c>
      <c r="CDI15">
        <v>-2.235588497533231</v>
      </c>
      <c r="CDJ15">
        <v>0.00108081843882379</v>
      </c>
      <c r="CDK15">
        <v>-1.982091797207211</v>
      </c>
      <c r="CDL15">
        <v>1.019748179306158</v>
      </c>
      <c r="CDM15">
        <v>2.708410855800227E-05</v>
      </c>
      <c r="CDN15">
        <v>-9.023734310753218</v>
      </c>
      <c r="CDO15">
        <v>-5.889767686924947</v>
      </c>
      <c r="CDP15">
        <v>0.1435764503995634</v>
      </c>
      <c r="CDQ15">
        <v>-3.988325919006349</v>
      </c>
      <c r="CDR15">
        <v>-0.9897300432040793</v>
      </c>
      <c r="CDS15">
        <v>1.577251810121369E-05</v>
      </c>
      <c r="CDT15">
        <v>-2.648885293082293</v>
      </c>
      <c r="CDU15">
        <v>0.3624606852607415</v>
      </c>
      <c r="CDV15">
        <v>0.001029849796484787</v>
      </c>
      <c r="CDW15">
        <v>-7.901890020339092</v>
      </c>
      <c r="CDX15">
        <v>-4.918970889588404</v>
      </c>
      <c r="CDY15">
        <v>0.002334048754496636</v>
      </c>
      <c r="CEC15">
        <v>-0.4688735234771769</v>
      </c>
      <c r="CED15">
        <v>2.53046204317303</v>
      </c>
      <c r="CEE15">
        <v>3.531773410531782E-06</v>
      </c>
      <c r="CEF15">
        <v>-1.764488721110778</v>
      </c>
      <c r="CEG15">
        <v>1.306502417629999</v>
      </c>
      <c r="CEH15">
        <v>0.04031793423769737</v>
      </c>
      <c r="CEI15">
        <v>-7.068547814141908</v>
      </c>
      <c r="CEJ15">
        <v>-4.056624045924305</v>
      </c>
      <c r="CEK15">
        <v>0.001137409988057081</v>
      </c>
      <c r="CEL15">
        <v>-8.576034209252706</v>
      </c>
      <c r="CEM15">
        <v>-5.586890372215772</v>
      </c>
      <c r="CEN15">
        <v>0.0009428501942452672</v>
      </c>
      <c r="CEO15">
        <v>-1.85974674562346</v>
      </c>
      <c r="CEP15">
        <v>1.136833173889347</v>
      </c>
      <c r="CEQ15">
        <v>9.357560431103255E-05</v>
      </c>
      <c r="CER15">
        <v>5.30746124003436</v>
      </c>
      <c r="CES15">
        <v>8.299695079934825</v>
      </c>
      <c r="CET15">
        <v>0.0004825059415329465</v>
      </c>
      <c r="CEU15">
        <v>-5.564861959257439</v>
      </c>
      <c r="CEV15">
        <v>-2.581463345544894</v>
      </c>
      <c r="CEW15">
        <v>0.002204848213322391</v>
      </c>
      <c r="CEX15">
        <v>-4.35929317357749</v>
      </c>
      <c r="CEY15">
        <v>-1.355231993554759</v>
      </c>
      <c r="CEZ15">
        <v>0.0001319454654162662</v>
      </c>
      <c r="CFJ15">
        <v>4.531396877681814</v>
      </c>
      <c r="CFK15">
        <v>7.539338781762326</v>
      </c>
      <c r="CFL15">
        <v>0.000504590723392367</v>
      </c>
      <c r="CFM15">
        <v>-6.215512534110725</v>
      </c>
      <c r="CFN15">
        <v>-3.216451557932702</v>
      </c>
      <c r="CFO15">
        <v>7.054125905930227E-06</v>
      </c>
      <c r="CFV15">
        <v>-0.8122889842402544</v>
      </c>
      <c r="CFW15">
        <v>2.18950687007005</v>
      </c>
      <c r="CFX15">
        <v>2.580074163069458E-05</v>
      </c>
      <c r="CFY15">
        <v>-4.084893462197444</v>
      </c>
      <c r="CFZ15">
        <v>-1.084405121316806</v>
      </c>
      <c r="CGA15">
        <v>1.907814525619981E-06</v>
      </c>
      <c r="CGB15">
        <v>-0.9375959126706794</v>
      </c>
      <c r="CGC15">
        <v>2.087790181790007</v>
      </c>
      <c r="CGD15">
        <v>0.005155630335735188</v>
      </c>
      <c r="CGE15">
        <v>-0.3243145058385872</v>
      </c>
      <c r="CGF15">
        <v>2.671117978141127</v>
      </c>
      <c r="CGG15">
        <v>0.0001668976207645411</v>
      </c>
      <c r="CGK15">
        <v>-8.020620893415362</v>
      </c>
      <c r="CGL15">
        <v>-5.024289199531603</v>
      </c>
      <c r="CGM15">
        <v>0.0001076517580996106</v>
      </c>
      <c r="CGN15">
        <v>-1.153635406379397</v>
      </c>
      <c r="CGO15">
        <v>1.845833313709215</v>
      </c>
      <c r="CGP15">
        <v>2.258066753954723E-06</v>
      </c>
      <c r="CGT15">
        <v>4.730568882402697</v>
      </c>
      <c r="CGU15">
        <v>7.727594368097467</v>
      </c>
      <c r="CGV15">
        <v>7.078188281612175E-05</v>
      </c>
      <c r="CGW15">
        <v>-2.980347052956651</v>
      </c>
      <c r="CGX15">
        <v>-0.004202894409162293</v>
      </c>
      <c r="CGY15">
        <v>0.004552809371258892</v>
      </c>
      <c r="CGZ15">
        <v>-10.70447126593604</v>
      </c>
      <c r="CHA15">
        <v>-7.727247432207371</v>
      </c>
      <c r="CHB15">
        <v>0.004150030000154628</v>
      </c>
      <c r="CHF15">
        <v>-4.48120895661269</v>
      </c>
      <c r="CHG15">
        <v>-1.474178778445532</v>
      </c>
      <c r="CHH15">
        <v>0.0003953872404959559</v>
      </c>
      <c r="CHI15">
        <v>-7.38412434507271</v>
      </c>
      <c r="CHJ15">
        <v>-4.380257582855745</v>
      </c>
      <c r="CHK15">
        <v>0.0001196148003403587</v>
      </c>
      <c r="CHL15">
        <v>-8.649482252684637</v>
      </c>
      <c r="CHM15">
        <v>-5.63485104134799</v>
      </c>
      <c r="CHN15">
        <v>0.001712578761420897</v>
      </c>
      <c r="CHO15">
        <v>-0.5315001761339112</v>
      </c>
      <c r="CHP15">
        <v>2.425729585913498</v>
      </c>
      <c r="CHQ15">
        <v>0.0146343460361697</v>
      </c>
      <c r="CHR15">
        <v>-4.648749932129791</v>
      </c>
      <c r="CHS15">
        <v>-1.649632234655206</v>
      </c>
      <c r="CHT15">
        <v>6.227661970832498E-06</v>
      </c>
      <c r="CHX15">
        <v>-9.643585091008502</v>
      </c>
      <c r="CHY15">
        <v>-6.653214021326358</v>
      </c>
      <c r="CHZ15">
        <v>0.0007417303925289858</v>
      </c>
      <c r="CIA15">
        <v>-4.156600758050478</v>
      </c>
      <c r="CIB15">
        <v>-1.154301468859301</v>
      </c>
      <c r="CIC15">
        <v>4.22938462772928E-05</v>
      </c>
      <c r="CID15">
        <v>5.150500202603911</v>
      </c>
      <c r="CIE15">
        <v>8.135138465078093</v>
      </c>
      <c r="CIF15">
        <v>0.001887863838496928</v>
      </c>
      <c r="CIJ15">
        <v>-6.926043150541286</v>
      </c>
      <c r="CIK15">
        <v>-3.928041569578905</v>
      </c>
      <c r="CIL15">
        <v>3.194942919935126E-05</v>
      </c>
      <c r="CIM15">
        <v>2.081706372963977</v>
      </c>
      <c r="CIN15">
        <v>5.106186683140106</v>
      </c>
      <c r="CIO15">
        <v>0.004794284690556165</v>
      </c>
      <c r="CIP15">
        <v>-4.75126112306541</v>
      </c>
      <c r="CIQ15">
        <v>-1.765683855060314</v>
      </c>
      <c r="CIR15">
        <v>0.001664121585574611</v>
      </c>
      <c r="CIS15">
        <v>-1.402989899252741</v>
      </c>
      <c r="CIT15">
        <v>1.601143807983305</v>
      </c>
      <c r="CIU15">
        <v>0.0001367002841067494</v>
      </c>
      <c r="CIV15">
        <v>-0.6392605231115851</v>
      </c>
      <c r="CIW15">
        <v>2.384407964321511</v>
      </c>
      <c r="CIX15">
        <v>0.004481578378964783</v>
      </c>
      <c r="CIY15">
        <v>-5.045475979441074</v>
      </c>
      <c r="CIZ15">
        <v>-2.044346827364681</v>
      </c>
      <c r="CJA15">
        <v>1.019987529298044E-05</v>
      </c>
      <c r="CJB15">
        <v>4.723637140843227</v>
      </c>
      <c r="CJC15">
        <v>7.735230547021483</v>
      </c>
      <c r="CJD15">
        <v>0.001075256534512173</v>
      </c>
      <c r="CJE15">
        <v>-2.892078471271512</v>
      </c>
      <c r="CJF15">
        <v>0.07966140028809232</v>
      </c>
      <c r="CJG15">
        <v>0.006389078875741252</v>
      </c>
      <c r="CJH15">
        <v>6.576759720694825</v>
      </c>
      <c r="CJI15">
        <v>9.585217884848127</v>
      </c>
      <c r="CJJ15">
        <v>0.0005723243267537025</v>
      </c>
      <c r="CJK15">
        <v>6.599365356873039</v>
      </c>
      <c r="CJL15">
        <v>9.598925231538287</v>
      </c>
      <c r="CJM15">
        <v>1.549682482328512E-06</v>
      </c>
      <c r="CJQ15">
        <v>-0.30099213880094</v>
      </c>
      <c r="CJR15">
        <v>2.699331429412402</v>
      </c>
      <c r="CJS15">
        <v>8.375711094850077E-07</v>
      </c>
      <c r="CJT15">
        <v>-8.480067272138465</v>
      </c>
      <c r="CJU15">
        <v>-5.469225338063755</v>
      </c>
      <c r="CJV15">
        <v>0.0009403802758428839</v>
      </c>
      <c r="CJW15">
        <v>-2.380704903260833</v>
      </c>
      <c r="CJX15">
        <v>0.6228558498122803</v>
      </c>
      <c r="CJY15">
        <v>0.000101431699581494</v>
      </c>
      <c r="CKC15">
        <v>0.1666157747337471</v>
      </c>
      <c r="CKD15">
        <v>3.164059726261896</v>
      </c>
      <c r="CKE15">
        <v>5.226707032362293E-05</v>
      </c>
      <c r="CKF15">
        <v>-0.7187816750312992</v>
      </c>
      <c r="CKG15">
        <v>2.2821051477104</v>
      </c>
      <c r="CKH15">
        <v>6.291636601564763E-06</v>
      </c>
      <c r="CKI15">
        <v>1.512587836454797</v>
      </c>
      <c r="CKJ15">
        <v>4.369068898257265</v>
      </c>
      <c r="CKK15">
        <v>0.1647814849707749</v>
      </c>
      <c r="CKO15">
        <v>-7.887547111154619</v>
      </c>
      <c r="CKP15">
        <v>-4.895545842053487</v>
      </c>
      <c r="CKQ15">
        <v>0.000511837567939966</v>
      </c>
      <c r="CKR15">
        <v>-5.856684648328918</v>
      </c>
      <c r="CKS15">
        <v>-2.809820578017972</v>
      </c>
      <c r="CKT15">
        <v>0.01756992868887413</v>
      </c>
      <c r="CKU15">
        <v>-0.5681501624712045</v>
      </c>
      <c r="CKV15">
        <v>2.433932371069251</v>
      </c>
      <c r="CKW15">
        <v>3.469556757697733E-05</v>
      </c>
      <c r="CKX15">
        <v>-4.656410724739811</v>
      </c>
      <c r="CKY15">
        <v>-1.638820645312285</v>
      </c>
      <c r="CKZ15">
        <v>0.002475287154133167</v>
      </c>
      <c r="CLA15">
        <v>-3.562568271184768</v>
      </c>
      <c r="CLB15">
        <v>-0.5636125631091765</v>
      </c>
      <c r="CLC15">
        <v>8.724364987085372E-06</v>
      </c>
      <c r="CLD15">
        <v>2.330178428670629</v>
      </c>
      <c r="CLE15">
        <v>5.348462900411875</v>
      </c>
      <c r="CLF15">
        <v>0.002674575254851398</v>
      </c>
      <c r="CLG15">
        <v>-1.592473438634657</v>
      </c>
      <c r="CLH15">
        <v>1.385389823398469</v>
      </c>
      <c r="CLI15">
        <v>0.003920281342512322</v>
      </c>
      <c r="CLJ15">
        <v>-1.237667615219597</v>
      </c>
      <c r="CLK15">
        <v>1.763968667676325</v>
      </c>
      <c r="CLL15">
        <v>2.141937372387745E-05</v>
      </c>
      <c r="CLM15">
        <v>-3.66750118724026</v>
      </c>
      <c r="CLN15">
        <v>-0.6603385380508141</v>
      </c>
      <c r="CLO15">
        <v>0.0004104283472885565</v>
      </c>
      <c r="CLP15">
        <v>2.688317710739228</v>
      </c>
      <c r="CLQ15">
        <v>5.690608200375287</v>
      </c>
      <c r="CLR15">
        <v>4.197074218317153E-05</v>
      </c>
      <c r="CLS15">
        <v>-3.139300572522671</v>
      </c>
      <c r="CLT15">
        <v>-0.1405267488955765</v>
      </c>
      <c r="CLU15">
        <v>1.202806797976603E-05</v>
      </c>
      <c r="CLV15">
        <v>-9.630769671932979</v>
      </c>
      <c r="CLW15">
        <v>-6.629419618883646</v>
      </c>
      <c r="CLX15">
        <v>1.458114588811385E-05</v>
      </c>
      <c r="CLY15">
        <v>-5.429401402281467</v>
      </c>
      <c r="CLZ15">
        <v>-2.419786462382226</v>
      </c>
      <c r="CMA15">
        <v>0.00073957655412815</v>
      </c>
      <c r="CMH15">
        <v>8.502012050391661</v>
      </c>
      <c r="CMI15">
        <v>11.49180908693405</v>
      </c>
      <c r="CMJ15">
        <v>0.0008328037065386297</v>
      </c>
      <c r="CMN15">
        <v>-6.859991136866868</v>
      </c>
      <c r="CMO15">
        <v>-3.866396198189555</v>
      </c>
      <c r="CMP15">
        <v>0.0003281984843790396</v>
      </c>
      <c r="CMQ15">
        <v>0.04864301788829417</v>
      </c>
      <c r="CMR15">
        <v>3.044385802932056</v>
      </c>
      <c r="CMS15">
        <v>0.000144991033468969</v>
      </c>
      <c r="CMT15">
        <v>2.881774571636519</v>
      </c>
      <c r="CMU15">
        <v>5.88386838496429</v>
      </c>
      <c r="CMV15">
        <v>3.507243401242028E-05</v>
      </c>
      <c r="CMW15">
        <v>-5.966920980313202</v>
      </c>
      <c r="CMX15">
        <v>-2.965926098011632</v>
      </c>
      <c r="CMY15">
        <v>7.918326351817221E-06</v>
      </c>
      <c r="CMZ15">
        <v>-10.76492872995477</v>
      </c>
      <c r="CNA15">
        <v>-7.739201037291126</v>
      </c>
      <c r="CNB15">
        <v>0.005295313358359941</v>
      </c>
      <c r="CNC15">
        <v>-1.134139929381814</v>
      </c>
      <c r="CND15">
        <v>1.867914077105574</v>
      </c>
      <c r="CNE15">
        <v>3.375154120183273E-05</v>
      </c>
      <c r="CNI15">
        <v>1.509335462503984</v>
      </c>
      <c r="CNJ15">
        <v>4.505196609994842</v>
      </c>
      <c r="CNK15">
        <v>0.0001370408007394283</v>
      </c>
      <c r="CNL15">
        <v>-4.36985635516041</v>
      </c>
      <c r="CNM15">
        <v>-1.375800883508839</v>
      </c>
      <c r="CNN15">
        <v>0.000282699338282204</v>
      </c>
      <c r="CNO15">
        <v>-1.956351738605488</v>
      </c>
      <c r="CNP15">
        <v>1.028739626685135</v>
      </c>
      <c r="CNQ15">
        <v>0.001778139111181067</v>
      </c>
      <c r="CNR15">
        <v>-5.137615467240987</v>
      </c>
      <c r="CNS15">
        <v>-2.12836125861733</v>
      </c>
      <c r="CNT15">
        <v>0.0006851230180013901</v>
      </c>
      <c r="CNU15">
        <v>1.627973302747421</v>
      </c>
      <c r="CNV15">
        <v>4.614426014809682</v>
      </c>
      <c r="CNW15">
        <v>0.00146823208374406</v>
      </c>
      <c r="CNX15">
        <v>-3.593256799772242</v>
      </c>
      <c r="CNY15">
        <v>-0.5710329232650208</v>
      </c>
      <c r="CNZ15">
        <v>0.003951205496065801</v>
      </c>
      <c r="COA15">
        <v>4.192362282851658</v>
      </c>
      <c r="COB15">
        <v>7.188788445779277</v>
      </c>
      <c r="COC15">
        <v>0.0001021784913593738</v>
      </c>
      <c r="COD15">
        <v>4.878470363262805</v>
      </c>
      <c r="COE15">
        <v>7.887413326663497</v>
      </c>
      <c r="COF15">
        <v>0.0006398127550889178</v>
      </c>
      <c r="COG15">
        <v>6.465408915607415</v>
      </c>
      <c r="COH15">
        <v>9.476896410939872</v>
      </c>
      <c r="COI15">
        <v>0.001055700392105867</v>
      </c>
      <c r="COM15">
        <v>-4.162680324197805</v>
      </c>
      <c r="CON15">
        <v>-1.112466589233358</v>
      </c>
      <c r="COO15">
        <v>0.02017135343263847</v>
      </c>
      <c r="COP15">
        <v>-8.310458405415005</v>
      </c>
      <c r="COQ15">
        <v>-5.315175942319746</v>
      </c>
      <c r="COR15">
        <v>0.0001780412355807107</v>
      </c>
      <c r="COS15">
        <v>4.223733112896412</v>
      </c>
      <c r="COT15">
        <v>7.229295362221644</v>
      </c>
      <c r="COU15">
        <v>0.0002475089404484173</v>
      </c>
      <c r="COV15">
        <v>3.224921890122533</v>
      </c>
      <c r="COW15">
        <v>6.223727435343001</v>
      </c>
      <c r="COX15">
        <v>1.141377776276952E-05</v>
      </c>
      <c r="COY15">
        <v>-4.725051832941563</v>
      </c>
      <c r="COZ15">
        <v>-1.723529951129127</v>
      </c>
      <c r="CPA15">
        <v>1.852899400818406E-05</v>
      </c>
      <c r="CPB15">
        <v>-2.11686254325761</v>
      </c>
      <c r="CPC15">
        <v>0.8710781446783001</v>
      </c>
      <c r="CPD15">
        <v>0.001163416059672842</v>
      </c>
      <c r="CPH15">
        <v>-4.594426317568117</v>
      </c>
      <c r="CPI15">
        <v>-1.595551575016201</v>
      </c>
      <c r="CPJ15">
        <v>1.012963459574422E-05</v>
      </c>
      <c r="CPK15">
        <v>2.99138224018118</v>
      </c>
      <c r="CPL15">
        <v>5.988461040325213</v>
      </c>
      <c r="CPM15">
        <v>6.826726878797429E-05</v>
      </c>
      <c r="CPN15">
        <v>-7.663712379190221</v>
      </c>
      <c r="CPO15">
        <v>-4.670752718004084</v>
      </c>
      <c r="CPP15">
        <v>0.0003965309649119008</v>
      </c>
      <c r="CPQ15">
        <v>-4.694339962466068</v>
      </c>
      <c r="CPR15">
        <v>-1.662922064051312</v>
      </c>
      <c r="CPS15">
        <v>0.007896674726399062</v>
      </c>
      <c r="CPW15">
        <v>-9.454127472788171</v>
      </c>
      <c r="CPX15">
        <v>-6.449990153146902</v>
      </c>
      <c r="CPY15">
        <v>0.0001369393105122464</v>
      </c>
      <c r="CPZ15">
        <v>-1.756823796094974</v>
      </c>
      <c r="CQA15">
        <v>1.240111869392757</v>
      </c>
      <c r="CQB15">
        <v>7.512116802464985E-05</v>
      </c>
      <c r="CQC15">
        <v>-0.6153951547429155</v>
      </c>
      <c r="CQD15">
        <v>2.376430483831168</v>
      </c>
      <c r="CQE15">
        <v>0.0005345614777721713</v>
      </c>
      <c r="CQF15">
        <v>3.063771583929754</v>
      </c>
      <c r="CQG15">
        <v>6.062000133682971</v>
      </c>
      <c r="CQH15">
        <v>2.510428781462487E-05</v>
      </c>
      <c r="CQI15">
        <v>-6.626256243045676</v>
      </c>
      <c r="CQJ15">
        <v>-3.628537922004621</v>
      </c>
      <c r="CQK15">
        <v>4.16484709735403E-05</v>
      </c>
      <c r="CQL15">
        <v>3.816808255758533</v>
      </c>
      <c r="CQM15">
        <v>6.825442300921924</v>
      </c>
      <c r="CQN15">
        <v>0.0005963738870678735</v>
      </c>
      <c r="CQO15">
        <v>-8.958137278039114</v>
      </c>
      <c r="CQP15">
        <v>-5.959786461015651</v>
      </c>
      <c r="CQQ15">
        <v>2.175843592078497E-05</v>
      </c>
      <c r="CQR15">
        <v>5.130949602352115</v>
      </c>
      <c r="CQS15">
        <v>8.130853345049662</v>
      </c>
      <c r="CQT15">
        <v>7.412374620456171E-08</v>
      </c>
      <c r="CQU15">
        <v>2.539664880757478</v>
      </c>
      <c r="CQV15">
        <v>5.536849610854157</v>
      </c>
      <c r="CQW15">
        <v>6.340595702836199E-05</v>
      </c>
      <c r="CQX15">
        <v>-5.195261561372591</v>
      </c>
      <c r="CQY15">
        <v>-2.148923844377709</v>
      </c>
      <c r="CQZ15">
        <v>0.01717747213038286</v>
      </c>
      <c r="CRA15">
        <v>-4.695923661751687</v>
      </c>
      <c r="CRB15">
        <v>-1.698075359718376</v>
      </c>
      <c r="CRC15">
        <v>3.703843311884058E-05</v>
      </c>
      <c r="CRG15">
        <v>-2.371607471331411</v>
      </c>
      <c r="CRH15">
        <v>0.6396950745273611</v>
      </c>
      <c r="CRI15">
        <v>0.001021980343117172</v>
      </c>
      <c r="CRM15">
        <v>2.848087573621245</v>
      </c>
      <c r="CRN15">
        <v>5.862169111373714</v>
      </c>
      <c r="CRO15">
        <v>0.00158631764379363</v>
      </c>
      <c r="CRS15">
        <v>5.074416828846807</v>
      </c>
      <c r="CRT15">
        <v>8.075896703358129</v>
      </c>
      <c r="CRU15">
        <v>1.752022855410077E-05</v>
      </c>
      <c r="CRY15">
        <v>3.709416097947793</v>
      </c>
      <c r="CRZ15">
        <v>6.712062321540448</v>
      </c>
      <c r="CSA15">
        <v>5.60199944186096E-05</v>
      </c>
      <c r="CSB15">
        <v>-9.494851206864306</v>
      </c>
      <c r="CSC15">
        <v>-6.505316392714271</v>
      </c>
      <c r="CSD15">
        <v>0.0008761609189944107</v>
      </c>
      <c r="CSE15">
        <v>-6.355184164790799</v>
      </c>
      <c r="CSF15">
        <v>-3.340358768054058</v>
      </c>
      <c r="CSG15">
        <v>0.001758339107214243</v>
      </c>
      <c r="CSH15">
        <v>-9.206559027464138</v>
      </c>
      <c r="CSI15">
        <v>-6.208675224129994</v>
      </c>
      <c r="CSJ15">
        <v>3.582630662864215E-05</v>
      </c>
      <c r="CSK15">
        <v>2.368784600443504</v>
      </c>
      <c r="CSL15">
        <v>5.383186313826497</v>
      </c>
      <c r="CSM15">
        <v>0.001659274786927244</v>
      </c>
      <c r="CSN15">
        <v>-0.3834569511928571</v>
      </c>
      <c r="CSO15">
        <v>2.611164665013824</v>
      </c>
      <c r="CSP15">
        <v>0.0002314160978259116</v>
      </c>
      <c r="CST15">
        <v>-2.922572752724332</v>
      </c>
      <c r="CSU15">
        <v>0.07407129425569417</v>
      </c>
      <c r="CSV15">
        <v>9.009936537815946E-05</v>
      </c>
      <c r="CSW15">
        <v>-4.740733792331974</v>
      </c>
      <c r="CSX15">
        <v>-1.713960923950889</v>
      </c>
      <c r="CSY15">
        <v>0.005734291850807042</v>
      </c>
      <c r="CSZ15">
        <v>-4.838388501255585</v>
      </c>
      <c r="CTA15">
        <v>-1.841805530159151</v>
      </c>
      <c r="CTB15">
        <v>9.340869222246733E-05</v>
      </c>
      <c r="CTC15">
        <v>0.06428041097491399</v>
      </c>
      <c r="CTD15">
        <v>3.059021237437305</v>
      </c>
      <c r="CTE15">
        <v>0.0002212712503894817</v>
      </c>
      <c r="CTF15">
        <v>-0.9690358708605028</v>
      </c>
      <c r="CTG15">
        <v>2.039469948190905</v>
      </c>
      <c r="CTH15">
        <v>0.0005787916618823643</v>
      </c>
      <c r="CTI15">
        <v>2.700019165711188</v>
      </c>
      <c r="CTJ15">
        <v>5.705844366038028</v>
      </c>
      <c r="CTK15">
        <v>0.000271463670782553</v>
      </c>
      <c r="CTL15">
        <v>-0.08883744299622115</v>
      </c>
      <c r="CTM15">
        <v>0.7945025611430687</v>
      </c>
      <c r="CTN15">
        <v>35.84199630461649</v>
      </c>
      <c r="CTO15">
        <v>5.047813427516814</v>
      </c>
      <c r="CTP15">
        <v>8.039075252464992</v>
      </c>
      <c r="CTQ15">
        <v>0.000610845625890408</v>
      </c>
      <c r="CTR15">
        <v>-4.368308250210673</v>
      </c>
      <c r="CTS15">
        <v>-1.37043621148329</v>
      </c>
      <c r="CTT15">
        <v>3.62257534220563E-05</v>
      </c>
      <c r="CUA15">
        <v>2.742185237358081</v>
      </c>
      <c r="CUB15">
        <v>5.747320765770025</v>
      </c>
      <c r="CUC15">
        <v>0.0002109892165591164</v>
      </c>
      <c r="CUG15">
        <v>-10.90022266574925</v>
      </c>
      <c r="CUH15">
        <v>-7.81756614134469</v>
      </c>
      <c r="CUI15">
        <v>0.05465680821313864</v>
      </c>
      <c r="CUJ15">
        <v>2.215299639384022</v>
      </c>
      <c r="CUK15">
        <v>5.205899538238173</v>
      </c>
      <c r="CUL15">
        <v>0.0007068952124175826</v>
      </c>
      <c r="CUM15">
        <v>3.49994743700397</v>
      </c>
      <c r="CUN15">
        <v>6.497237841659143</v>
      </c>
      <c r="CUO15">
        <v>5.873525546166801E-05</v>
      </c>
      <c r="CUP15">
        <v>1.641899476511182</v>
      </c>
      <c r="CUQ15">
        <v>4.644655601571617</v>
      </c>
      <c r="CUR15">
        <v>6.076980279004746E-05</v>
      </c>
      <c r="CUV15">
        <v>-8.860580262834429</v>
      </c>
      <c r="CUW15">
        <v>-5.883498122543293</v>
      </c>
      <c r="CUX15">
        <v>0.004201826349081602</v>
      </c>
      <c r="CUY15">
        <v>-0.1030046514201311</v>
      </c>
      <c r="CUZ15">
        <v>2.87848396087942</v>
      </c>
      <c r="CVA15">
        <v>0.002741371796770749</v>
      </c>
      <c r="CVE15">
        <v>-2.86482915987624</v>
      </c>
      <c r="CVF15">
        <v>0.1302215230664768</v>
      </c>
      <c r="CVG15">
        <v>0.0001959659146680968</v>
      </c>
      <c r="CVH15">
        <v>6.557529154615501</v>
      </c>
      <c r="CVI15">
        <v>9.570005841389182</v>
      </c>
      <c r="CVJ15">
        <v>0.001245341702788365</v>
      </c>
      <c r="CVK15">
        <v>-3.940916284324421</v>
      </c>
      <c r="CVL15">
        <v>-0.9427305175327287</v>
      </c>
      <c r="CVM15">
        <v>2.633153707302619E-05</v>
      </c>
      <c r="CVN15">
        <v>3.194944135983221</v>
      </c>
      <c r="CVO15">
        <v>6.197691944516125</v>
      </c>
      <c r="CVP15">
        <v>6.0403613868001E-05</v>
      </c>
      <c r="CVQ15">
        <v>0.06788556020414432</v>
      </c>
      <c r="CVR15">
        <v>3.0612619354206</v>
      </c>
      <c r="CVS15">
        <v>0.0003509792421854561</v>
      </c>
      <c r="CVT15">
        <v>-6.393229333375225</v>
      </c>
      <c r="CVU15">
        <v>-3.394625105525769</v>
      </c>
      <c r="CVV15">
        <v>1.558543916987341E-05</v>
      </c>
      <c r="CVW15">
        <v>-0.4330829472759294</v>
      </c>
      <c r="CVX15">
        <v>2.590226117563896</v>
      </c>
      <c r="CVY15">
        <v>0.00434650002965761</v>
      </c>
      <c r="CVZ15">
        <v>-4.560921049631818</v>
      </c>
      <c r="CWA15">
        <v>-1.57856318545512</v>
      </c>
      <c r="CWB15">
        <v>0.002489959651262651</v>
      </c>
      <c r="CWC15">
        <v>-0.2555500184390478</v>
      </c>
      <c r="CWD15">
        <v>2.741590352343479</v>
      </c>
      <c r="CWE15">
        <v>6.541983409141022E-05</v>
      </c>
      <c r="CWF15">
        <v>-2.036027626026914</v>
      </c>
      <c r="CWG15">
        <v>0.9646235020754493</v>
      </c>
      <c r="CWH15">
        <v>3.391742445498282E-06</v>
      </c>
      <c r="CWI15">
        <v>-7.666932049253417</v>
      </c>
      <c r="CWJ15">
        <v>-4.795933549215719</v>
      </c>
      <c r="CWK15">
        <v>0.1331310959401912</v>
      </c>
      <c r="CWO15">
        <v>-8.915818268230851</v>
      </c>
      <c r="CWP15">
        <v>-5.917446014340225</v>
      </c>
      <c r="CWQ15">
        <v>2.11964591726661E-05</v>
      </c>
      <c r="CWR15">
        <v>0.410455277322679</v>
      </c>
      <c r="CWS15">
        <v>3.440922595311688</v>
      </c>
      <c r="CWT15">
        <v>0.007426059723547203</v>
      </c>
      <c r="CWU15">
        <v>4.685883360195561</v>
      </c>
      <c r="CWV15">
        <v>7.626206854077876</v>
      </c>
      <c r="CWW15">
        <v>0.02849028305931291</v>
      </c>
      <c r="CWX15">
        <v>-10.51197611360416</v>
      </c>
      <c r="CWY15">
        <v>-7.512885838839344</v>
      </c>
      <c r="CWZ15">
        <v>6.620800028166461E-06</v>
      </c>
      <c r="CXA15">
        <v>-8.09368951703688</v>
      </c>
      <c r="CXB15">
        <v>-5.117864673589131</v>
      </c>
      <c r="CXC15">
        <v>0.004675505554606669</v>
      </c>
      <c r="CXD15">
        <v>-3.945782620816653</v>
      </c>
      <c r="CXE15">
        <v>-0.9415115448772773</v>
      </c>
      <c r="CXF15">
        <v>0.0001459367174393198</v>
      </c>
      <c r="CXG15">
        <v>-3.092978423599107</v>
      </c>
      <c r="CXH15">
        <v>-0.09143602572446863</v>
      </c>
      <c r="CXI15">
        <v>1.903192962952041E-05</v>
      </c>
      <c r="CXJ15">
        <v>-5.370131812663002</v>
      </c>
      <c r="CXK15">
        <v>-2.390275167715177</v>
      </c>
      <c r="CXL15">
        <v>0.003246038022063806</v>
      </c>
      <c r="CXM15">
        <v>-6.932133434715432</v>
      </c>
      <c r="CXN15">
        <v>-3.866701510021378</v>
      </c>
      <c r="CXO15">
        <v>0.03425069415334731</v>
      </c>
      <c r="CXP15">
        <v>-0.8318626440609194</v>
      </c>
      <c r="CXQ15">
        <v>2.157577675584182</v>
      </c>
      <c r="CXR15">
        <v>0.0008920547935810933</v>
      </c>
      <c r="CXS15">
        <v>-1.237935342023629</v>
      </c>
      <c r="CXT15">
        <v>1.791930141259491</v>
      </c>
      <c r="CXU15">
        <v>0.007135576733874666</v>
      </c>
      <c r="CXV15">
        <v>-0.2605967923134385</v>
      </c>
      <c r="CXW15">
        <v>2.764907753565203</v>
      </c>
      <c r="CXX15">
        <v>0.005203854883805871</v>
      </c>
      <c r="CXY15">
        <v>-8.076446245722584</v>
      </c>
      <c r="CXZ15">
        <v>-5.124803732872399</v>
      </c>
      <c r="CYA15">
        <v>0.01870757250755612</v>
      </c>
      <c r="CYB15">
        <v>-7.752764333307728</v>
      </c>
      <c r="CYC15">
        <v>-4.757063805724103</v>
      </c>
      <c r="CYD15">
        <v>0.0001478837044733532</v>
      </c>
      <c r="CYE15">
        <v>-1.627354139237072</v>
      </c>
      <c r="CYF15">
        <v>1.371702848127865</v>
      </c>
      <c r="CYG15">
        <v>7.114182639109725E-06</v>
      </c>
      <c r="CYH15">
        <v>-3.873616450379095</v>
      </c>
      <c r="CYI15">
        <v>-0.8383257878214444</v>
      </c>
      <c r="CYJ15">
        <v>0.009963446910063801</v>
      </c>
      <c r="CYK15">
        <v>-1.77934192377474</v>
      </c>
      <c r="CYL15">
        <v>1.22390155830632</v>
      </c>
      <c r="CYM15">
        <v>8.416140808127348E-05</v>
      </c>
      <c r="CYN15">
        <v>-1.596628171930102</v>
      </c>
      <c r="CYO15">
        <v>1.348665483788007</v>
      </c>
      <c r="CYP15">
        <v>0.02394227283751023</v>
      </c>
      <c r="CYQ15">
        <v>-4.899131850081432</v>
      </c>
      <c r="CYR15">
        <v>-1.896085215430927</v>
      </c>
      <c r="CYS15">
        <v>7.425586154927955E-05</v>
      </c>
      <c r="CYT15">
        <v>-5.173971878644814</v>
      </c>
      <c r="CYU15">
        <v>-2.162851095088226</v>
      </c>
      <c r="CYV15">
        <v>0.00098937461529968</v>
      </c>
      <c r="CYW15">
        <v>-7.157346297695866</v>
      </c>
      <c r="CYX15">
        <v>-4.162013918328358</v>
      </c>
      <c r="CYY15">
        <v>0.0001742934589509565</v>
      </c>
      <c r="CYZ15">
        <v>-2.053449699699985</v>
      </c>
      <c r="CZA15">
        <v>0.950971293930191</v>
      </c>
      <c r="CZB15">
        <v>0.0001563614774244232</v>
      </c>
      <c r="CZC15">
        <v>-6.212579480232907</v>
      </c>
      <c r="CZD15">
        <v>-3.219666477763413</v>
      </c>
      <c r="CZE15">
        <v>0.0004018042719792243</v>
      </c>
      <c r="CZF15">
        <v>-2.178568808196937</v>
      </c>
      <c r="CZG15">
        <v>0.820526381909628</v>
      </c>
      <c r="CZH15">
        <v>6.54944754606605E-06</v>
      </c>
      <c r="CZI15">
        <v>1.566955380960654</v>
      </c>
      <c r="CZJ15">
        <v>4.592539883064699</v>
      </c>
      <c r="CZK15">
        <v>0.005236533983295179</v>
      </c>
      <c r="CZL15">
        <v>-1.369487302368034</v>
      </c>
      <c r="CZM15">
        <v>1.611686940401521</v>
      </c>
      <c r="CZN15">
        <v>0.002835273082397249</v>
      </c>
      <c r="CZO15">
        <v>-3.673526424915059</v>
      </c>
      <c r="CZP15">
        <v>-0.6714098319243755</v>
      </c>
      <c r="CZQ15">
        <v>3.583972710567505E-05</v>
      </c>
      <c r="CZR15">
        <v>1.019933478205087</v>
      </c>
      <c r="CZS15">
        <v>4.015344172386739</v>
      </c>
      <c r="CZT15">
        <v>0.0001684938231545612</v>
      </c>
      <c r="CZX15">
        <v>-6.387938563645833</v>
      </c>
      <c r="CZY15">
        <v>-3.398706115756938</v>
      </c>
      <c r="CZZ15">
        <v>0.000927521427722937</v>
      </c>
      <c r="DAA15">
        <v>0.9903655480100246</v>
      </c>
      <c r="DAB15">
        <v>3.980899345039012</v>
      </c>
      <c r="DAC15">
        <v>0.0007168719895072008</v>
      </c>
      <c r="DAD15">
        <v>3.42650140703588</v>
      </c>
      <c r="DAE15">
        <v>6.430491686069832</v>
      </c>
      <c r="DAF15">
        <v>0.0001273786141503677</v>
      </c>
      <c r="DAG15">
        <v>-1.160747500272609</v>
      </c>
      <c r="DAH15">
        <v>1.824368273240202</v>
      </c>
      <c r="DAI15">
        <v>0.001772321584975485</v>
      </c>
      <c r="DAJ15">
        <v>-2.994338835362087</v>
      </c>
      <c r="DAK15">
        <v>0.00738464796846415</v>
      </c>
      <c r="DAL15">
        <v>2.376315832549278E-05</v>
      </c>
      <c r="DAM15">
        <v>-5.765936213619878</v>
      </c>
      <c r="DAN15">
        <v>-2.766489194265159</v>
      </c>
      <c r="DAO15">
        <v>2.446300752445864E-06</v>
      </c>
      <c r="DAP15">
        <v>-3.539146300600246</v>
      </c>
      <c r="DAQ15">
        <v>-0.5448567763367371</v>
      </c>
      <c r="DAR15">
        <v>0.0002608762650964778</v>
      </c>
      <c r="DAS15">
        <v>-5.969788735132471</v>
      </c>
      <c r="DAT15">
        <v>-2.975119961163901</v>
      </c>
      <c r="DAU15">
        <v>0.0002273757679855743</v>
      </c>
      <c r="DAV15">
        <v>7.837278571595799</v>
      </c>
      <c r="DAW15">
        <v>10.8423607828955</v>
      </c>
      <c r="DAX15">
        <v>0.0002066309735585486</v>
      </c>
      <c r="DAY15">
        <v>-0.103753940165082</v>
      </c>
      <c r="DAZ15">
        <v>2.903819785579926</v>
      </c>
      <c r="DBA15">
        <v>0.00045889057328482</v>
      </c>
      <c r="DBB15">
        <v>-3.577115324061044</v>
      </c>
      <c r="DBC15">
        <v>-0.5599764529521762</v>
      </c>
      <c r="DBD15">
        <v>0.002349927223091068</v>
      </c>
      <c r="DBE15">
        <v>4.067130508918848</v>
      </c>
      <c r="DBF15">
        <v>7.084071668782533</v>
      </c>
      <c r="DBG15">
        <v>0.002296023180215467</v>
      </c>
      <c r="DBH15">
        <v>-2.39656932198743</v>
      </c>
      <c r="DBI15">
        <v>0.6070820838662782</v>
      </c>
      <c r="DBJ15">
        <v>0.0001066621176679211</v>
      </c>
      <c r="DBK15">
        <v>-8.47423959003889</v>
      </c>
      <c r="DBL15">
        <v>-5.475749000461516</v>
      </c>
      <c r="DBM15">
        <v>1.822655859145816E-05</v>
      </c>
      <c r="DBN15">
        <v>0.5579041023847569</v>
      </c>
      <c r="DBO15">
        <v>3.599736496418234</v>
      </c>
      <c r="DBP15">
        <v>0.01399959352457684</v>
      </c>
      <c r="DBQ15">
        <v>3.47916576059112</v>
      </c>
      <c r="DBR15">
        <v>6.477977806020942</v>
      </c>
      <c r="DBS15">
        <v>1.128988848645978E-05</v>
      </c>
      <c r="DBW15">
        <v>-5.707514242784666</v>
      </c>
      <c r="DBX15">
        <v>-2.706040638162588</v>
      </c>
      <c r="DBY15">
        <v>1.737208465767757E-05</v>
      </c>
      <c r="DBZ15">
        <v>-5.158143911170092</v>
      </c>
      <c r="DCA15">
        <v>-2.157849378964554</v>
      </c>
      <c r="DCB15">
        <v>6.939937607951961E-07</v>
      </c>
      <c r="DCC15">
        <v>5.527366389503483</v>
      </c>
      <c r="DCD15">
        <v>8.477910300575889</v>
      </c>
      <c r="DCE15">
        <v>0.01956723785611296</v>
      </c>
      <c r="DCF15">
        <v>-6.840960617096791</v>
      </c>
      <c r="DCG15">
        <v>-3.847976954901246</v>
      </c>
      <c r="DCH15">
        <v>0.000393831969489719</v>
      </c>
      <c r="DCI15">
        <v>8.404279897978187</v>
      </c>
      <c r="DCJ15">
        <v>11.45496047802611</v>
      </c>
      <c r="DCK15">
        <v>0.02054816955195386</v>
      </c>
      <c r="DCL15">
        <v>1.82093934390764</v>
      </c>
      <c r="DCM15">
        <v>4.815839187361755</v>
      </c>
      <c r="DCN15">
        <v>0.0002080927743402892</v>
      </c>
      <c r="DCO15">
        <v>0.5354604034814763</v>
      </c>
      <c r="DCP15">
        <v>3.534146131782192</v>
      </c>
      <c r="DCQ15">
        <v>1.381848079631544E-05</v>
      </c>
      <c r="DCR15">
        <v>-2.95862810043481</v>
      </c>
      <c r="DCS15">
        <v>0.06254954017936221</v>
      </c>
      <c r="DCT15">
        <v>0.003587939695864422</v>
      </c>
      <c r="DCU15">
        <v>3.540151844830232</v>
      </c>
      <c r="DCV15">
        <v>6.532070301111651</v>
      </c>
      <c r="DCW15">
        <v>0.0005224907910026374</v>
      </c>
      <c r="DDA15">
        <v>-1.612225240859805</v>
      </c>
      <c r="DDB15">
        <v>1.391632761900531</v>
      </c>
      <c r="DDC15">
        <v>0.0001190734823901151</v>
      </c>
      <c r="DDD15">
        <v>-1.717677467059378</v>
      </c>
      <c r="DDE15">
        <v>1.284048870305412</v>
      </c>
      <c r="DDF15">
        <v>2.384192557658514E-05</v>
      </c>
      <c r="DDG15">
        <v>-6.107940210014703</v>
      </c>
      <c r="DDH15">
        <v>-3.10907321433874</v>
      </c>
      <c r="DDI15">
        <v>1.026959038629958E-05</v>
      </c>
      <c r="DDJ15">
        <v>4.418149746176283</v>
      </c>
      <c r="DDK15">
        <v>7.396156293941234</v>
      </c>
      <c r="DDL15">
        <v>0.003869695529723252</v>
      </c>
      <c r="DDM15">
        <v>5.223704781270648</v>
      </c>
      <c r="DDN15">
        <v>8.220451429010931</v>
      </c>
      <c r="DDO15">
        <v>8.467440740646369E-05</v>
      </c>
      <c r="DDP15">
        <v>-9.161544734502417</v>
      </c>
      <c r="DDQ15">
        <v>-6.148485844357616</v>
      </c>
      <c r="DDR15">
        <v>0.001364276894511937</v>
      </c>
      <c r="DDS15">
        <v>1.276380787939727</v>
      </c>
      <c r="DDT15">
        <v>4.26903902970996</v>
      </c>
      <c r="DDU15">
        <v>0.0004312113112347874</v>
      </c>
      <c r="DDV15">
        <v>3.346755883354617</v>
      </c>
      <c r="DDW15">
        <v>6.34538686958038</v>
      </c>
      <c r="DDX15">
        <v>1.49935897124205E-05</v>
      </c>
      <c r="DDY15">
        <v>-5.67607390074448</v>
      </c>
      <c r="DDZ15">
        <v>-2.673421091397272</v>
      </c>
      <c r="DEA15">
        <v>5.629917946108328E-05</v>
      </c>
      <c r="DEB15">
        <v>5.083746979824</v>
      </c>
      <c r="DEC15">
        <v>8.090057243209317</v>
      </c>
      <c r="DED15">
        <v>0.0003185553919365941</v>
      </c>
      <c r="DEE15">
        <v>5.539823506197587</v>
      </c>
      <c r="DEF15">
        <v>8.548376883476317</v>
      </c>
      <c r="DEG15">
        <v>0.0005852821029783662</v>
      </c>
      <c r="DEH15">
        <v>4.681493043351143</v>
      </c>
      <c r="DEI15">
        <v>7.688540147660623</v>
      </c>
      <c r="DEJ15">
        <v>0.0003972934331895541</v>
      </c>
      <c r="DEK15">
        <v>-4.47714477763338</v>
      </c>
      <c r="DEL15">
        <v>-1.487171708610551</v>
      </c>
      <c r="DEM15">
        <v>0.000804314758567718</v>
      </c>
      <c r="DEN15">
        <v>-0.7915059603784317</v>
      </c>
      <c r="DEO15">
        <v>2.213020297755679</v>
      </c>
      <c r="DEP15">
        <v>0.0001638961015728001</v>
      </c>
      <c r="DEQ15">
        <v>7.123021229219873</v>
      </c>
      <c r="DER15">
        <v>10.12425734764067</v>
      </c>
      <c r="DES15">
        <v>1.222391000180271E-05</v>
      </c>
      <c r="DET15">
        <v>-1.109389536623813</v>
      </c>
      <c r="DEU15">
        <v>1.892755109227502</v>
      </c>
      <c r="DEV15">
        <v>3.679604662050178E-05</v>
      </c>
      <c r="DEW15">
        <v>-0.006056918015574425</v>
      </c>
      <c r="DEX15">
        <v>2.986646695041972</v>
      </c>
      <c r="DEY15">
        <v>0.0004258980993120854</v>
      </c>
      <c r="DFC15">
        <v>-4.605882333670531</v>
      </c>
      <c r="DFD15">
        <v>-1.604469929942075</v>
      </c>
      <c r="DFE15">
        <v>1.595907433726563E-05</v>
      </c>
      <c r="DFF15">
        <v>1.544976395537272</v>
      </c>
      <c r="DFG15">
        <v>4.551969944049922</v>
      </c>
      <c r="DFH15">
        <v>0.0003912777663902618</v>
      </c>
      <c r="DFI15">
        <v>6.105644165144878</v>
      </c>
      <c r="DFJ15">
        <v>9.110157135023362</v>
      </c>
      <c r="DFK15">
        <v>0.0001629351769928501</v>
      </c>
      <c r="DFL15">
        <v>-11.84072237496426</v>
      </c>
      <c r="DFM15">
        <v>-8.809640687705642</v>
      </c>
      <c r="DFN15">
        <v>0.007728570262739595</v>
      </c>
      <c r="DFO15">
        <v>-1.372463851332398</v>
      </c>
      <c r="DFP15">
        <v>1.629265219224475</v>
      </c>
      <c r="DFQ15">
        <v>2.391747992514525E-05</v>
      </c>
      <c r="DFR15">
        <v>-1.236224873276597</v>
      </c>
      <c r="DFS15">
        <v>1.768348568669767</v>
      </c>
      <c r="DFT15">
        <v>0.0001673309698940369</v>
      </c>
      <c r="DFU15">
        <v>-4.738905581262393</v>
      </c>
      <c r="DFV15">
        <v>-1.735089631084032</v>
      </c>
      <c r="DFW15">
        <v>0.0001164918061098264</v>
      </c>
      <c r="DFX15">
        <v>2.77211035383035</v>
      </c>
      <c r="DFY15">
        <v>5.768171382057568</v>
      </c>
      <c r="DFZ15">
        <v>0.0001241239890141601</v>
      </c>
      <c r="DGA15">
        <v>-0.6034813279173927</v>
      </c>
      <c r="DGB15">
        <v>2.360887149151753</v>
      </c>
      <c r="DGC15">
        <v>0.01015684341097588</v>
      </c>
      <c r="DGD15">
        <v>-3.657730120789195</v>
      </c>
      <c r="DGE15">
        <v>-0.6624596464128558</v>
      </c>
      <c r="DGF15">
        <v>0.0001789473009988792</v>
      </c>
      <c r="DGG15">
        <v>0.5770636140383307</v>
      </c>
      <c r="DGH15">
        <v>3.568461262905407</v>
      </c>
      <c r="DGI15">
        <v>0.0005920035601129295</v>
      </c>
      <c r="DGJ15">
        <v>5.148899636171863</v>
      </c>
      <c r="DGK15">
        <v>8.167674571322715</v>
      </c>
      <c r="DGL15">
        <v>0.002819985519349698</v>
      </c>
      <c r="DGM15">
        <v>-6.312462250148682</v>
      </c>
      <c r="DGN15">
        <v>-3.317824706695647</v>
      </c>
      <c r="DGO15">
        <v>0.0002300475217446632</v>
      </c>
      <c r="DGP15">
        <v>-6.314393571827614</v>
      </c>
      <c r="DGQ15">
        <v>-3.31780021441597</v>
      </c>
      <c r="DGR15">
        <v>9.284170979842456E-05</v>
      </c>
      <c r="DGS15">
        <v>-3.908099051299789</v>
      </c>
      <c r="DGT15">
        <v>-0.903795551227801</v>
      </c>
      <c r="DGU15">
        <v>0.0001481609029568049</v>
      </c>
      <c r="DGV15">
        <v>4.263974943286126</v>
      </c>
      <c r="DGW15">
        <v>7.257666409057301</v>
      </c>
      <c r="DGX15">
        <v>0.0003183808329300018</v>
      </c>
      <c r="DGY15">
        <v>-6.070995600738618</v>
      </c>
      <c r="DGZ15">
        <v>-3.066799432047598</v>
      </c>
      <c r="DHA15">
        <v>0.0001408626534679509</v>
      </c>
      <c r="DHB15">
        <v>0.03346317482219552</v>
      </c>
      <c r="DHC15">
        <v>3.027210222686825</v>
      </c>
      <c r="DHD15">
        <v>0.000312795283257873</v>
      </c>
      <c r="DHE15">
        <v>-3.07402971483</v>
      </c>
      <c r="DHF15">
        <v>-0.0694592874032538</v>
      </c>
      <c r="DHG15">
        <v>0.0001671104549052298</v>
      </c>
      <c r="DHH15">
        <v>-9.727086362330413</v>
      </c>
      <c r="DHI15">
        <v>-6.733711469489898</v>
      </c>
      <c r="DHJ15">
        <v>0.0003511363589973164</v>
      </c>
      <c r="DHK15">
        <v>-1.537781384133332</v>
      </c>
      <c r="DHL15">
        <v>1.487581674579764</v>
      </c>
      <c r="DHM15">
        <v>0.005146277978271716</v>
      </c>
      <c r="DHQ15">
        <v>-7.850034427046885</v>
      </c>
      <c r="DHR15">
        <v>-4.852307830572489</v>
      </c>
      <c r="DHS15">
        <v>4.134690872182193E-05</v>
      </c>
      <c r="DHT15">
        <v>-2.867956833101133</v>
      </c>
      <c r="DHU15">
        <v>0.1253081644617278</v>
      </c>
      <c r="DHV15">
        <v>0.0003628820626261801</v>
      </c>
      <c r="DHW15">
        <v>-6.439159616605205</v>
      </c>
      <c r="DHX15">
        <v>-3.445807584033113</v>
      </c>
      <c r="DHY15">
        <v>0.0003535637673802136</v>
      </c>
      <c r="DHZ15">
        <v>-2.238687485796599</v>
      </c>
      <c r="DIA15">
        <v>0.7564749838309576</v>
      </c>
      <c r="DIB15">
        <v>0.0001872136008345067</v>
      </c>
      <c r="DIC15">
        <v>-5.196555923152271</v>
      </c>
      <c r="DID15">
        <v>-2.224531293866792</v>
      </c>
      <c r="DIE15">
        <v>0.006260970932918808</v>
      </c>
      <c r="DIF15">
        <v>-10.73337156976715</v>
      </c>
      <c r="DIG15">
        <v>-7.725127618990348</v>
      </c>
      <c r="DIH15">
        <v>0.0005437017952820242</v>
      </c>
      <c r="DII15">
        <v>3.79094124905167</v>
      </c>
      <c r="DIJ15">
        <v>6.789506158047206</v>
      </c>
      <c r="DIK15">
        <v>1.647588952875395E-05</v>
      </c>
      <c r="DIO15">
        <v>-1.578563738932717</v>
      </c>
      <c r="DIP15">
        <v>1.364574233003931</v>
      </c>
      <c r="DIQ15">
        <v>0.0258663218838201</v>
      </c>
      <c r="DIR15">
        <v>6.441975640915588</v>
      </c>
      <c r="DIS15">
        <v>9.444567325646073</v>
      </c>
      <c r="DIT15">
        <v>5.373463793781398E-05</v>
      </c>
      <c r="DJA15">
        <v>-6.022907975081824</v>
      </c>
      <c r="DJB15">
        <v>-3.062123389993466</v>
      </c>
      <c r="DJC15">
        <v>0.01230279013353755</v>
      </c>
      <c r="DJD15">
        <v>0.7037946962339739</v>
      </c>
      <c r="DJE15">
        <v>3.702240181791333</v>
      </c>
      <c r="DJF15">
        <v>1.933212121903533E-05</v>
      </c>
      <c r="DJG15">
        <v>4.748986939826173</v>
      </c>
      <c r="DJH15">
        <v>7.753254397574724</v>
      </c>
      <c r="DJI15">
        <v>0.0001456895650853799</v>
      </c>
      <c r="DJJ15">
        <v>-3.715930328797464</v>
      </c>
      <c r="DJK15">
        <v>-0.727414511331648</v>
      </c>
      <c r="DJL15">
        <v>0.001055091587827662</v>
      </c>
      <c r="DJM15">
        <v>-0.6557114869204828</v>
      </c>
      <c r="DJN15">
        <v>2.346659640769326</v>
      </c>
      <c r="DJO15">
        <v>4.497797217101759E-05</v>
      </c>
      <c r="DJP15">
        <v>3.480046258968221</v>
      </c>
      <c r="DJQ15">
        <v>6.469630581333624</v>
      </c>
      <c r="DJR15">
        <v>0.0008678907247027437</v>
      </c>
      <c r="DJS15">
        <v>-4.137659061918288</v>
      </c>
      <c r="DJT15">
        <v>-1.135620329845082</v>
      </c>
      <c r="DJU15">
        <v>3.325142773053025E-05</v>
      </c>
      <c r="DJV15">
        <v>-4.683484669516306</v>
      </c>
      <c r="DJW15">
        <v>-1.656571346378253</v>
      </c>
      <c r="DJX15">
        <v>0.005794615698666336</v>
      </c>
      <c r="DJY15">
        <v>-1.100043138898252</v>
      </c>
      <c r="DJZ15">
        <v>1.893754475751712</v>
      </c>
      <c r="DKA15">
        <v>0.0003077566722427659</v>
      </c>
      <c r="DKB15">
        <v>5.51560902149145</v>
      </c>
      <c r="DKC15">
        <v>8.496970314839936</v>
      </c>
      <c r="DKD15">
        <v>0.002779211085129376</v>
      </c>
      <c r="DKE15">
        <v>-0.1252994399169311</v>
      </c>
      <c r="DKF15">
        <v>2.881234529128241</v>
      </c>
      <c r="DKG15">
        <v>0.0003415420118661045</v>
      </c>
      <c r="DKH15">
        <v>3.238954030030003</v>
      </c>
      <c r="DKI15">
        <v>3.50718995905999</v>
      </c>
      <c r="DKJ15">
        <v>59.70027951554127</v>
      </c>
    </row>
    <row r="16" spans="1:3000">
      <c r="A16">
        <v>-1.055666091590896</v>
      </c>
      <c r="B16">
        <v>1.947685798284668</v>
      </c>
      <c r="C16">
        <v>8.988132590330368E-05</v>
      </c>
      <c r="D16">
        <v>3.464593904471068</v>
      </c>
      <c r="E16">
        <v>6.465857190104632</v>
      </c>
      <c r="F16">
        <v>1.276712473575658E-05</v>
      </c>
      <c r="G16">
        <v>-1.816543106193679</v>
      </c>
      <c r="H16">
        <v>1.181837142562766</v>
      </c>
      <c r="I16">
        <v>2.098875272798838E-05</v>
      </c>
      <c r="J16">
        <v>6.517016754421717</v>
      </c>
      <c r="K16">
        <v>9.505754396245129</v>
      </c>
      <c r="L16">
        <v>0.001014725693582118</v>
      </c>
      <c r="P16">
        <v>8.260692243433242</v>
      </c>
      <c r="Q16">
        <v>11.38650757678278</v>
      </c>
      <c r="R16">
        <v>0.1266359848468492</v>
      </c>
      <c r="S16">
        <v>4.673070511053175</v>
      </c>
      <c r="T16">
        <v>7.684711270726195</v>
      </c>
      <c r="U16">
        <v>0.001084058286120137</v>
      </c>
      <c r="V16">
        <v>-7.152857040239124</v>
      </c>
      <c r="W16">
        <v>-4.091382046291953</v>
      </c>
      <c r="X16">
        <v>0.03023339904643795</v>
      </c>
      <c r="Y16">
        <v>4.29851697073496</v>
      </c>
      <c r="Z16">
        <v>7.303305071797073</v>
      </c>
      <c r="AA16">
        <v>0.0001834072942480546</v>
      </c>
      <c r="AB16">
        <v>6.408311874083388</v>
      </c>
      <c r="AC16">
        <v>9.410879943288439</v>
      </c>
      <c r="AD16">
        <v>5.275983553543807E-05</v>
      </c>
      <c r="AE16">
        <v>-4.380306351397002</v>
      </c>
      <c r="AF16">
        <v>-1.391171264852788</v>
      </c>
      <c r="AG16">
        <v>0.0009443707552136603</v>
      </c>
      <c r="AH16">
        <v>-5.696572908774689</v>
      </c>
      <c r="AI16">
        <v>-2.697888706217701</v>
      </c>
      <c r="AJ16">
        <v>1.385058328828648E-05</v>
      </c>
      <c r="AK16">
        <v>-3.810264152550177</v>
      </c>
      <c r="AL16">
        <v>-0.8075659685860253</v>
      </c>
      <c r="AM16">
        <v>5.824157363525606E-05</v>
      </c>
      <c r="AN16">
        <v>-6.945001411532033</v>
      </c>
      <c r="AO16">
        <v>-3.952071000495258</v>
      </c>
      <c r="AP16">
        <v>0.0003998327048716549</v>
      </c>
      <c r="AQ16">
        <v>7.642626414226909</v>
      </c>
      <c r="AR16">
        <v>10.63781496125858</v>
      </c>
      <c r="AS16">
        <v>0.0001852006373315843</v>
      </c>
      <c r="AT16">
        <v>1.416072297610676</v>
      </c>
      <c r="AU16">
        <v>4.405465799969044</v>
      </c>
      <c r="AV16">
        <v>0.0008999823377755645</v>
      </c>
      <c r="AW16">
        <v>2.460483907577067</v>
      </c>
      <c r="AX16">
        <v>5.433144204798015</v>
      </c>
      <c r="AY16">
        <v>0.005979674784374967</v>
      </c>
      <c r="BC16">
        <v>-7.321239365014847</v>
      </c>
      <c r="BD16">
        <v>-4.301995372571771</v>
      </c>
      <c r="BE16">
        <v>0.002962649961193486</v>
      </c>
      <c r="BF16">
        <v>-0.1479253410267793</v>
      </c>
      <c r="BG16">
        <v>2.854374890298176</v>
      </c>
      <c r="BH16">
        <v>4.23285131864561E-05</v>
      </c>
      <c r="BI16">
        <v>4.480085789392136</v>
      </c>
      <c r="BJ16">
        <v>7.458772473075521</v>
      </c>
      <c r="BK16">
        <v>0.003634059619296938</v>
      </c>
      <c r="BL16">
        <v>-8.712517821008447</v>
      </c>
      <c r="BM16">
        <v>-5.731191948780937</v>
      </c>
      <c r="BN16">
        <v>0.002789784384506325</v>
      </c>
      <c r="BO16">
        <v>-1.03965513771794</v>
      </c>
      <c r="BP16">
        <v>1.909757947527035</v>
      </c>
      <c r="BQ16">
        <v>0.02047228755545703</v>
      </c>
      <c r="BR16">
        <v>-4.387762857776416</v>
      </c>
      <c r="BS16">
        <v>-1.373682026116042</v>
      </c>
      <c r="BT16">
        <v>0.001586158561982175</v>
      </c>
      <c r="BU16">
        <v>1.988090542472037</v>
      </c>
      <c r="BV16">
        <v>4.964543502661143</v>
      </c>
      <c r="BW16">
        <v>0.004435704670846577</v>
      </c>
      <c r="BX16">
        <v>-5.592206471689589</v>
      </c>
      <c r="BY16">
        <v>-2.590442572103653</v>
      </c>
      <c r="BZ16">
        <v>2.48907339941194E-05</v>
      </c>
      <c r="CA16">
        <v>-3.886601902422096</v>
      </c>
      <c r="CB16">
        <v>-0.8827274859749992</v>
      </c>
      <c r="CC16">
        <v>0.0001200888224442836</v>
      </c>
      <c r="CD16">
        <v>-1.583715767507799</v>
      </c>
      <c r="CE16">
        <v>1.414757773671842</v>
      </c>
      <c r="CF16">
        <v>1.864061224200781E-05</v>
      </c>
      <c r="CG16">
        <v>1.18296445354015</v>
      </c>
      <c r="CH16">
        <v>4.169434536660318</v>
      </c>
      <c r="CI16">
        <v>0.001464469206201439</v>
      </c>
      <c r="CJ16">
        <v>0.9047455656909296</v>
      </c>
      <c r="CK16">
        <v>3.895020811363806</v>
      </c>
      <c r="CL16">
        <v>0.000756566773783292</v>
      </c>
      <c r="CM16">
        <v>-3.633271533775757</v>
      </c>
      <c r="CN16">
        <v>-0.6303221266972645</v>
      </c>
      <c r="CO16">
        <v>6.959201691730666E-05</v>
      </c>
      <c r="CS16">
        <v>-1.519566511802026</v>
      </c>
      <c r="CT16">
        <v>1.484343705190098</v>
      </c>
      <c r="CU16">
        <v>0.0001223183754039145</v>
      </c>
      <c r="CV16">
        <v>-1.846468354787273</v>
      </c>
      <c r="CW16">
        <v>1.175515849331613</v>
      </c>
      <c r="CX16">
        <v>0.00386644184592676</v>
      </c>
      <c r="CY16">
        <v>-3.326868900357152</v>
      </c>
      <c r="CZ16">
        <v>-0.3114417258287735</v>
      </c>
      <c r="DA16">
        <v>0.001903981711432457</v>
      </c>
      <c r="DB16">
        <v>1.963771238022395</v>
      </c>
      <c r="DC16">
        <v>4.965778715130736</v>
      </c>
      <c r="DD16">
        <v>3.223971472410993E-05</v>
      </c>
      <c r="DE16">
        <v>4.505871297198354</v>
      </c>
      <c r="DF16">
        <v>7.527036472206147</v>
      </c>
      <c r="DG16">
        <v>0.003583717064884052</v>
      </c>
      <c r="DH16">
        <v>3.135506639206419</v>
      </c>
      <c r="DI16">
        <v>6.122153058603748</v>
      </c>
      <c r="DJ16">
        <v>0.001426544919296392</v>
      </c>
      <c r="DK16">
        <v>-0.7881032525260389</v>
      </c>
      <c r="DL16">
        <v>2.207099820366637</v>
      </c>
      <c r="DM16">
        <v>0.0001840840773838759</v>
      </c>
      <c r="DQ16">
        <v>-2.680001474942964</v>
      </c>
      <c r="DR16">
        <v>0.3154683988910261</v>
      </c>
      <c r="DS16">
        <v>0.0001641763446397482</v>
      </c>
      <c r="DT16">
        <v>2.257838055942869</v>
      </c>
      <c r="DU16">
        <v>5.346789380908038</v>
      </c>
      <c r="DV16">
        <v>0.06329870570447246</v>
      </c>
      <c r="DW16">
        <v>4.994241054598838</v>
      </c>
      <c r="DX16">
        <v>7.143622643362336</v>
      </c>
      <c r="DY16">
        <v>5.788413452276082</v>
      </c>
      <c r="DZ16">
        <v>-7.373041416391138</v>
      </c>
      <c r="EA16">
        <v>-4.369186694179202</v>
      </c>
      <c r="EB16">
        <v>0.0001188710666495457</v>
      </c>
      <c r="EC16">
        <v>1.32212961975783</v>
      </c>
      <c r="ED16">
        <v>4.320516632840031</v>
      </c>
      <c r="EE16">
        <v>2.081381437594259E-05</v>
      </c>
      <c r="EF16">
        <v>-5.391281262124803</v>
      </c>
      <c r="EG16">
        <v>-2.383667770325459</v>
      </c>
      <c r="EH16">
        <v>0.0004637220590294817</v>
      </c>
      <c r="EL16">
        <v>-3.630578929855957</v>
      </c>
      <c r="EM16">
        <v>-0.6264592798452087</v>
      </c>
      <c r="EN16">
        <v>0.0001357721296884838</v>
      </c>
      <c r="ER16">
        <v>-2.597864167910975</v>
      </c>
      <c r="ES16">
        <v>0.3994824408378995</v>
      </c>
      <c r="ET16">
        <v>5.632388105238594E-05</v>
      </c>
      <c r="EU16">
        <v>-3.696639970476364</v>
      </c>
      <c r="EV16">
        <v>-0.7004401110359774</v>
      </c>
      <c r="EW16">
        <v>0.0001155285461825451</v>
      </c>
      <c r="EX16">
        <v>1.205213992201642</v>
      </c>
      <c r="EY16">
        <v>4.227756530125963</v>
      </c>
      <c r="EZ16">
        <v>0.004065328128555818</v>
      </c>
      <c r="FA16">
        <v>0.6209652367881195</v>
      </c>
      <c r="FB16">
        <v>3.600314879098658</v>
      </c>
      <c r="FC16">
        <v>0.003411498181621741</v>
      </c>
      <c r="FD16">
        <v>-6.988886821742265</v>
      </c>
      <c r="FE16">
        <v>-4.001995589990941</v>
      </c>
      <c r="FF16">
        <v>0.001374718439979809</v>
      </c>
      <c r="FG16">
        <v>-7.706239727418446</v>
      </c>
      <c r="FH16">
        <v>-4.70405820114321</v>
      </c>
      <c r="FI16">
        <v>3.807245511636203E-05</v>
      </c>
      <c r="FJ16">
        <v>-2.364460494635364</v>
      </c>
      <c r="FK16">
        <v>0.6718889881357564</v>
      </c>
      <c r="FL16">
        <v>0.01057027918182408</v>
      </c>
      <c r="FM16">
        <v>5.484033419481781</v>
      </c>
      <c r="FN16">
        <v>8.496528900886473</v>
      </c>
      <c r="FO16">
        <v>0.001249096444279946</v>
      </c>
      <c r="FP16">
        <v>2.798610500539755</v>
      </c>
      <c r="FQ16">
        <v>5.828517436924782</v>
      </c>
      <c r="FR16">
        <v>0.007155398751504762</v>
      </c>
      <c r="FS16">
        <v>-1.166879796323426</v>
      </c>
      <c r="FT16">
        <v>1.819247537886993</v>
      </c>
      <c r="FU16">
        <v>0.001539606848875169</v>
      </c>
      <c r="FV16">
        <v>3.205968901305934</v>
      </c>
      <c r="FW16">
        <v>6.212115817290067</v>
      </c>
      <c r="FX16">
        <v>0.0003022766089279372</v>
      </c>
      <c r="FY16">
        <v>-1.633503889225154</v>
      </c>
      <c r="FZ16">
        <v>1.347563771432956</v>
      </c>
      <c r="GA16">
        <v>0.002867467783651835</v>
      </c>
      <c r="GB16">
        <v>-7.238941772232002</v>
      </c>
      <c r="GC16">
        <v>-4.21127057953286</v>
      </c>
      <c r="GD16">
        <v>0.006125559243144288</v>
      </c>
      <c r="GE16">
        <v>2.874582580929839</v>
      </c>
      <c r="GF16">
        <v>5.879727812004791</v>
      </c>
      <c r="GG16">
        <v>0.0002117872225172699</v>
      </c>
      <c r="GH16">
        <v>-1.21490497709087</v>
      </c>
      <c r="GI16">
        <v>1.796475922309963</v>
      </c>
      <c r="GJ16">
        <v>0.001036198969375023</v>
      </c>
      <c r="GK16">
        <v>-5.689883571297719</v>
      </c>
      <c r="GL16">
        <v>-2.695227651353083</v>
      </c>
      <c r="GM16">
        <v>0.0002284735331050496</v>
      </c>
      <c r="GQ16">
        <v>7.098006382811545</v>
      </c>
      <c r="GR16">
        <v>10.1097083215347</v>
      </c>
      <c r="GS16">
        <v>0.001095482959042913</v>
      </c>
      <c r="GT16">
        <v>-9.518967407185022</v>
      </c>
      <c r="GU16">
        <v>-6.521571793597492</v>
      </c>
      <c r="GV16">
        <v>5.426262868369762E-05</v>
      </c>
      <c r="GW16">
        <v>-7.021865297641691</v>
      </c>
      <c r="GX16">
        <v>-4.017058633727082</v>
      </c>
      <c r="GY16">
        <v>0.0001848321439040294</v>
      </c>
      <c r="GZ16">
        <v>-12.6646902770694</v>
      </c>
      <c r="HA16">
        <v>-9.659054743916963</v>
      </c>
      <c r="HB16">
        <v>0.0002540738712977852</v>
      </c>
      <c r="HC16">
        <v>-6.491503292489628</v>
      </c>
      <c r="HD16">
        <v>-3.506068952558115</v>
      </c>
      <c r="HE16">
        <v>0.001697267625845663</v>
      </c>
      <c r="HF16">
        <v>1.500912707401171</v>
      </c>
      <c r="HG16">
        <v>4.404691522970946</v>
      </c>
      <c r="HH16">
        <v>0.0740681306652433</v>
      </c>
      <c r="HI16">
        <v>0.4642638336319159</v>
      </c>
      <c r="HJ16">
        <v>3.482462843550903</v>
      </c>
      <c r="HK16">
        <v>0.002649631696251239</v>
      </c>
      <c r="HL16">
        <v>-4.585029307113608</v>
      </c>
      <c r="HM16">
        <v>-1.583016231389583</v>
      </c>
      <c r="HN16">
        <v>3.241979096525892E-05</v>
      </c>
      <c r="HO16">
        <v>-8.759092067222245</v>
      </c>
      <c r="HP16">
        <v>-5.739885871076381</v>
      </c>
      <c r="HQ16">
        <v>0.002951023763147089</v>
      </c>
      <c r="HR16">
        <v>-0.7785108553452973</v>
      </c>
      <c r="HS16">
        <v>2.246395382496104</v>
      </c>
      <c r="HT16">
        <v>0.004962565467299614</v>
      </c>
      <c r="HU16">
        <v>2.92318715193369</v>
      </c>
      <c r="HV16">
        <v>5.931518054863934</v>
      </c>
      <c r="HW16">
        <v>0.0005552315490652244</v>
      </c>
      <c r="HX16">
        <v>-1.782351606144572</v>
      </c>
      <c r="HY16">
        <v>1.18408770836937</v>
      </c>
      <c r="HZ16">
        <v>0.009010556882352687</v>
      </c>
      <c r="IA16">
        <v>-7.273242116476738</v>
      </c>
      <c r="IB16">
        <v>-4.325934817400026</v>
      </c>
      <c r="IC16">
        <v>0.02221216584472845</v>
      </c>
      <c r="ID16">
        <v>-0.5327173971497321</v>
      </c>
      <c r="IE16">
        <v>2.465220272954497</v>
      </c>
      <c r="IF16">
        <v>3.402563679193165E-05</v>
      </c>
      <c r="IG16">
        <v>2.597554782058205</v>
      </c>
      <c r="IH16">
        <v>5.579238019304728</v>
      </c>
      <c r="II16">
        <v>0.002684030382137507</v>
      </c>
      <c r="IJ16">
        <v>7.39672056775742</v>
      </c>
      <c r="IK16">
        <v>10.4028083356335</v>
      </c>
      <c r="IL16">
        <v>0.0002964873417040805</v>
      </c>
      <c r="IP16">
        <v>6.898387335017102</v>
      </c>
      <c r="IQ16">
        <v>9.900989213047218</v>
      </c>
      <c r="IR16">
        <v>5.415815426882197E-05</v>
      </c>
      <c r="IS16">
        <v>8.290981445038639</v>
      </c>
      <c r="IT16">
        <v>11.3539685486808</v>
      </c>
      <c r="IU16">
        <v>0.03173900180183044</v>
      </c>
      <c r="IV16">
        <v>-4.178379235901396</v>
      </c>
      <c r="IW16">
        <v>-1.179951315569533</v>
      </c>
      <c r="IX16">
        <v>1.977147586376615E-05</v>
      </c>
      <c r="JB16">
        <v>-10.48360620402012</v>
      </c>
      <c r="JC16">
        <v>-7.546523466020747</v>
      </c>
      <c r="JD16">
        <v>0.03166865486124621</v>
      </c>
      <c r="JE16">
        <v>4.42078500471433</v>
      </c>
      <c r="JF16">
        <v>7.432164089499993</v>
      </c>
      <c r="JG16">
        <v>0.001035868564474572</v>
      </c>
      <c r="JH16">
        <v>0.912994841571704</v>
      </c>
      <c r="JI16">
        <v>3.914963400802918</v>
      </c>
      <c r="JJ16">
        <v>3.100180357438199E-05</v>
      </c>
      <c r="JQ16">
        <v>1.132434805406028</v>
      </c>
      <c r="JR16">
        <v>4.207732847209903</v>
      </c>
      <c r="JS16">
        <v>0.04535836079598499</v>
      </c>
      <c r="JT16">
        <v>-6.054062087349416</v>
      </c>
      <c r="JU16">
        <v>-3.049496449026507</v>
      </c>
      <c r="JV16">
        <v>0.0001667604263648993</v>
      </c>
      <c r="JW16">
        <v>-2.990790934246913</v>
      </c>
      <c r="JX16">
        <v>0.01087917353906409</v>
      </c>
      <c r="JY16">
        <v>2.231408013424453E-05</v>
      </c>
      <c r="JZ16">
        <v>0.1617881859459573</v>
      </c>
      <c r="KA16">
        <v>3.144236415636685</v>
      </c>
      <c r="KB16">
        <v>0.002464517127915667</v>
      </c>
      <c r="KF16">
        <v>-4.49612278252315</v>
      </c>
      <c r="KG16">
        <v>-1.500788074999212</v>
      </c>
      <c r="KH16">
        <v>0.0001741196310975526</v>
      </c>
      <c r="KI16">
        <v>0.7905392658038619</v>
      </c>
      <c r="KJ16">
        <v>3.791867236643171</v>
      </c>
      <c r="KK16">
        <v>1.410805240043617E-05</v>
      </c>
      <c r="KL16">
        <v>2.336983611798192</v>
      </c>
      <c r="KM16">
        <v>5.329692549472856</v>
      </c>
      <c r="KN16">
        <v>0.0004252767186554132</v>
      </c>
      <c r="KO16">
        <v>-8.648556237633079</v>
      </c>
      <c r="KP16">
        <v>-5.713179834562215</v>
      </c>
      <c r="KQ16">
        <v>0.03340967424047595</v>
      </c>
      <c r="KR16">
        <v>5.35726938237321</v>
      </c>
      <c r="KS16">
        <v>8.348511405632179</v>
      </c>
      <c r="KT16">
        <v>0.0006136172527715608</v>
      </c>
      <c r="KU16">
        <v>1.403794806505764</v>
      </c>
      <c r="KV16">
        <v>4.422703943477399</v>
      </c>
      <c r="KW16">
        <v>0.002860443688096358</v>
      </c>
      <c r="KX16">
        <v>-4.966958044041116</v>
      </c>
      <c r="KY16">
        <v>-1.946755714096226</v>
      </c>
      <c r="KZ16">
        <v>0.00326507308161742</v>
      </c>
      <c r="LA16">
        <v>4.683955473691816</v>
      </c>
      <c r="LB16">
        <v>7.686125060578922</v>
      </c>
      <c r="LC16">
        <v>3.765685808563002E-05</v>
      </c>
      <c r="LD16">
        <v>0.7583463193797761</v>
      </c>
      <c r="LE16">
        <v>3.763282319449965</v>
      </c>
      <c r="LF16">
        <v>0.0001949127735432479</v>
      </c>
      <c r="LG16">
        <v>4.125409705817999</v>
      </c>
      <c r="LH16">
        <v>7.127625595902439</v>
      </c>
      <c r="LI16">
        <v>3.928135093054065E-05</v>
      </c>
      <c r="LJ16">
        <v>-7.936029253523225</v>
      </c>
      <c r="LK16">
        <v>-4.949393032495398</v>
      </c>
      <c r="LL16">
        <v>0.001428724707336746</v>
      </c>
      <c r="LM16">
        <v>1.770583440462019</v>
      </c>
      <c r="LN16">
        <v>4.771893947481476</v>
      </c>
      <c r="LO16">
        <v>1.373942918437338E-05</v>
      </c>
      <c r="LP16">
        <v>-4.384348221032912</v>
      </c>
      <c r="LQ16">
        <v>-1.314226475992074</v>
      </c>
      <c r="LR16">
        <v>0.03933647302057857</v>
      </c>
      <c r="LS16">
        <v>1.417391736156627</v>
      </c>
      <c r="LT16">
        <v>4.438445503585885</v>
      </c>
      <c r="LU16">
        <v>0.003546088983722324</v>
      </c>
      <c r="LV16">
        <v>-6.497291225629925</v>
      </c>
      <c r="LW16">
        <v>-3.474470955905933</v>
      </c>
      <c r="LX16">
        <v>0.00416611768220592</v>
      </c>
      <c r="MB16">
        <v>-6.212524175117386</v>
      </c>
      <c r="MC16">
        <v>-3.211360380662298</v>
      </c>
      <c r="MD16">
        <v>1.083534026953964E-05</v>
      </c>
      <c r="MH16">
        <v>-6.436533304372437</v>
      </c>
      <c r="MI16">
        <v>-3.418532470969458</v>
      </c>
      <c r="MJ16">
        <v>0.002592240025614398</v>
      </c>
      <c r="MK16">
        <v>-3.368393533297556</v>
      </c>
      <c r="ML16">
        <v>-0.303208122251541</v>
      </c>
      <c r="MM16">
        <v>0.03399310250590353</v>
      </c>
      <c r="MN16">
        <v>4.098562866151394</v>
      </c>
      <c r="MO16">
        <v>7.112580854126539</v>
      </c>
      <c r="MP16">
        <v>0.001572031894970323</v>
      </c>
      <c r="MQ16">
        <v>4.09885913083932</v>
      </c>
      <c r="MR16">
        <v>7.095755502287961</v>
      </c>
      <c r="MS16">
        <v>7.706008147847703E-05</v>
      </c>
      <c r="MT16">
        <v>-2.014081223510295</v>
      </c>
      <c r="MU16">
        <v>0.987551628366204</v>
      </c>
      <c r="MV16">
        <v>2.13296420046898E-05</v>
      </c>
      <c r="MW16">
        <v>-7.080224058943674</v>
      </c>
      <c r="MX16">
        <v>-4.069260065869027</v>
      </c>
      <c r="MY16">
        <v>0.0009616731531272228</v>
      </c>
      <c r="MZ16">
        <v>-6.371996024286333</v>
      </c>
      <c r="NA16">
        <v>-3.370618509356501</v>
      </c>
      <c r="NB16">
        <v>1.51803790552771E-05</v>
      </c>
      <c r="NC16">
        <v>-2.061311763236303</v>
      </c>
      <c r="ND16">
        <v>0.9185761913987017</v>
      </c>
      <c r="NE16">
        <v>0.003235954950108935</v>
      </c>
      <c r="NF16">
        <v>3.839305999261499</v>
      </c>
      <c r="NG16">
        <v>6.82254585807858</v>
      </c>
      <c r="NH16">
        <v>0.002247218659770966</v>
      </c>
      <c r="NI16">
        <v>-10.59428146368791</v>
      </c>
      <c r="NJ16">
        <v>-7.596455340203645</v>
      </c>
      <c r="NK16">
        <v>3.780591284539333E-05</v>
      </c>
      <c r="NL16">
        <v>-7.702086822391782</v>
      </c>
      <c r="NM16">
        <v>-4.699379715247369</v>
      </c>
      <c r="NN16">
        <v>5.862743273063223E-05</v>
      </c>
      <c r="NO16">
        <v>-6.414982402472518</v>
      </c>
      <c r="NP16">
        <v>-3.412661361396359</v>
      </c>
      <c r="NQ16">
        <v>4.309785341772802E-05</v>
      </c>
      <c r="NR16">
        <v>8.451656145486956</v>
      </c>
      <c r="NS16">
        <v>11.45626706665473</v>
      </c>
      <c r="NT16">
        <v>0.0001700847521233171</v>
      </c>
      <c r="NU16">
        <v>-10.45344638198157</v>
      </c>
      <c r="NV16">
        <v>-7.451038396622309</v>
      </c>
      <c r="NW16">
        <v>4.638714792337866E-05</v>
      </c>
      <c r="NX16">
        <v>1.143117629144505</v>
      </c>
      <c r="NY16">
        <v>4.142749110604268</v>
      </c>
      <c r="NZ16">
        <v>1.086447315986657E-06</v>
      </c>
      <c r="OA16">
        <v>-3.527827558564001</v>
      </c>
      <c r="OB16">
        <v>-0.4914159959294145</v>
      </c>
      <c r="OC16">
        <v>0.01060641514793917</v>
      </c>
      <c r="OD16">
        <v>6.692638621455833</v>
      </c>
      <c r="OE16">
        <v>9.695849280967519</v>
      </c>
      <c r="OF16">
        <v>8.246667599980852E-05</v>
      </c>
      <c r="OJ16">
        <v>-9.508979193966031</v>
      </c>
      <c r="OK16">
        <v>-6.511218400370841</v>
      </c>
      <c r="OL16">
        <v>4.011236258673745E-05</v>
      </c>
      <c r="OM16">
        <v>-2.969919086832482</v>
      </c>
      <c r="ON16">
        <v>0.03367402123686147</v>
      </c>
      <c r="OO16">
        <v>0.0001032834047838343</v>
      </c>
      <c r="OP16">
        <v>2.36902647007048</v>
      </c>
      <c r="OQ16">
        <v>5.370670012748733</v>
      </c>
      <c r="OR16">
        <v>2.1609860281914E-05</v>
      </c>
      <c r="OS16">
        <v>-0.7528020525061718</v>
      </c>
      <c r="OT16">
        <v>-2.50352879582509</v>
      </c>
      <c r="OU16">
        <v>180.5552367174846</v>
      </c>
      <c r="OV16">
        <v>-4.336320998961489</v>
      </c>
      <c r="OW16">
        <v>-1.347853868757598</v>
      </c>
      <c r="OX16">
        <v>0.001064056685871988</v>
      </c>
      <c r="PB16">
        <v>0.7636455861602607</v>
      </c>
      <c r="PC16">
        <v>3.767278862361976</v>
      </c>
      <c r="PD16">
        <v>0.0001056055676636175</v>
      </c>
      <c r="PH16">
        <v>-4.574297443036213</v>
      </c>
      <c r="PI16">
        <v>-1.551842381336983</v>
      </c>
      <c r="PJ16">
        <v>0.004033838367329512</v>
      </c>
      <c r="PK16">
        <v>-2.47926468766663</v>
      </c>
      <c r="PL16">
        <v>-0.9038666209532066</v>
      </c>
      <c r="PM16">
        <v>16.23592534659082</v>
      </c>
      <c r="PN16">
        <v>-5.202259375394681</v>
      </c>
      <c r="PO16">
        <v>-2.188896521212707</v>
      </c>
      <c r="PP16">
        <v>0.001428526975109772</v>
      </c>
      <c r="PW16">
        <v>-2.980627980694475</v>
      </c>
      <c r="PX16">
        <v>0.03395113465844446</v>
      </c>
      <c r="PY16">
        <v>0.001700404835789775</v>
      </c>
      <c r="PZ16">
        <v>-8.115427733267495</v>
      </c>
      <c r="QA16">
        <v>-5.119265467792601</v>
      </c>
      <c r="QB16">
        <v>0.0001178256502815482</v>
      </c>
      <c r="QC16">
        <v>-9.499140578971597</v>
      </c>
      <c r="QD16">
        <v>-6.5038438977192</v>
      </c>
      <c r="QE16">
        <v>0.000176969657932472</v>
      </c>
      <c r="QF16">
        <v>3.244062292981581</v>
      </c>
      <c r="QG16">
        <v>6.230702825785094</v>
      </c>
      <c r="QH16">
        <v>0.00142780291019223</v>
      </c>
      <c r="QI16">
        <v>2.041715298231335</v>
      </c>
      <c r="QJ16">
        <v>5.03902620901422</v>
      </c>
      <c r="QK16">
        <v>5.784960654084159E-05</v>
      </c>
      <c r="QL16">
        <v>-2.157920316084821</v>
      </c>
      <c r="QM16">
        <v>0.8373394445549593</v>
      </c>
      <c r="QN16">
        <v>0.0001797589535374018</v>
      </c>
      <c r="QO16">
        <v>-0.3854285913256927</v>
      </c>
      <c r="QP16">
        <v>2.602013175982159</v>
      </c>
      <c r="QQ16">
        <v>0.00126167366680127</v>
      </c>
      <c r="QR16">
        <v>-8.120304836855452</v>
      </c>
      <c r="QS16">
        <v>-5.035978606662252</v>
      </c>
      <c r="QT16">
        <v>0.05688730478877178</v>
      </c>
      <c r="QU16">
        <v>-3.045888673977569</v>
      </c>
      <c r="QV16">
        <v>-0.03146773247308454</v>
      </c>
      <c r="QW16">
        <v>0.001663708431006103</v>
      </c>
      <c r="QX16">
        <v>-1.325937262799946</v>
      </c>
      <c r="QY16">
        <v>1.676871801327266</v>
      </c>
      <c r="QZ16">
        <v>6.312673016631662E-05</v>
      </c>
      <c r="RD16">
        <v>-2.097022454664391</v>
      </c>
      <c r="RE16">
        <v>0.9059796078363511</v>
      </c>
      <c r="RF16">
        <v>7.209903406692664E-05</v>
      </c>
      <c r="RG16">
        <v>-4.18651098077995</v>
      </c>
      <c r="RH16">
        <v>-1.193973994818292</v>
      </c>
      <c r="RI16">
        <v>0.0004455726282919762</v>
      </c>
      <c r="RJ16">
        <v>6.627365762246024</v>
      </c>
      <c r="RK16">
        <v>9.65581872971527</v>
      </c>
      <c r="RL16">
        <v>0.006476570862447655</v>
      </c>
      <c r="RM16">
        <v>-5.526358686239014</v>
      </c>
      <c r="RN16">
        <v>-2.528788023202704</v>
      </c>
      <c r="RO16">
        <v>4.721342466520735E-05</v>
      </c>
      <c r="RP16">
        <v>-2.016783693181922</v>
      </c>
      <c r="RQ16">
        <v>0.9937206982960141</v>
      </c>
      <c r="RR16">
        <v>0.0008827379225738614</v>
      </c>
      <c r="RS16">
        <v>2.654330200718103</v>
      </c>
      <c r="RT16">
        <v>5.661220124356705</v>
      </c>
      <c r="RU16">
        <v>0.0003797683819661051</v>
      </c>
      <c r="RY16">
        <v>-1.403928990595473</v>
      </c>
      <c r="RZ16">
        <v>1.597837403345175</v>
      </c>
      <c r="SA16">
        <v>2.49611804284899E-05</v>
      </c>
      <c r="SB16">
        <v>2.705756676191231</v>
      </c>
      <c r="SC16">
        <v>5.7122136260096</v>
      </c>
      <c r="SD16">
        <v>0.0003335376076555153</v>
      </c>
      <c r="SE16">
        <v>2.811483381263367</v>
      </c>
      <c r="SF16">
        <v>5.833841699255485</v>
      </c>
      <c r="SG16">
        <v>0.003999155067493365</v>
      </c>
      <c r="SH16">
        <v>8.111721973641036</v>
      </c>
      <c r="SI16">
        <v>11.11890980328311</v>
      </c>
      <c r="SJ16">
        <v>0.0004133191597080492</v>
      </c>
      <c r="SK16">
        <v>-10.78192100186179</v>
      </c>
      <c r="SL16">
        <v>-7.773812066705289</v>
      </c>
      <c r="SM16">
        <v>0.0005260386349782014</v>
      </c>
      <c r="SN16">
        <v>-4.808914513382291</v>
      </c>
      <c r="SO16">
        <v>-1.803389108581424</v>
      </c>
      <c r="SP16">
        <v>0.0002442407857075572</v>
      </c>
      <c r="SQ16">
        <v>3.454796647683829</v>
      </c>
      <c r="SR16">
        <v>6.428850358124073</v>
      </c>
      <c r="SS16">
        <v>0.005385679535349615</v>
      </c>
      <c r="ST16">
        <v>1.377558745875023</v>
      </c>
      <c r="SU16">
        <v>4.379070480810933</v>
      </c>
      <c r="SV16">
        <v>1.828274013159985E-05</v>
      </c>
      <c r="SW16">
        <v>-2.3924389009006</v>
      </c>
      <c r="SX16">
        <v>0.5787348879173272</v>
      </c>
      <c r="SY16">
        <v>0.006647603608907847</v>
      </c>
      <c r="TC16">
        <v>0.2413376066600802</v>
      </c>
      <c r="TD16">
        <v>3.228457824325803</v>
      </c>
      <c r="TE16">
        <v>0.001327110343826877</v>
      </c>
      <c r="TF16">
        <v>-5.881080401455986</v>
      </c>
      <c r="TG16">
        <v>-2.879298957768855</v>
      </c>
      <c r="TH16">
        <v>2.538833288333409E-05</v>
      </c>
      <c r="TL16">
        <v>7.627597089411942</v>
      </c>
      <c r="TM16">
        <v>10.60533043345306</v>
      </c>
      <c r="TN16">
        <v>0.003966431740729089</v>
      </c>
      <c r="TO16">
        <v>-0.5862579057073013</v>
      </c>
      <c r="TP16">
        <v>2.406442799120064</v>
      </c>
      <c r="TQ16">
        <v>0.0004262376801379627</v>
      </c>
      <c r="TR16">
        <v>-2.963052630747762</v>
      </c>
      <c r="TS16">
        <v>0.02662305458237857</v>
      </c>
      <c r="TT16">
        <v>0.0008527317872182457</v>
      </c>
      <c r="TU16">
        <v>-5.905028365309104</v>
      </c>
      <c r="TV16">
        <v>-2.91072809126778</v>
      </c>
      <c r="TW16">
        <v>0.0002598950080320166</v>
      </c>
      <c r="TX16">
        <v>0.8364471931770359</v>
      </c>
      <c r="TY16">
        <v>3.833741965739192</v>
      </c>
      <c r="TZ16">
        <v>5.854604392368635E-05</v>
      </c>
      <c r="UA16">
        <v>7.188928817459346</v>
      </c>
      <c r="UB16">
        <v>10.18025150432839</v>
      </c>
      <c r="UC16">
        <v>0.000602366105380966</v>
      </c>
      <c r="UD16">
        <v>-9.090265870056825</v>
      </c>
      <c r="UE16">
        <v>-6.087574828927</v>
      </c>
      <c r="UF16">
        <v>5.793361889929238E-05</v>
      </c>
      <c r="UJ16">
        <v>0.553575297519129</v>
      </c>
      <c r="UK16">
        <v>3.563571954771497</v>
      </c>
      <c r="UL16">
        <v>0.000799465249770464</v>
      </c>
      <c r="UM16">
        <v>-3.309497847957875</v>
      </c>
      <c r="UN16">
        <v>-0.3145448503780057</v>
      </c>
      <c r="UO16">
        <v>0.0002037778674304302</v>
      </c>
      <c r="UP16">
        <v>-4.048173664867052</v>
      </c>
      <c r="UQ16">
        <v>-1.060435616648199</v>
      </c>
      <c r="UR16">
        <v>0.001202843691865366</v>
      </c>
      <c r="US16">
        <v>-8.385606132149622</v>
      </c>
      <c r="UT16">
        <v>-5.416820562458969</v>
      </c>
      <c r="UU16">
        <v>0.007794725276296483</v>
      </c>
      <c r="UV16">
        <v>5.293599678242852</v>
      </c>
      <c r="UW16">
        <v>8.287038774287421</v>
      </c>
      <c r="UX16">
        <v>0.0003443636856991056</v>
      </c>
      <c r="UY16">
        <v>-10.9760394709775</v>
      </c>
      <c r="UZ16">
        <v>-7.978193501798123</v>
      </c>
      <c r="VA16">
        <v>3.711879020953271E-05</v>
      </c>
      <c r="VB16">
        <v>-5.719133150516163</v>
      </c>
      <c r="VC16">
        <v>-2.733555449117577</v>
      </c>
      <c r="VD16">
        <v>0.001664021575586677</v>
      </c>
      <c r="VE16">
        <v>-5.912376421265646</v>
      </c>
      <c r="VF16">
        <v>-2.917440862037746</v>
      </c>
      <c r="VG16">
        <v>0.0002051884826729156</v>
      </c>
      <c r="VH16">
        <v>-8.272075502765464</v>
      </c>
      <c r="VI16">
        <v>-5.233710801125874</v>
      </c>
      <c r="VJ16">
        <v>0.01177480265515838</v>
      </c>
      <c r="VN16">
        <v>-2.015487842212557</v>
      </c>
      <c r="VO16">
        <v>1.026720898853406</v>
      </c>
      <c r="VP16">
        <v>0.01425262257898828</v>
      </c>
      <c r="VQ16">
        <v>-5.609958386476703</v>
      </c>
      <c r="VR16">
        <v>-2.633203031770332</v>
      </c>
      <c r="VS16">
        <v>0.004322508278612955</v>
      </c>
      <c r="VZ16">
        <v>-7.292590340005988</v>
      </c>
      <c r="WA16">
        <v>-4.336217992502586</v>
      </c>
      <c r="WB16">
        <v>0.01522697649891127</v>
      </c>
      <c r="WC16">
        <v>-8.426703649635861</v>
      </c>
      <c r="WD16">
        <v>-5.457418230471382</v>
      </c>
      <c r="WE16">
        <v>0.007547083807213884</v>
      </c>
      <c r="WF16">
        <v>-9.722984752603795</v>
      </c>
      <c r="WG16">
        <v>-6.726108227506383</v>
      </c>
      <c r="WH16">
        <v>7.804876373681673E-05</v>
      </c>
      <c r="WI16">
        <v>0.3402409672047145</v>
      </c>
      <c r="WJ16">
        <v>3.338752254119092</v>
      </c>
      <c r="WK16">
        <v>1.773013321042365E-05</v>
      </c>
      <c r="WL16">
        <v>0.8771017134356327</v>
      </c>
      <c r="WM16">
        <v>3.871931087317044</v>
      </c>
      <c r="WN16">
        <v>0.0002138829956658491</v>
      </c>
      <c r="WO16">
        <v>5.902751277999639</v>
      </c>
      <c r="WP16">
        <v>8.905821495062652</v>
      </c>
      <c r="WQ16">
        <v>7.540986251213063E-05</v>
      </c>
      <c r="WU16">
        <v>-8.127524975659568</v>
      </c>
      <c r="WV16">
        <v>-5.129591933646652</v>
      </c>
      <c r="WW16">
        <v>3.417852256294824E-05</v>
      </c>
      <c r="XA16">
        <v>-9.379546390683931</v>
      </c>
      <c r="XB16">
        <v>-6.375016339378547</v>
      </c>
      <c r="XC16">
        <v>0.0001641709186352804</v>
      </c>
      <c r="XD16">
        <v>4.684378192416033</v>
      </c>
      <c r="XE16">
        <v>7.685701294745902</v>
      </c>
      <c r="XF16">
        <v>1.400479820244261E-05</v>
      </c>
      <c r="XG16">
        <v>-4.075998434791136</v>
      </c>
      <c r="XH16">
        <v>-1.057352001696788</v>
      </c>
      <c r="XI16">
        <v>0.002781515737135803</v>
      </c>
      <c r="XM16">
        <v>-0.9193705272117765</v>
      </c>
      <c r="XN16">
        <v>2.082448940879515</v>
      </c>
      <c r="XO16">
        <v>2.648371308181761E-05</v>
      </c>
      <c r="XP16">
        <v>-2.441752893380536</v>
      </c>
      <c r="XQ16">
        <v>0.5600499194323425</v>
      </c>
      <c r="XR16">
        <v>2.600107230624157E-05</v>
      </c>
      <c r="XV16">
        <v>-1.660868116953545</v>
      </c>
      <c r="XW16">
        <v>1.335479538426009</v>
      </c>
      <c r="XX16">
        <v>0.0001067169698119906</v>
      </c>
      <c r="XY16">
        <v>-2.067549782397133</v>
      </c>
      <c r="XZ16">
        <v>0.9267584400512485</v>
      </c>
      <c r="YA16">
        <v>0.0002591706535768495</v>
      </c>
      <c r="YB16">
        <v>-6.115571476267545</v>
      </c>
      <c r="YC16">
        <v>-3.116381433831058</v>
      </c>
      <c r="YD16">
        <v>5.248250037526513E-06</v>
      </c>
      <c r="YH16">
        <v>0.7684947837660163</v>
      </c>
      <c r="YI16">
        <v>3.767369212749125</v>
      </c>
      <c r="YJ16">
        <v>1.013528091253096E-05</v>
      </c>
      <c r="YK16">
        <v>7.551491906917471</v>
      </c>
      <c r="YL16">
        <v>10.54639143139576</v>
      </c>
      <c r="YM16">
        <v>0.000208118804380911</v>
      </c>
      <c r="YN16">
        <v>4.381057769912161</v>
      </c>
      <c r="YO16">
        <v>7.393233375358203</v>
      </c>
      <c r="YP16">
        <v>0.00118596294382146</v>
      </c>
      <c r="YQ16">
        <v>-9.373870168907942</v>
      </c>
      <c r="YR16">
        <v>-6.394167762739386</v>
      </c>
      <c r="YS16">
        <v>0.003295938522770125</v>
      </c>
      <c r="YT16">
        <v>-7.688261865785866</v>
      </c>
      <c r="YU16">
        <v>-4.689797715285798</v>
      </c>
      <c r="YV16">
        <v>1.88706694915369E-05</v>
      </c>
      <c r="YW16">
        <v>-0.4593575054751633</v>
      </c>
      <c r="YX16">
        <v>2.551098782358695</v>
      </c>
      <c r="YY16">
        <v>0.000874671642115986</v>
      </c>
      <c r="YZ16">
        <v>-2.545441555112201</v>
      </c>
      <c r="ZA16">
        <v>0.4372086742950679</v>
      </c>
      <c r="ZB16">
        <v>0.002408116316963214</v>
      </c>
      <c r="ZF16">
        <v>0.755678084487978</v>
      </c>
      <c r="ZG16">
        <v>3.757828006238496</v>
      </c>
      <c r="ZH16">
        <v>3.697730826679855E-05</v>
      </c>
      <c r="ZI16">
        <v>-2.844180902067912</v>
      </c>
      <c r="ZJ16">
        <v>0.150895563187171</v>
      </c>
      <c r="ZK16">
        <v>0.0001939295550752412</v>
      </c>
      <c r="ZL16">
        <v>0.5573627436242229</v>
      </c>
      <c r="ZM16">
        <v>3.554332579461275</v>
      </c>
      <c r="ZN16">
        <v>7.345515883531436E-05</v>
      </c>
      <c r="ZO16">
        <v>-3.107032083051271</v>
      </c>
      <c r="ZP16">
        <v>-0.1000535012207928</v>
      </c>
      <c r="ZQ16">
        <v>0.0003896048349174404</v>
      </c>
      <c r="ZR16">
        <v>-10.13986265391329</v>
      </c>
      <c r="ZS16">
        <v>-7.140984446601842</v>
      </c>
      <c r="ZT16">
        <v>1.006735068873477E-05</v>
      </c>
      <c r="ZU16">
        <v>-0.146238556103909</v>
      </c>
      <c r="ZV16">
        <v>2.856334408973879</v>
      </c>
      <c r="ZW16">
        <v>5.296119433212066E-05</v>
      </c>
      <c r="ZX16">
        <v>4.773731954721514</v>
      </c>
      <c r="ZY16">
        <v>7.818434189257974</v>
      </c>
      <c r="ZZ16">
        <v>0.01598631818042114</v>
      </c>
      <c r="AAA16">
        <v>-5.447171227948622</v>
      </c>
      <c r="AAB16">
        <v>-2.452951401981498</v>
      </c>
      <c r="AAC16">
        <v>0.0002672832948027342</v>
      </c>
      <c r="AAD16">
        <v>7.514211554057424</v>
      </c>
      <c r="AAE16">
        <v>10.50401508183747</v>
      </c>
      <c r="AAF16">
        <v>0.0008317443658585503</v>
      </c>
      <c r="AAG16">
        <v>-10.8060201183845</v>
      </c>
      <c r="AAH16">
        <v>-7.787147722844694</v>
      </c>
      <c r="AAI16">
        <v>0.002849338507286652</v>
      </c>
      <c r="AAJ16">
        <v>-3.626651933102305</v>
      </c>
      <c r="AAK16">
        <v>-0.6282836299333328</v>
      </c>
      <c r="AAL16">
        <v>2.129947638708689E-05</v>
      </c>
      <c r="AAM16">
        <v>-5.232217911303932</v>
      </c>
      <c r="AAN16">
        <v>-2.238081895130499</v>
      </c>
      <c r="AAO16">
        <v>0.0002750904505458782</v>
      </c>
      <c r="AAP16">
        <v>6.443506083032161</v>
      </c>
      <c r="AAQ16">
        <v>9.460001052331528</v>
      </c>
      <c r="AAR16">
        <v>0.002176672097496421</v>
      </c>
      <c r="AAS16">
        <v>0.9054864878603642</v>
      </c>
      <c r="AAT16">
        <v>3.908237652132567</v>
      </c>
      <c r="AAU16">
        <v>6.055123882116568E-05</v>
      </c>
      <c r="AAV16">
        <v>-5.395218622066484</v>
      </c>
      <c r="AAW16">
        <v>-2.394519665418245</v>
      </c>
      <c r="AAX16">
        <v>3.908323168936771E-06</v>
      </c>
      <c r="AAY16">
        <v>1.070235056765193</v>
      </c>
      <c r="AAZ16">
        <v>4.069166160691842</v>
      </c>
      <c r="ABA16">
        <v>9.140310524996364E-06</v>
      </c>
      <c r="ABB16">
        <v>7.017676972308154</v>
      </c>
      <c r="ABC16">
        <v>10.00649877072616</v>
      </c>
      <c r="ABD16">
        <v>0.0009996175248620032</v>
      </c>
      <c r="ABE16">
        <v>-1.89032922632608</v>
      </c>
      <c r="ABF16">
        <v>1.114848629999373</v>
      </c>
      <c r="ABG16">
        <v>0.0002144815690163042</v>
      </c>
      <c r="ABK16">
        <v>1.680312422899763</v>
      </c>
      <c r="ABL16">
        <v>4.676097457402667</v>
      </c>
      <c r="ABM16">
        <v>0.0001421274731336622</v>
      </c>
      <c r="ABZ16">
        <v>-0.1135531281981419</v>
      </c>
      <c r="ACA16">
        <v>2.933542868554488</v>
      </c>
      <c r="ACB16">
        <v>0.01774426328099013</v>
      </c>
      <c r="ACC16">
        <v>0.2571743949341527</v>
      </c>
      <c r="ACD16">
        <v>3.255413220555395</v>
      </c>
      <c r="ACE16">
        <v>2.48138815391428E-05</v>
      </c>
      <c r="ACF16">
        <v>1.002792665781234</v>
      </c>
      <c r="ACG16">
        <v>4.00693975521048</v>
      </c>
      <c r="ACH16">
        <v>0.0001375868058733348</v>
      </c>
      <c r="ACI16">
        <v>1.674542062871742</v>
      </c>
      <c r="ACJ16">
        <v>4.671787855644814</v>
      </c>
      <c r="ACK16">
        <v>6.068525959091829E-05</v>
      </c>
      <c r="ACL16">
        <v>2.120886280062351</v>
      </c>
      <c r="ACM16">
        <v>5.130660365491943</v>
      </c>
      <c r="ACN16">
        <v>0.0007642619678797036</v>
      </c>
      <c r="ACO16">
        <v>-7.817642134273549</v>
      </c>
      <c r="ACP16">
        <v>-4.813405148386588</v>
      </c>
      <c r="ACQ16">
        <v>0.0001436163952504594</v>
      </c>
      <c r="ACR16">
        <v>-9.527434917795471</v>
      </c>
      <c r="ACS16">
        <v>-6.52611940918093</v>
      </c>
      <c r="ACT16">
        <v>1.384450331944552E-05</v>
      </c>
      <c r="ACU16">
        <v>-8.81663644663441</v>
      </c>
      <c r="ACV16">
        <v>-5.815174496301186</v>
      </c>
      <c r="ACW16">
        <v>1.709839021452165E-05</v>
      </c>
      <c r="ACX16">
        <v>-2.426487874338687</v>
      </c>
      <c r="ACY16">
        <v>0.5703150168593968</v>
      </c>
      <c r="ACZ16">
        <v>8.177203753033473E-05</v>
      </c>
      <c r="ADA16">
        <v>-1.345457004624692</v>
      </c>
      <c r="ADB16">
        <v>1.651244966278529</v>
      </c>
      <c r="ADC16">
        <v>8.701596738561947E-05</v>
      </c>
      <c r="ADG16">
        <v>4.195518769312798</v>
      </c>
      <c r="ADH16">
        <v>7.195336350787334</v>
      </c>
      <c r="ADI16">
        <v>2.662121474615299E-07</v>
      </c>
      <c r="ADJ16">
        <v>2.884177677029376</v>
      </c>
      <c r="ADK16">
        <v>4.237653238464776</v>
      </c>
      <c r="ADL16">
        <v>21.68834181432377</v>
      </c>
      <c r="ADM16">
        <v>5.632134297100289</v>
      </c>
      <c r="ADN16">
        <v>8.592900178715585</v>
      </c>
      <c r="ADO16">
        <v>0.01231452836339991</v>
      </c>
      <c r="ADP16">
        <v>5.002697432643627</v>
      </c>
      <c r="ADQ16">
        <v>7.999152583074487</v>
      </c>
      <c r="ADR16">
        <v>0.0001005276677426643</v>
      </c>
      <c r="ADY16">
        <v>-3.073258287829309</v>
      </c>
      <c r="ADZ16">
        <v>-0.07827565865114838</v>
      </c>
      <c r="AEA16">
        <v>0.0002013920797107359</v>
      </c>
      <c r="AEB16">
        <v>-0.07154648351451109</v>
      </c>
      <c r="AEC16">
        <v>2.887728720545547</v>
      </c>
      <c r="AED16">
        <v>0.01326807203479929</v>
      </c>
      <c r="AEE16">
        <v>-3.185432231736114</v>
      </c>
      <c r="AEF16">
        <v>-0.2789498720802699</v>
      </c>
      <c r="AEG16">
        <v>0.06996439244431098</v>
      </c>
      <c r="AEH16">
        <v>-2.055088539788237</v>
      </c>
      <c r="AEI16">
        <v>0.9412258052604886</v>
      </c>
      <c r="AEJ16">
        <v>0.0001086724193588331</v>
      </c>
      <c r="AEK16">
        <v>2.840346064847019</v>
      </c>
      <c r="AEL16">
        <v>5.796907881866678</v>
      </c>
      <c r="AEM16">
        <v>0.01509500592506851</v>
      </c>
      <c r="AEN16">
        <v>-2.869598614448524</v>
      </c>
      <c r="AEO16">
        <v>0.1482506041569639</v>
      </c>
      <c r="AEP16">
        <v>0.002548756838611974</v>
      </c>
      <c r="AEQ16">
        <v>-4.889906608814655</v>
      </c>
      <c r="AER16">
        <v>-1.89419374344537</v>
      </c>
      <c r="AES16">
        <v>0.0001470361867350186</v>
      </c>
      <c r="AET16">
        <v>5.290171989794508</v>
      </c>
      <c r="AEU16">
        <v>8.242731028776435</v>
      </c>
      <c r="AEV16">
        <v>0.01800515825854661</v>
      </c>
      <c r="AEZ16">
        <v>-2.99452024017958</v>
      </c>
      <c r="AFA16">
        <v>0.007238451244417611</v>
      </c>
      <c r="AFB16">
        <v>2.474396419873366E-05</v>
      </c>
      <c r="AFC16">
        <v>-6.351649166867264</v>
      </c>
      <c r="AFD16">
        <v>-3.330754939988633</v>
      </c>
      <c r="AFE16">
        <v>0.003492549734845562</v>
      </c>
      <c r="AFF16">
        <v>-1.770311964418122</v>
      </c>
      <c r="AFG16">
        <v>1.226332089989993</v>
      </c>
      <c r="AFH16">
        <v>9.009896652552764E-05</v>
      </c>
      <c r="AFI16">
        <v>-3.392125748752555</v>
      </c>
      <c r="AFJ16">
        <v>-0.3707317398050314</v>
      </c>
      <c r="AFK16">
        <v>0.003661628950773733</v>
      </c>
      <c r="AFL16">
        <v>3.932115190814742</v>
      </c>
      <c r="AFM16">
        <v>6.966255641509577</v>
      </c>
      <c r="AFN16">
        <v>0.009324562989171713</v>
      </c>
      <c r="AFO16">
        <v>-8.922641083240169</v>
      </c>
      <c r="AFP16">
        <v>-5.919201942660412</v>
      </c>
      <c r="AFQ16">
        <v>9.462150341864591E-05</v>
      </c>
      <c r="AFR16">
        <v>-6.874349480573136</v>
      </c>
      <c r="AFS16">
        <v>-3.872768489698427</v>
      </c>
      <c r="AFT16">
        <v>1.999625716728477E-05</v>
      </c>
      <c r="AFU16">
        <v>-7.244870959457819</v>
      </c>
      <c r="AFV16">
        <v>-4.267548273594194</v>
      </c>
      <c r="AFW16">
        <v>0.004114084611518818</v>
      </c>
      <c r="AGD16">
        <v>2.291797461352669</v>
      </c>
      <c r="AGE16">
        <v>5.282053636437362</v>
      </c>
      <c r="AGF16">
        <v>0.0007595369918412611</v>
      </c>
      <c r="AGG16">
        <v>-0.02928127139543091</v>
      </c>
      <c r="AGH16">
        <v>2.972200132525197</v>
      </c>
      <c r="AGI16">
        <v>1.755646060840843E-05</v>
      </c>
      <c r="AGJ16">
        <v>-7.521615423676147</v>
      </c>
      <c r="AGK16">
        <v>-4.520280450310282</v>
      </c>
      <c r="AGL16">
        <v>1.425723110055544E-05</v>
      </c>
      <c r="AGM16">
        <v>5.751214468670784</v>
      </c>
      <c r="AGN16">
        <v>8.71320680396053</v>
      </c>
      <c r="AGO16">
        <v>0.01155666061381688</v>
      </c>
      <c r="AGP16">
        <v>-6.00283805111343</v>
      </c>
      <c r="AGQ16">
        <v>-3.008489729330173</v>
      </c>
      <c r="AGR16">
        <v>0.0002555317333247839</v>
      </c>
      <c r="AGS16">
        <v>-0.1529633550301105</v>
      </c>
      <c r="AGT16">
        <v>2.905343162090769</v>
      </c>
      <c r="AGU16">
        <v>0.02719719951013883</v>
      </c>
      <c r="AGV16">
        <v>-7.916445595507179</v>
      </c>
      <c r="AGW16">
        <v>-4.95661887524414</v>
      </c>
      <c r="AGX16">
        <v>0.01291113923859293</v>
      </c>
      <c r="AGY16">
        <v>4.577866875828607</v>
      </c>
      <c r="AGZ16">
        <v>7.592131213652976</v>
      </c>
      <c r="AHA16">
        <v>0.001627770668541839</v>
      </c>
      <c r="AHB16">
        <v>-9.162217238784201</v>
      </c>
      <c r="AHC16">
        <v>-6.175621252961549</v>
      </c>
      <c r="AHD16">
        <v>0.001437340768532308</v>
      </c>
      <c r="AHE16">
        <v>-8.508289182490033</v>
      </c>
      <c r="AHF16">
        <v>-5.506574860433639</v>
      </c>
      <c r="AHG16">
        <v>2.351120090432965E-05</v>
      </c>
      <c r="AHH16">
        <v>-9.416842385989884</v>
      </c>
      <c r="AHI16">
        <v>-6.39639139190447</v>
      </c>
      <c r="AHJ16">
        <v>0.003345945272653201</v>
      </c>
      <c r="AHK16">
        <v>-5.963750574448455</v>
      </c>
      <c r="AHL16">
        <v>-2.974620021284708</v>
      </c>
      <c r="AHM16">
        <v>0.0009451589962089491</v>
      </c>
      <c r="AHN16">
        <v>1.379641550224722</v>
      </c>
      <c r="AHO16">
        <v>4.380962168399657</v>
      </c>
      <c r="AHP16">
        <v>1.395225891174934E-05</v>
      </c>
      <c r="AHT16">
        <v>4.008983067260157</v>
      </c>
      <c r="AHU16">
        <v>7.017357276621802</v>
      </c>
      <c r="AHV16">
        <v>0.0005610190594612145</v>
      </c>
      <c r="AHW16">
        <v>1.389229040834209</v>
      </c>
      <c r="AHX16">
        <v>4.385866068448133</v>
      </c>
      <c r="AHY16">
        <v>9.047666615611179E-05</v>
      </c>
      <c r="AHZ16">
        <v>3.57536087423736</v>
      </c>
      <c r="AIA16">
        <v>6.511658482003396</v>
      </c>
      <c r="AIB16">
        <v>0.03246395821063805</v>
      </c>
      <c r="AIC16">
        <v>-2.214502298208777</v>
      </c>
      <c r="AID16">
        <v>0.7884498812775548</v>
      </c>
      <c r="AIE16">
        <v>6.972290975615978E-05</v>
      </c>
      <c r="AIF16">
        <v>-5.088143510830604</v>
      </c>
      <c r="AIG16">
        <v>-2.083223917382782</v>
      </c>
      <c r="AIH16">
        <v>0.000193619197534869</v>
      </c>
      <c r="AIL16">
        <v>-0.859812732393469</v>
      </c>
      <c r="AIM16">
        <v>2.139913887742374</v>
      </c>
      <c r="AIN16">
        <v>5.97892401011938E-07</v>
      </c>
      <c r="AIO16">
        <v>-0.7349798011328355</v>
      </c>
      <c r="AIP16">
        <v>2.239165573395887</v>
      </c>
      <c r="AIQ16">
        <v>0.005347693266080518</v>
      </c>
      <c r="AIU16">
        <v>-0.7740753485103594</v>
      </c>
      <c r="AIV16">
        <v>2.150281728966201</v>
      </c>
      <c r="AIW16">
        <v>0.04577481382309672</v>
      </c>
      <c r="AIX16">
        <v>-11.99615934322034</v>
      </c>
      <c r="AIY16">
        <v>-8.979494279737148</v>
      </c>
      <c r="AIZ16">
        <v>0.00222179472718954</v>
      </c>
      <c r="AJA16">
        <v>-5.02577729594879</v>
      </c>
      <c r="AJB16">
        <v>-2.033989832430684</v>
      </c>
      <c r="AJC16">
        <v>0.0005395660437316234</v>
      </c>
      <c r="AJD16">
        <v>2.986940299626437</v>
      </c>
      <c r="AJE16">
        <v>5.988524870878213</v>
      </c>
      <c r="AJF16">
        <v>2.008692841564872E-05</v>
      </c>
      <c r="AJG16">
        <v>-9.21433478259846</v>
      </c>
      <c r="AJH16">
        <v>-6.218962922136857</v>
      </c>
      <c r="AJI16">
        <v>0.0001713574046949988</v>
      </c>
      <c r="AJJ16">
        <v>-2.093846507112881</v>
      </c>
      <c r="AJK16">
        <v>0.9086077121833986</v>
      </c>
      <c r="AJL16">
        <v>4.818553883382914E-05</v>
      </c>
      <c r="AJM16">
        <v>-0.1482357660133241</v>
      </c>
      <c r="AJN16">
        <v>2.853418922945268</v>
      </c>
      <c r="AJO16">
        <v>2.190396439748431E-05</v>
      </c>
      <c r="AJP16">
        <v>-9.840356978110448</v>
      </c>
      <c r="AJQ16">
        <v>-6.785757152751212</v>
      </c>
      <c r="AJR16">
        <v>0.02384912743407229</v>
      </c>
      <c r="AJS16">
        <v>1.755667445009743</v>
      </c>
      <c r="AJT16">
        <v>4.803396396558973</v>
      </c>
      <c r="AJU16">
        <v>0.01822442252790984</v>
      </c>
      <c r="AJV16">
        <v>1.180536430475597</v>
      </c>
      <c r="AJW16">
        <v>4.156658030764597</v>
      </c>
      <c r="AJX16">
        <v>0.004561423782065994</v>
      </c>
      <c r="AJY16">
        <v>-3.643022944844889</v>
      </c>
      <c r="AJZ16">
        <v>-0.6055089608172768</v>
      </c>
      <c r="AKA16">
        <v>0.01125839198099167</v>
      </c>
      <c r="AKB16">
        <v>-5.181415435382195</v>
      </c>
      <c r="AKC16">
        <v>-2.182699568241378</v>
      </c>
      <c r="AKD16">
        <v>1.31919776002828E-05</v>
      </c>
      <c r="AKE16">
        <v>0.8742408657759484</v>
      </c>
      <c r="AKF16">
        <v>3.867719707949633</v>
      </c>
      <c r="AKG16">
        <v>0.0003402039951656651</v>
      </c>
      <c r="AKH16">
        <v>-10.84517787680435</v>
      </c>
      <c r="AKI16">
        <v>-7.84117490512177</v>
      </c>
      <c r="AKJ16">
        <v>0.0001281902583320438</v>
      </c>
      <c r="AKK16">
        <v>3.371520920263675</v>
      </c>
      <c r="AKL16">
        <v>6.374114326734083</v>
      </c>
      <c r="AKM16">
        <v>5.380605696603539E-05</v>
      </c>
      <c r="AKN16">
        <v>9.186606966958356</v>
      </c>
      <c r="AKO16">
        <v>12.16784187353503</v>
      </c>
      <c r="AKP16">
        <v>0.00281702984948872</v>
      </c>
      <c r="AKQ16">
        <v>8.468891204168782</v>
      </c>
      <c r="AKR16">
        <v>11.57953826136554</v>
      </c>
      <c r="AKS16">
        <v>0.09794217013041744</v>
      </c>
      <c r="AKT16">
        <v>4.040137685113216</v>
      </c>
      <c r="AKU16">
        <v>7.035515569285263</v>
      </c>
      <c r="AKV16">
        <v>0.0001709116378161683</v>
      </c>
      <c r="AKZ16">
        <v>-8.614050966747859</v>
      </c>
      <c r="ALA16">
        <v>-5.617415583909914</v>
      </c>
      <c r="ALB16">
        <v>9.056518917756902E-05</v>
      </c>
      <c r="ALC16">
        <v>-4.854276485839448</v>
      </c>
      <c r="ALD16">
        <v>-1.887330528828166</v>
      </c>
      <c r="ALE16">
        <v>0.008740558063200054</v>
      </c>
      <c r="ALF16">
        <v>-0.9247789360156449</v>
      </c>
      <c r="ALG16">
        <v>2.067553213814855</v>
      </c>
      <c r="ALH16">
        <v>0.0004703674097751823</v>
      </c>
      <c r="ALI16">
        <v>1.227137285359376</v>
      </c>
      <c r="ALJ16">
        <v>4.228923379743893</v>
      </c>
      <c r="ALK16">
        <v>2.552106520321706E-05</v>
      </c>
      <c r="ALO16">
        <v>-1.858385337029474</v>
      </c>
      <c r="ALP16">
        <v>1.145700505492246</v>
      </c>
      <c r="ALQ16">
        <v>0.0001335528728983516</v>
      </c>
      <c r="ALR16">
        <v>-8.919415228978343</v>
      </c>
      <c r="ALS16">
        <v>-5.927514403177492</v>
      </c>
      <c r="ALT16">
        <v>0.0005247729816652818</v>
      </c>
      <c r="ALX16">
        <v>-1.647203862527883</v>
      </c>
      <c r="ALY16">
        <v>1.359818040042529</v>
      </c>
      <c r="ALZ16">
        <v>0.000394456925666834</v>
      </c>
      <c r="AMA16">
        <v>-3.793929606844155</v>
      </c>
      <c r="AMB16">
        <v>-0.7388220699837107</v>
      </c>
      <c r="AMC16">
        <v>0.02429472495060205</v>
      </c>
      <c r="AMD16">
        <v>-6.187196807509609</v>
      </c>
      <c r="AME16">
        <v>-3.19082221472495</v>
      </c>
      <c r="AMF16">
        <v>0.000105148619816398</v>
      </c>
      <c r="AMG16">
        <v>-7.095339230384658</v>
      </c>
      <c r="AMH16">
        <v>-4.084869008041745</v>
      </c>
      <c r="AMI16">
        <v>0.000877004447280231</v>
      </c>
      <c r="AMJ16">
        <v>-7.646053946404272</v>
      </c>
      <c r="AMK16">
        <v>-4.666324656371836</v>
      </c>
      <c r="AML16">
        <v>0.003287213460712743</v>
      </c>
      <c r="AMM16">
        <v>2.17950893174976</v>
      </c>
      <c r="AMN16">
        <v>5.184971898800666</v>
      </c>
      <c r="AMO16">
        <v>0.0002387520719942465</v>
      </c>
      <c r="AMP16">
        <v>-1.347565904378248</v>
      </c>
      <c r="AMQ16">
        <v>1.648984017541771</v>
      </c>
      <c r="AMR16">
        <v>9.522431006370409E-05</v>
      </c>
      <c r="AMV16">
        <v>-10.54849794050152</v>
      </c>
      <c r="AMW16">
        <v>-7.551699659009881</v>
      </c>
      <c r="AMX16">
        <v>8.200801125425315E-05</v>
      </c>
      <c r="AMY16">
        <v>-8.088965546568943</v>
      </c>
      <c r="AMZ16">
        <v>-5.087825435911355</v>
      </c>
      <c r="ANA16">
        <v>1.039881849237222E-05</v>
      </c>
      <c r="ANB16">
        <v>-1.095356712138813</v>
      </c>
      <c r="ANC16">
        <v>1.886894955966742</v>
      </c>
      <c r="AND16">
        <v>0.002520026280282838</v>
      </c>
      <c r="ANE16">
        <v>-2.009195190143754</v>
      </c>
      <c r="ANF16">
        <v>0.9884437825605412</v>
      </c>
      <c r="ANG16">
        <v>4.459559912850743E-05</v>
      </c>
      <c r="ANH16">
        <v>-2.558363364449193</v>
      </c>
      <c r="ANI16">
        <v>0.4452304636069908</v>
      </c>
      <c r="ANJ16">
        <v>0.0001033248007793235</v>
      </c>
      <c r="ANK16">
        <v>-7.274737666378362</v>
      </c>
      <c r="ANL16">
        <v>-4.273419463150841</v>
      </c>
      <c r="ANM16">
        <v>1.390127799238286E-05</v>
      </c>
      <c r="ANQ16">
        <v>-3.73073064986057</v>
      </c>
      <c r="ANR16">
        <v>-0.7471439853864262</v>
      </c>
      <c r="ANS16">
        <v>0.002155180664674729</v>
      </c>
      <c r="ANT16">
        <v>1.549009030936662</v>
      </c>
      <c r="ANU16">
        <v>4.552428407503116</v>
      </c>
      <c r="ANV16">
        <v>9.353708882569804E-05</v>
      </c>
      <c r="ANW16">
        <v>6.969630851940786</v>
      </c>
      <c r="ANX16">
        <v>9.930654717055114</v>
      </c>
      <c r="ANY16">
        <v>0.01215311272500842</v>
      </c>
      <c r="ANZ16">
        <v>-8.896312367700117</v>
      </c>
      <c r="AOA16">
        <v>-5.9751919441002</v>
      </c>
      <c r="AOB16">
        <v>0.04977590058445214</v>
      </c>
      <c r="AOC16">
        <v>-1.716294709859315</v>
      </c>
      <c r="AOD16">
        <v>1.03948198876686</v>
      </c>
      <c r="AOE16">
        <v>0.477160167471439</v>
      </c>
      <c r="AOF16">
        <v>-4.10603871642332</v>
      </c>
      <c r="AOG16">
        <v>-1.099031208077275</v>
      </c>
      <c r="AOH16">
        <v>0.0003928413857590753</v>
      </c>
      <c r="AOI16">
        <v>3.921611474407233</v>
      </c>
      <c r="AOJ16">
        <v>6.919848637389778</v>
      </c>
      <c r="AOK16">
        <v>2.486075480088179E-05</v>
      </c>
      <c r="AOL16">
        <v>1.677666536890106</v>
      </c>
      <c r="AOM16">
        <v>4.674405741775762</v>
      </c>
      <c r="AON16">
        <v>8.506227822182402E-05</v>
      </c>
      <c r="AOO16">
        <v>-3.305483348833776</v>
      </c>
      <c r="AOP16">
        <v>-0.2965613670934387</v>
      </c>
      <c r="AOQ16">
        <v>0.0006368140653992522</v>
      </c>
      <c r="AOX16">
        <v>-5.29625445161702</v>
      </c>
      <c r="AOY16">
        <v>-2.284279921669877</v>
      </c>
      <c r="AOZ16">
        <v>0.001147114939640194</v>
      </c>
      <c r="APA16">
        <v>-3.499087816697184</v>
      </c>
      <c r="APB16">
        <v>-0.4935578632578708</v>
      </c>
      <c r="APC16">
        <v>0.0002446430803277924</v>
      </c>
      <c r="APD16">
        <v>6.9248223011852</v>
      </c>
      <c r="APE16">
        <v>9.845932205942693</v>
      </c>
      <c r="APF16">
        <v>0.04978917701897419</v>
      </c>
      <c r="APG16">
        <v>-4.768336457900835</v>
      </c>
      <c r="APH16">
        <v>-1.99184643741876</v>
      </c>
      <c r="API16">
        <v>0.3996536875528243</v>
      </c>
      <c r="APM16">
        <v>-9.386452766769061</v>
      </c>
      <c r="APN16">
        <v>-6.373091843783858</v>
      </c>
      <c r="APO16">
        <v>0.001428114104132106</v>
      </c>
      <c r="APP16">
        <v>-3.207381736433841</v>
      </c>
      <c r="APQ16">
        <v>-0.205619603240633</v>
      </c>
      <c r="APR16">
        <v>2.484090712483881E-05</v>
      </c>
      <c r="APS16">
        <v>-6.918381571792849</v>
      </c>
      <c r="APT16">
        <v>-3.915180068861856</v>
      </c>
      <c r="APU16">
        <v>8.199696813723567E-05</v>
      </c>
      <c r="APV16">
        <v>-1.210801740231108</v>
      </c>
      <c r="APW16">
        <v>1.795703018749867</v>
      </c>
      <c r="APX16">
        <v>0.0003384951152045555</v>
      </c>
      <c r="APY16">
        <v>-5.641183640952343</v>
      </c>
      <c r="APZ16">
        <v>-2.693595730995724</v>
      </c>
      <c r="AQA16">
        <v>0.02197621746172316</v>
      </c>
      <c r="AQB16">
        <v>7.503279605858248</v>
      </c>
      <c r="AQC16">
        <v>10.51118817231142</v>
      </c>
      <c r="AQD16">
        <v>0.0005003633867537816</v>
      </c>
      <c r="AQE16">
        <v>3.428696776862833</v>
      </c>
      <c r="AQF16">
        <v>6.44048776682945</v>
      </c>
      <c r="AQG16">
        <v>0.001112219555142836</v>
      </c>
      <c r="AQN16">
        <v>-0.2855706229819488</v>
      </c>
      <c r="AQO16">
        <v>2.722080342417865</v>
      </c>
      <c r="AQP16">
        <v>0.0004682981723932382</v>
      </c>
      <c r="AQQ16">
        <v>3.408886506869772</v>
      </c>
      <c r="AQR16">
        <v>6.414489788828104</v>
      </c>
      <c r="AQS16">
        <v>0.0002511741496365548</v>
      </c>
      <c r="AQW16">
        <v>-7.320572007490965</v>
      </c>
      <c r="AQX16">
        <v>-4.318283766651571</v>
      </c>
      <c r="AQY16">
        <v>4.188836911259072E-05</v>
      </c>
      <c r="AQZ16">
        <v>-3.57973858865389</v>
      </c>
      <c r="ARA16">
        <v>-0.6224089402872313</v>
      </c>
      <c r="ARB16">
        <v>0.01456607126810365</v>
      </c>
      <c r="ARC16">
        <v>-8.777017196978642</v>
      </c>
      <c r="ARD16">
        <v>-5.76962452824009</v>
      </c>
      <c r="ARE16">
        <v>0.0004372124086237042</v>
      </c>
      <c r="ARF16">
        <v>2.235604968753263</v>
      </c>
      <c r="ARG16">
        <v>5.244777942847568</v>
      </c>
      <c r="ARH16">
        <v>0.0006731476298783508</v>
      </c>
      <c r="ARI16">
        <v>-9.039473007980213</v>
      </c>
      <c r="ARJ16">
        <v>-5.984683488084796</v>
      </c>
      <c r="ARK16">
        <v>0.02401513192296229</v>
      </c>
      <c r="ARL16">
        <v>-10.02212442940293</v>
      </c>
      <c r="ARM16">
        <v>-7.025842278908434</v>
      </c>
      <c r="ARN16">
        <v>0.0001105792395646715</v>
      </c>
      <c r="ARR16">
        <v>-0.4816568393504664</v>
      </c>
      <c r="ARS16">
        <v>2.459744580421616</v>
      </c>
      <c r="ART16">
        <v>0.02747034883782119</v>
      </c>
      <c r="ARU16">
        <v>2.35277565981688</v>
      </c>
      <c r="ARV16">
        <v>5.355101295863452</v>
      </c>
      <c r="ARW16">
        <v>4.326866416894469E-05</v>
      </c>
      <c r="ARX16">
        <v>7.260747792386834</v>
      </c>
      <c r="ARY16">
        <v>10.26825711639236</v>
      </c>
      <c r="ARZ16">
        <v>0.0004511195761600935</v>
      </c>
      <c r="ASA16">
        <v>-3.388096631696071</v>
      </c>
      <c r="ASB16">
        <v>-0.3661888740233791</v>
      </c>
      <c r="ASC16">
        <v>0.003839598769963098</v>
      </c>
      <c r="ASD16">
        <v>0.7729414889615311</v>
      </c>
      <c r="ASE16">
        <v>3.762919708649363</v>
      </c>
      <c r="ASF16">
        <v>0.0008034886450028374</v>
      </c>
      <c r="ASG16">
        <v>7.689406136822698</v>
      </c>
      <c r="ASH16">
        <v>10.71931719592741</v>
      </c>
      <c r="ASI16">
        <v>0.007157371654123551</v>
      </c>
      <c r="ASJ16">
        <v>-0.9831804324127552</v>
      </c>
      <c r="ASK16">
        <v>2.041435097222366</v>
      </c>
      <c r="ASL16">
        <v>0.004847394393740307</v>
      </c>
      <c r="ASM16">
        <v>-1.576824689550574</v>
      </c>
      <c r="ASN16">
        <v>1.414707087301381</v>
      </c>
      <c r="ASO16">
        <v>0.0005736864262807515</v>
      </c>
      <c r="ASP16">
        <v>-4.123539588393994</v>
      </c>
      <c r="ASQ16">
        <v>-1.122679745865155</v>
      </c>
      <c r="ASR16">
        <v>5.914633395200062E-06</v>
      </c>
      <c r="ASS16">
        <v>-2.649018818450017</v>
      </c>
      <c r="AST16">
        <v>0.3478394822244117</v>
      </c>
      <c r="ASU16">
        <v>7.896219721834962E-05</v>
      </c>
      <c r="ATB16">
        <v>-5.903362933893209</v>
      </c>
      <c r="ATC16">
        <v>-2.895188534048322</v>
      </c>
      <c r="ATD16">
        <v>0.0005345665025926353</v>
      </c>
      <c r="ATE16">
        <v>-2.186094308067886</v>
      </c>
      <c r="ATF16">
        <v>0.8165869487984686</v>
      </c>
      <c r="ATG16">
        <v>5.751310706697846E-05</v>
      </c>
      <c r="ATH16">
        <v>-7.419596499364972</v>
      </c>
      <c r="ATI16">
        <v>-4.417239983127183</v>
      </c>
      <c r="ATJ16">
        <v>4.442535023171362E-05</v>
      </c>
      <c r="ATK16">
        <v>-6.205025172298104</v>
      </c>
      <c r="ATL16">
        <v>-3.20151063387295</v>
      </c>
      <c r="ATM16">
        <v>9.881584273503616E-05</v>
      </c>
      <c r="ATN16">
        <v>2.98603080099714</v>
      </c>
      <c r="ATO16">
        <v>5.982917010559761</v>
      </c>
      <c r="ATP16">
        <v>7.756552710330459E-05</v>
      </c>
      <c r="ATQ16">
        <v>1.508904953717321</v>
      </c>
      <c r="ATR16">
        <v>4.508454272017101</v>
      </c>
      <c r="ATS16">
        <v>1.62491195930633E-06</v>
      </c>
      <c r="ATT16">
        <v>6.427030630824318</v>
      </c>
      <c r="ATU16">
        <v>9.425698352996182</v>
      </c>
      <c r="ATV16">
        <v>1.41997136907457E-05</v>
      </c>
      <c r="ATW16">
        <v>4.63670651233969</v>
      </c>
      <c r="ATX16">
        <v>7.646940702998941</v>
      </c>
      <c r="ATY16">
        <v>0.0008379092675991519</v>
      </c>
      <c r="ATZ16">
        <v>8.34096645909621</v>
      </c>
      <c r="AUA16">
        <v>11.34458089650607</v>
      </c>
      <c r="AUB16">
        <v>0.000104513262318165</v>
      </c>
      <c r="AUC16">
        <v>-2.992600345128872</v>
      </c>
      <c r="AUD16">
        <v>-0.01087621548285744</v>
      </c>
      <c r="AUE16">
        <v>0.00267205949756558</v>
      </c>
      <c r="AUF16">
        <v>2.533394944042128</v>
      </c>
      <c r="AUG16">
        <v>5.557105655244243</v>
      </c>
      <c r="AUH16">
        <v>0.004497582605680935</v>
      </c>
      <c r="AUI16">
        <v>-1.119452613018561</v>
      </c>
      <c r="AUJ16">
        <v>1.881777862386056</v>
      </c>
      <c r="AUK16">
        <v>1.211255777093161E-05</v>
      </c>
      <c r="AUL16">
        <v>5.8455434896862</v>
      </c>
      <c r="AUM16">
        <v>8.82493286003962</v>
      </c>
      <c r="AUN16">
        <v>0.003398384435427787</v>
      </c>
      <c r="AUU16">
        <v>-6.130387322042767</v>
      </c>
      <c r="AUV16">
        <v>-3.137627668890616</v>
      </c>
      <c r="AUW16">
        <v>0.0004193809798172067</v>
      </c>
      <c r="AUX16">
        <v>-8.012709612947789</v>
      </c>
      <c r="AUY16">
        <v>-5.009675348580407</v>
      </c>
      <c r="AUZ16">
        <v>7.365408200934345E-05</v>
      </c>
      <c r="AVA16">
        <v>2.09986434896943</v>
      </c>
      <c r="AVB16">
        <v>5.097860957829797</v>
      </c>
      <c r="AVC16">
        <v>3.210860846687629E-05</v>
      </c>
      <c r="AVD16">
        <v>-7.555031921136981</v>
      </c>
      <c r="AVE16">
        <v>-4.554324025545186</v>
      </c>
      <c r="AVF16">
        <v>4.008929351059381E-06</v>
      </c>
      <c r="AVG16">
        <v>4.373518400976505</v>
      </c>
      <c r="AVH16">
        <v>7.43288755549719</v>
      </c>
      <c r="AVI16">
        <v>0.02819757206800812</v>
      </c>
      <c r="AVJ16">
        <v>-9.560102077816021</v>
      </c>
      <c r="AVK16">
        <v>-6.561493837551861</v>
      </c>
      <c r="AVL16">
        <v>1.54959612984519E-05</v>
      </c>
      <c r="AVM16">
        <v>-5.962931872082813</v>
      </c>
      <c r="AVN16">
        <v>-2.949428485034932</v>
      </c>
      <c r="AVO16">
        <v>0.001458731694119021</v>
      </c>
      <c r="AVP16">
        <v>1.154754944899279</v>
      </c>
      <c r="AVQ16">
        <v>4.152882449818982</v>
      </c>
      <c r="AVR16">
        <v>2.804990260588738E-05</v>
      </c>
      <c r="AVS16">
        <v>6.346749094764808</v>
      </c>
      <c r="AVT16">
        <v>9.349335181116819</v>
      </c>
      <c r="AVU16">
        <v>5.350274096049113E-05</v>
      </c>
      <c r="AVY16">
        <v>-4.581141354210382</v>
      </c>
      <c r="AVZ16">
        <v>-1.578614053953652</v>
      </c>
      <c r="AWA16">
        <v>5.109797270137083E-05</v>
      </c>
      <c r="AWE16">
        <v>-5.750066575780119</v>
      </c>
      <c r="AWF16">
        <v>-2.756516353348625</v>
      </c>
      <c r="AWG16">
        <v>0.0003327970454655748</v>
      </c>
      <c r="AWH16">
        <v>-7.617832899938827</v>
      </c>
      <c r="AWI16">
        <v>-4.623441894067249</v>
      </c>
      <c r="AWJ16">
        <v>0.0002516865210613674</v>
      </c>
      <c r="AWK16">
        <v>-3.377628673168262</v>
      </c>
      <c r="AWL16">
        <v>-0.3770246543030571</v>
      </c>
      <c r="AWM16">
        <v>2.918710316184022E-06</v>
      </c>
      <c r="AWN16">
        <v>4.55995012809516</v>
      </c>
      <c r="AWO16">
        <v>7.553240401892245</v>
      </c>
      <c r="AWP16">
        <v>0.0003601634057446244</v>
      </c>
      <c r="AWQ16">
        <v>3.265164788490523</v>
      </c>
      <c r="AWR16">
        <v>6.279375274755131</v>
      </c>
      <c r="AWS16">
        <v>0.001615503359012692</v>
      </c>
      <c r="AWW16">
        <v>-8.091404182663176</v>
      </c>
      <c r="AWX16">
        <v>-5.078036141547499</v>
      </c>
      <c r="AWY16">
        <v>0.001429636186163427</v>
      </c>
      <c r="AWZ16">
        <v>5.749876704494768</v>
      </c>
      <c r="AXA16">
        <v>8.756480163250858</v>
      </c>
      <c r="AXB16">
        <v>0.0003488453403470685</v>
      </c>
      <c r="AXC16">
        <v>1.521898204782884</v>
      </c>
      <c r="AXD16">
        <v>4.52080369772411</v>
      </c>
      <c r="AXE16">
        <v>9.583565613629597E-06</v>
      </c>
      <c r="AXF16">
        <v>2.696358725947135</v>
      </c>
      <c r="AXG16">
        <v>5.711101506430751</v>
      </c>
      <c r="AXH16">
        <v>0.001738796611104709</v>
      </c>
      <c r="AXL16">
        <v>5.271849615582185</v>
      </c>
      <c r="AXM16">
        <v>8.274331222975015</v>
      </c>
      <c r="AXN16">
        <v>4.926700201717877E-05</v>
      </c>
      <c r="AXO16">
        <v>-1.646826598533729</v>
      </c>
      <c r="AXP16">
        <v>1.365568048232209</v>
      </c>
      <c r="AXQ16">
        <v>0.001229018147618873</v>
      </c>
      <c r="AXX16">
        <v>-9.443006203490542</v>
      </c>
      <c r="AXY16">
        <v>-6.443585216830292</v>
      </c>
      <c r="AXZ16">
        <v>2.682051580866262E-06</v>
      </c>
      <c r="AYA16">
        <v>7.527854435366995</v>
      </c>
      <c r="AYB16">
        <v>10.55077917659617</v>
      </c>
      <c r="AYC16">
        <v>0.004204350083398263</v>
      </c>
      <c r="AYD16">
        <v>-0.1876337539916041</v>
      </c>
      <c r="AYE16">
        <v>2.815968111145692</v>
      </c>
      <c r="AYF16">
        <v>0.0001037874597381333</v>
      </c>
      <c r="AYG16">
        <v>0.2923577548650385</v>
      </c>
      <c r="AYH16">
        <v>3.282108681431395</v>
      </c>
      <c r="AYI16">
        <v>0.0008403480499856732</v>
      </c>
      <c r="AYJ16">
        <v>3.192793077857836</v>
      </c>
      <c r="AYK16">
        <v>6.207628636212891</v>
      </c>
      <c r="AYL16">
        <v>0.001760750333649888</v>
      </c>
      <c r="AYM16">
        <v>-10.26957084246176</v>
      </c>
      <c r="AYN16">
        <v>-7.271493734964077</v>
      </c>
      <c r="AYO16">
        <v>2.958012460370567E-05</v>
      </c>
      <c r="AYP16">
        <v>-9.969521674459504</v>
      </c>
      <c r="AYQ16">
        <v>-6.95349319709125</v>
      </c>
      <c r="AYR16">
        <v>0.00205529669395698</v>
      </c>
      <c r="AYV16">
        <v>5.677910157146091</v>
      </c>
      <c r="AYW16">
        <v>8.675551932044263</v>
      </c>
      <c r="AYX16">
        <v>4.448980504713068E-05</v>
      </c>
      <c r="AYY16">
        <v>-7.860693329862704</v>
      </c>
      <c r="AYZ16">
        <v>-4.85749252273226</v>
      </c>
      <c r="AZA16">
        <v>8.19613302904044E-05</v>
      </c>
      <c r="AZB16">
        <v>1.491097800072056</v>
      </c>
      <c r="AZC16">
        <v>0.2232111725181429</v>
      </c>
      <c r="AZD16">
        <v>145.7188501252281</v>
      </c>
      <c r="AZH16">
        <v>-9.588230189916708</v>
      </c>
      <c r="AZI16">
        <v>-6.594924175362859</v>
      </c>
      <c r="AZJ16">
        <v>0.0003584755292263186</v>
      </c>
      <c r="AZN16">
        <v>3.038356118399208</v>
      </c>
      <c r="AZO16">
        <v>6.056419585836728</v>
      </c>
      <c r="AZP16">
        <v>0.002610310846931009</v>
      </c>
      <c r="AZQ16">
        <v>7.122294423078101</v>
      </c>
      <c r="AZR16">
        <v>10.12587049181689</v>
      </c>
      <c r="AZS16">
        <v>0.0001023061409963844</v>
      </c>
      <c r="AZT16">
        <v>1.099679840531459</v>
      </c>
      <c r="AZU16">
        <v>4.054374217730106</v>
      </c>
      <c r="AZV16">
        <v>0.01642079565934755</v>
      </c>
      <c r="AZW16">
        <v>1.365768521866889</v>
      </c>
      <c r="AZX16">
        <v>4.356029289635388</v>
      </c>
      <c r="AZY16">
        <v>0.0007588211556728418</v>
      </c>
      <c r="AZZ16">
        <v>1.535073184999754</v>
      </c>
      <c r="BAA16">
        <v>4.537653483051334</v>
      </c>
      <c r="BAB16">
        <v>5.326350427987739E-05</v>
      </c>
      <c r="BAC16">
        <v>-3.32984707461964</v>
      </c>
      <c r="BAD16">
        <v>-0.3096910244163606</v>
      </c>
      <c r="BAE16">
        <v>0.003250130878377091</v>
      </c>
      <c r="BAF16">
        <v>4.127270358581091</v>
      </c>
      <c r="BAG16">
        <v>7.142376322034138</v>
      </c>
      <c r="BAH16">
        <v>0.001825521054758183</v>
      </c>
      <c r="BAL16">
        <v>-1.308909976289763</v>
      </c>
      <c r="BAM16">
        <v>1.675016077555354</v>
      </c>
      <c r="BAN16">
        <v>0.002066973959920481</v>
      </c>
      <c r="BAO16">
        <v>-9.59723486780563</v>
      </c>
      <c r="BAP16">
        <v>-6.594606002115312</v>
      </c>
      <c r="BAQ16">
        <v>5.52874785418563E-05</v>
      </c>
      <c r="BAR16">
        <v>-0.2475164011215518</v>
      </c>
      <c r="BAS16">
        <v>2.751732319268579</v>
      </c>
      <c r="BAT16">
        <v>4.515368417636452E-06</v>
      </c>
      <c r="BAU16">
        <v>1.549047953267003</v>
      </c>
      <c r="BAV16">
        <v>4.542816192200103</v>
      </c>
      <c r="BAW16">
        <v>0.0003106787679594272</v>
      </c>
      <c r="BAX16">
        <v>-3.039228038272501</v>
      </c>
      <c r="BAY16">
        <v>-0.04046241314126708</v>
      </c>
      <c r="BAZ16">
        <v>1.218945053312836E-05</v>
      </c>
      <c r="BBA16">
        <v>-9.48837343051558</v>
      </c>
      <c r="BBB16">
        <v>-6.479280284029194</v>
      </c>
      <c r="BBC16">
        <v>0.0006614825041829496</v>
      </c>
      <c r="BBD16">
        <v>-7.890579653692989</v>
      </c>
      <c r="BBE16">
        <v>-4.913112096666365</v>
      </c>
      <c r="BBF16">
        <v>0.004061687890787283</v>
      </c>
      <c r="BBG16">
        <v>-4.589395124014608</v>
      </c>
      <c r="BBH16">
        <v>-1.583402345532107</v>
      </c>
      <c r="BBI16">
        <v>0.0002873071515225855</v>
      </c>
      <c r="BBJ16">
        <v>-3.532390889188872</v>
      </c>
      <c r="BBK16">
        <v>-0.5318682665962482</v>
      </c>
      <c r="BBL16">
        <v>2.185074994566675E-06</v>
      </c>
      <c r="BBM16">
        <v>-0.9086701428572707</v>
      </c>
      <c r="BBN16">
        <v>2.082479768316977</v>
      </c>
      <c r="BBO16">
        <v>0.0006265925777896506</v>
      </c>
      <c r="BBV16">
        <v>-7.160159666543142</v>
      </c>
      <c r="BBW16">
        <v>-4.169324809131253</v>
      </c>
      <c r="BBX16">
        <v>0.0006719987092833078</v>
      </c>
      <c r="BBY16">
        <v>2.761656382105238</v>
      </c>
      <c r="BBZ16">
        <v>5.76951800557394</v>
      </c>
      <c r="BCA16">
        <v>0.0004944409885092391</v>
      </c>
      <c r="BCB16">
        <v>-0.28480446317026</v>
      </c>
      <c r="BCC16">
        <v>2.732183315444388</v>
      </c>
      <c r="BCD16">
        <v>0.002308676978082262</v>
      </c>
      <c r="BCE16">
        <v>-6.486597881150622</v>
      </c>
      <c r="BCF16">
        <v>-3.471953953773158</v>
      </c>
      <c r="BCG16">
        <v>0.00171555687229144</v>
      </c>
      <c r="BCH16">
        <v>-1.396523620316684</v>
      </c>
      <c r="BCI16">
        <v>1.600665377463271</v>
      </c>
      <c r="BCJ16">
        <v>6.321386784878037E-05</v>
      </c>
      <c r="BCQ16">
        <v>3.170224276687489</v>
      </c>
      <c r="BCR16">
        <v>6.242267215051241</v>
      </c>
      <c r="BCS16">
        <v>0.04152147974466718</v>
      </c>
      <c r="BCT16">
        <v>-8.208416460690547</v>
      </c>
      <c r="BCU16">
        <v>-5.206638849951323</v>
      </c>
      <c r="BCV16">
        <v>2.527919952161703E-05</v>
      </c>
      <c r="BCW16">
        <v>3.208177590231283</v>
      </c>
      <c r="BCX16">
        <v>6.198019850697711</v>
      </c>
      <c r="BCY16">
        <v>0.0008254373794552254</v>
      </c>
      <c r="BCZ16">
        <v>-2.646609646804212</v>
      </c>
      <c r="BDA16">
        <v>0.3592288536501257</v>
      </c>
      <c r="BDB16">
        <v>0.0002727047004424177</v>
      </c>
      <c r="BDC16">
        <v>6.47279232751133</v>
      </c>
      <c r="BDD16">
        <v>9.475817733261607</v>
      </c>
      <c r="BDE16">
        <v>7.322463963047253E-05</v>
      </c>
      <c r="BDF16">
        <v>-6.550107473035391</v>
      </c>
      <c r="BDG16">
        <v>-3.563913463111012</v>
      </c>
      <c r="BDH16">
        <v>0.001524842895745091</v>
      </c>
      <c r="BDI16">
        <v>7.029320817418049</v>
      </c>
      <c r="BDJ16">
        <v>10.03506846148055</v>
      </c>
      <c r="BDK16">
        <v>0.0002642832981535066</v>
      </c>
      <c r="BDL16">
        <v>-11.89803237219362</v>
      </c>
      <c r="BDM16">
        <v>-8.887946504182727</v>
      </c>
      <c r="BDN16">
        <v>0.0008137978682647461</v>
      </c>
      <c r="BDO16">
        <v>-1.428086967872827</v>
      </c>
      <c r="BDP16">
        <v>1.568910665922607</v>
      </c>
      <c r="BDQ16">
        <v>7.21136226105475E-05</v>
      </c>
      <c r="BDR16">
        <v>-10.14052225380079</v>
      </c>
      <c r="BDS16">
        <v>-7.150655144174699</v>
      </c>
      <c r="BDT16">
        <v>0.0008214037386365897</v>
      </c>
      <c r="BDU16">
        <v>-2.947770570140744</v>
      </c>
      <c r="BDV16">
        <v>0.03851504428991803</v>
      </c>
      <c r="BDW16">
        <v>0.001504674972355637</v>
      </c>
      <c r="BDX16">
        <v>-1.14389948502</v>
      </c>
      <c r="BDY16">
        <v>1.853770830630282</v>
      </c>
      <c r="BDZ16">
        <v>4.341943335454416E-05</v>
      </c>
      <c r="BEA16">
        <v>-0.9759915313332981</v>
      </c>
      <c r="BEB16">
        <v>2.018545232409292</v>
      </c>
      <c r="BEC16">
        <v>0.000238775603234221</v>
      </c>
      <c r="BED16">
        <v>4.920281112029283</v>
      </c>
      <c r="BEE16">
        <v>7.922041802076549</v>
      </c>
      <c r="BEF16">
        <v>2.480023554034429E-05</v>
      </c>
      <c r="BEG16">
        <v>0.4867863486168078</v>
      </c>
      <c r="BEH16">
        <v>3.497292895467924</v>
      </c>
      <c r="BEI16">
        <v>0.0008831002138775391</v>
      </c>
      <c r="BEJ16">
        <v>-8.586838796296936</v>
      </c>
      <c r="BEK16">
        <v>-5.58727304769083</v>
      </c>
      <c r="BEL16">
        <v>1.508594184787759E-06</v>
      </c>
      <c r="BEM16">
        <v>8.821593172892655</v>
      </c>
      <c r="BEN16">
        <v>11.82446374893431</v>
      </c>
      <c r="BEO16">
        <v>6.592165448730658E-05</v>
      </c>
      <c r="BEP16">
        <v>2.468139667969749</v>
      </c>
      <c r="BEQ16">
        <v>5.469764644067748</v>
      </c>
      <c r="BER16">
        <v>2.11243785525545E-05</v>
      </c>
      <c r="BEV16">
        <v>-3.492947128639543</v>
      </c>
      <c r="BEW16">
        <v>-0.50085635886792</v>
      </c>
      <c r="BEX16">
        <v>0.0005004473824437204</v>
      </c>
      <c r="BEY16">
        <v>-4.454242391063115</v>
      </c>
      <c r="BEZ16">
        <v>-1.447397353245174</v>
      </c>
      <c r="BFA16">
        <v>0.0003748363418323389</v>
      </c>
      <c r="BFB16">
        <v>4.836368092512338</v>
      </c>
      <c r="BFC16">
        <v>7.854071404931025</v>
      </c>
      <c r="BFD16">
        <v>0.002507258164749209</v>
      </c>
      <c r="BFE16">
        <v>2.146881749502473</v>
      </c>
      <c r="BFF16">
        <v>5.142292185551517</v>
      </c>
      <c r="BFG16">
        <v>0.0001685127780793432</v>
      </c>
      <c r="BFH16">
        <v>2.462061136038158</v>
      </c>
      <c r="BFI16">
        <v>5.463525109324348</v>
      </c>
      <c r="BFJ16">
        <v>1.714574226143583E-05</v>
      </c>
      <c r="BFN16">
        <v>1.48420609973793</v>
      </c>
      <c r="BFO16">
        <v>4.482695771728607</v>
      </c>
      <c r="BFP16">
        <v>1.824872556596307E-05</v>
      </c>
      <c r="BFQ16">
        <v>-1.184836324367167</v>
      </c>
      <c r="BFR16">
        <v>1.711627102952799</v>
      </c>
      <c r="BFS16">
        <v>0.08575857505862393</v>
      </c>
      <c r="BFT16">
        <v>-8.157706269936803</v>
      </c>
      <c r="BFU16">
        <v>-5.156574315633391</v>
      </c>
      <c r="BFV16">
        <v>1.025056436010875E-05</v>
      </c>
      <c r="BFW16">
        <v>-2.704704525026339</v>
      </c>
      <c r="BFX16">
        <v>0.2899350280826398</v>
      </c>
      <c r="BFY16">
        <v>0.0002298751269717011</v>
      </c>
      <c r="BGC16">
        <v>-9.188115425307299</v>
      </c>
      <c r="BGD16">
        <v>-6.190380612385356</v>
      </c>
      <c r="BGE16">
        <v>4.104857998878763E-05</v>
      </c>
      <c r="BGF16">
        <v>-8.27858574033133</v>
      </c>
      <c r="BGG16">
        <v>-5.276982971784374</v>
      </c>
      <c r="BGH16">
        <v>2.055093612089048E-05</v>
      </c>
      <c r="BGI16">
        <v>-6.011846503189462</v>
      </c>
      <c r="BGJ16">
        <v>-3.008130742853927</v>
      </c>
      <c r="BGK16">
        <v>0.0001104549989690617</v>
      </c>
      <c r="BGL16">
        <v>2.874271948600549</v>
      </c>
      <c r="BGM16">
        <v>5.866884208781046</v>
      </c>
      <c r="BGN16">
        <v>0.0004366295971253647</v>
      </c>
      <c r="BGO16">
        <v>-4.868934066458777</v>
      </c>
      <c r="BGP16">
        <v>-1.862746652677123</v>
      </c>
      <c r="BGQ16">
        <v>0.0003062727144432142</v>
      </c>
      <c r="BGU16">
        <v>-6.762874839456105</v>
      </c>
      <c r="BGV16">
        <v>-5.186720174266197</v>
      </c>
      <c r="BGW16">
        <v>16.21868429968372</v>
      </c>
      <c r="BGX16">
        <v>5.263961704535172</v>
      </c>
      <c r="BGY16">
        <v>8.265318573869322</v>
      </c>
      <c r="BGZ16">
        <v>1.47287551196707E-05</v>
      </c>
      <c r="BHA16">
        <v>-4.663092085751646</v>
      </c>
      <c r="BHB16">
        <v>-1.668410121293237</v>
      </c>
      <c r="BHC16">
        <v>0.0002262520161729953</v>
      </c>
      <c r="BHD16">
        <v>0.6481910471253121</v>
      </c>
      <c r="BHE16">
        <v>3.643890570966985</v>
      </c>
      <c r="BHF16">
        <v>0.0001479527615067547</v>
      </c>
      <c r="BHG16">
        <v>5.176537992118124</v>
      </c>
      <c r="BHH16">
        <v>8.178019749827085</v>
      </c>
      <c r="BHI16">
        <v>1.756484726451166E-05</v>
      </c>
      <c r="BHJ16">
        <v>4.19843894673432</v>
      </c>
      <c r="BHK16">
        <v>7.200558915444655</v>
      </c>
      <c r="BHL16">
        <v>3.595413866241199E-05</v>
      </c>
      <c r="BHM16">
        <v>-3.403809527202776</v>
      </c>
      <c r="BHN16">
        <v>-0.4049429285549591</v>
      </c>
      <c r="BHO16">
        <v>1.027678900103971E-05</v>
      </c>
      <c r="BHP16">
        <v>4.400441800556333</v>
      </c>
      <c r="BHQ16">
        <v>7.423923570394082</v>
      </c>
      <c r="BHR16">
        <v>0.00441114811770397</v>
      </c>
      <c r="BHS16">
        <v>1.047146127598693</v>
      </c>
      <c r="BHT16">
        <v>4.065376032747386</v>
      </c>
      <c r="BHU16">
        <v>0.002658635533842665</v>
      </c>
      <c r="BHV16">
        <v>-9.170515491078049</v>
      </c>
      <c r="BHW16">
        <v>-6.171639835282408</v>
      </c>
      <c r="BHX16">
        <v>1.01131991190079E-05</v>
      </c>
      <c r="BHY16">
        <v>-0.1331758267908177</v>
      </c>
      <c r="BHZ16">
        <v>2.873216572154283</v>
      </c>
      <c r="BIA16">
        <v>0.0003269021141866176</v>
      </c>
      <c r="BIB16">
        <v>-8.959271681559663</v>
      </c>
      <c r="BIC16">
        <v>-5.957319380455894</v>
      </c>
      <c r="BID16">
        <v>3.049183679821378E-05</v>
      </c>
      <c r="BIE16">
        <v>-3.828637048626204</v>
      </c>
      <c r="BIF16">
        <v>-0.833572543899241</v>
      </c>
      <c r="BIG16">
        <v>0.0001948729087213246</v>
      </c>
      <c r="BIH16">
        <v>-2.93471606033145</v>
      </c>
      <c r="BII16">
        <v>0.08687304677496477</v>
      </c>
      <c r="BIJ16">
        <v>0.003728716365218045</v>
      </c>
      <c r="BIK16">
        <v>0.3400292288873459</v>
      </c>
      <c r="BIL16">
        <v>3.33849425206392</v>
      </c>
      <c r="BIM16">
        <v>1.884923078763062E-05</v>
      </c>
      <c r="BIN16">
        <v>-3.416993844484421</v>
      </c>
      <c r="BIO16">
        <v>-0.4148576191293185</v>
      </c>
      <c r="BIP16">
        <v>3.650767014225464E-05</v>
      </c>
      <c r="BIQ16">
        <v>-6.578146733426682</v>
      </c>
      <c r="BIR16">
        <v>-3.565834873204168</v>
      </c>
      <c r="BIS16">
        <v>0.001212655217109794</v>
      </c>
      <c r="BIT16">
        <v>4.719142133276536</v>
      </c>
      <c r="BIU16">
        <v>7.710150067705724</v>
      </c>
      <c r="BIV16">
        <v>0.0006468579458382606</v>
      </c>
      <c r="BIZ16">
        <v>-2.544522579920848</v>
      </c>
      <c r="BJA16">
        <v>0.4293846392691186</v>
      </c>
      <c r="BJB16">
        <v>0.005446665683203722</v>
      </c>
      <c r="BJC16">
        <v>-8.561472648679757</v>
      </c>
      <c r="BJD16">
        <v>-5.531174085910028</v>
      </c>
      <c r="BJE16">
        <v>0.007344023247289977</v>
      </c>
      <c r="BJF16">
        <v>-10.26776859461592</v>
      </c>
      <c r="BJG16">
        <v>-7.271164341062623</v>
      </c>
      <c r="BJH16">
        <v>9.224875144250935E-05</v>
      </c>
      <c r="BJI16">
        <v>0.2574257720605055</v>
      </c>
      <c r="BJJ16">
        <v>3.254964386111036</v>
      </c>
      <c r="BJK16">
        <v>4.846736633798608E-05</v>
      </c>
      <c r="BJL16">
        <v>-0.02872184251954074</v>
      </c>
      <c r="BJM16">
        <v>2.964073223401176</v>
      </c>
      <c r="BJN16">
        <v>0.0004152886006945622</v>
      </c>
      <c r="BJO16">
        <v>-0.2437717724161946</v>
      </c>
      <c r="BJP16">
        <v>2.760606473561419</v>
      </c>
      <c r="BJQ16">
        <v>0.0001533523027239332</v>
      </c>
      <c r="BJR16">
        <v>4.388241968810122</v>
      </c>
      <c r="BJS16">
        <v>7.386756232843185</v>
      </c>
      <c r="BJT16">
        <v>1.765929090759958E-05</v>
      </c>
      <c r="BJU16">
        <v>-0.4554137916033241</v>
      </c>
      <c r="BJV16">
        <v>2.429436482745019</v>
      </c>
      <c r="BJW16">
        <v>0.1060756745412145</v>
      </c>
      <c r="BJX16">
        <v>-6.039586045570703</v>
      </c>
      <c r="BJY16">
        <v>-3.055581322160386</v>
      </c>
      <c r="BJZ16">
        <v>0.002046790985443667</v>
      </c>
      <c r="BKA16">
        <v>4.950625483730589</v>
      </c>
      <c r="BKB16">
        <v>7.941802640123117</v>
      </c>
      <c r="BKC16">
        <v>0.0006227405545753057</v>
      </c>
      <c r="BKD16">
        <v>0.812964237145048</v>
      </c>
      <c r="BKE16">
        <v>3.816570460549977</v>
      </c>
      <c r="BKF16">
        <v>0.0001040387779700488</v>
      </c>
      <c r="BKG16">
        <v>-10.1353930927798</v>
      </c>
      <c r="BKH16">
        <v>-7.175035094367715</v>
      </c>
      <c r="BKI16">
        <v>0.01257190631916968</v>
      </c>
      <c r="BKJ16">
        <v>-10.3460031097875</v>
      </c>
      <c r="BKK16">
        <v>-7.342138655235936</v>
      </c>
      <c r="BKL16">
        <v>0.0001194720718491339</v>
      </c>
      <c r="BKM16">
        <v>-12.57450630110657</v>
      </c>
      <c r="BKN16">
        <v>-9.568262877275908</v>
      </c>
      <c r="BKO16">
        <v>0.0003118427290344592</v>
      </c>
      <c r="BKP16">
        <v>-5.229529906172623</v>
      </c>
      <c r="BKQ16">
        <v>-2.229157624186918</v>
      </c>
      <c r="BKR16">
        <v>1.108751015049236E-06</v>
      </c>
      <c r="BKS16">
        <v>6.151694541202041</v>
      </c>
      <c r="BKT16">
        <v>9.145477273395976</v>
      </c>
      <c r="BKU16">
        <v>0.0003092353517786382</v>
      </c>
      <c r="BKV16">
        <v>-9.073593210314531</v>
      </c>
      <c r="BKW16">
        <v>-6.078505903271038</v>
      </c>
      <c r="BKX16">
        <v>0.0001930764166793326</v>
      </c>
      <c r="BKY16">
        <v>6.041152568074438</v>
      </c>
      <c r="BKZ16">
        <v>9.027573355408594</v>
      </c>
      <c r="BLA16">
        <v>0.001475160132993757</v>
      </c>
      <c r="BLB16">
        <v>0.4797106598221335</v>
      </c>
      <c r="BLC16">
        <v>3.477075141177248</v>
      </c>
      <c r="BLD16">
        <v>5.556766822032843E-05</v>
      </c>
      <c r="BLE16">
        <v>-7.010022706234644</v>
      </c>
      <c r="BLF16">
        <v>-4.011399025195258</v>
      </c>
      <c r="BLG16">
        <v>1.515403105076403E-05</v>
      </c>
      <c r="BLH16">
        <v>-3.823627332360215</v>
      </c>
      <c r="BLI16">
        <v>-0.8668470486013897</v>
      </c>
      <c r="BLJ16">
        <v>0.01494355097574175</v>
      </c>
      <c r="BLK16">
        <v>-5.278912850981462</v>
      </c>
      <c r="BLL16">
        <v>-2.28085282063762</v>
      </c>
      <c r="BLM16">
        <v>3.010785813448799E-05</v>
      </c>
      <c r="BLN16">
        <v>-5.006967987492897</v>
      </c>
      <c r="BLO16">
        <v>-2.00942851456407</v>
      </c>
      <c r="BLP16">
        <v>4.843354774380372E-05</v>
      </c>
      <c r="BLQ16">
        <v>-7.503197775820595</v>
      </c>
      <c r="BLR16">
        <v>-4.505613691620642</v>
      </c>
      <c r="BLS16">
        <v>4.669319322334966E-05</v>
      </c>
      <c r="BLT16">
        <v>-3.719567642438314</v>
      </c>
      <c r="BLU16">
        <v>-0.6952869766722095</v>
      </c>
      <c r="BLV16">
        <v>0.004716405840362078</v>
      </c>
      <c r="BLW16">
        <v>0.2053139703314774</v>
      </c>
      <c r="BLX16">
        <v>3.211344347940603</v>
      </c>
      <c r="BLY16">
        <v>0.0002909236328691164</v>
      </c>
      <c r="BLZ16">
        <v>-7.320721756294233</v>
      </c>
      <c r="BMA16">
        <v>-4.321371660954829</v>
      </c>
      <c r="BMB16">
        <v>3.379008542909456E-06</v>
      </c>
      <c r="BMC16">
        <v>4.871447908004114</v>
      </c>
      <c r="BMD16">
        <v>7.879279320429701</v>
      </c>
      <c r="BME16">
        <v>0.0004906481646371554</v>
      </c>
      <c r="BMF16">
        <v>2.969312094975763</v>
      </c>
      <c r="BMG16">
        <v>5.975666479754721</v>
      </c>
      <c r="BMH16">
        <v>0.0003230256473523797</v>
      </c>
      <c r="BMI16">
        <v>2.163098992439239</v>
      </c>
      <c r="BMJ16">
        <v>5.148424504857785</v>
      </c>
      <c r="BMK16">
        <v>0.001722724686225814</v>
      </c>
      <c r="BML16">
        <v>-4.339193173376182</v>
      </c>
      <c r="BMM16">
        <v>-1.341752753084819</v>
      </c>
      <c r="BMN16">
        <v>5.241158627892401E-05</v>
      </c>
      <c r="BMO16">
        <v>1.118288679530661</v>
      </c>
      <c r="BMP16">
        <v>4.105626312422126</v>
      </c>
      <c r="BMQ16">
        <v>0.001282684326330623</v>
      </c>
      <c r="BMU16">
        <v>2.127827681540294</v>
      </c>
      <c r="BMV16">
        <v>5.07012577931588</v>
      </c>
      <c r="BMW16">
        <v>0.02663607616252673</v>
      </c>
      <c r="BMX16">
        <v>0.1038287840182535</v>
      </c>
      <c r="BMY16">
        <v>3.052137591386082</v>
      </c>
      <c r="BMZ16">
        <v>0.02137583516589044</v>
      </c>
      <c r="BND16">
        <v>-7.823372968739154</v>
      </c>
      <c r="BNE16">
        <v>-4.82160470732998</v>
      </c>
      <c r="BNF16">
        <v>2.501398728938177E-05</v>
      </c>
      <c r="BNJ16">
        <v>-5.199688156518294</v>
      </c>
      <c r="BNK16">
        <v>-2.195145691070193</v>
      </c>
      <c r="BNL16">
        <v>0.0001650719387775472</v>
      </c>
      <c r="BNM16">
        <v>-6.76853113875579</v>
      </c>
      <c r="BNN16">
        <v>-3.774110115204013</v>
      </c>
      <c r="BNO16">
        <v>0.0002489998256785782</v>
      </c>
      <c r="BNP16">
        <v>1.874446682793554</v>
      </c>
      <c r="BNQ16">
        <v>4.882386336201426</v>
      </c>
      <c r="BNR16">
        <v>0.0005043047698971459</v>
      </c>
      <c r="BNS16">
        <v>-1.638306489395913</v>
      </c>
      <c r="BNT16">
        <v>1.349760840428154</v>
      </c>
      <c r="BNU16">
        <v>0.001139108940220854</v>
      </c>
      <c r="BNV16">
        <v>-1.792979869978033</v>
      </c>
      <c r="BNW16">
        <v>1.198607431152323</v>
      </c>
      <c r="BNX16">
        <v>0.0005661880181705678</v>
      </c>
      <c r="BOB16">
        <v>5.81702128674228</v>
      </c>
      <c r="BOC16">
        <v>8.81558990726468</v>
      </c>
      <c r="BOD16">
        <v>1.639077767114982E-05</v>
      </c>
      <c r="BOK16">
        <v>-4.433977440711135</v>
      </c>
      <c r="BOL16">
        <v>-1.436595250693273</v>
      </c>
      <c r="BOM16">
        <v>5.482343282065586E-05</v>
      </c>
      <c r="BON16">
        <v>-1.845453736224928</v>
      </c>
      <c r="BOO16">
        <v>1.139894605515222</v>
      </c>
      <c r="BOP16">
        <v>0.00171736871810743</v>
      </c>
      <c r="BOQ16">
        <v>-4.449988567867994</v>
      </c>
      <c r="BOR16">
        <v>-1.452428323075594</v>
      </c>
      <c r="BOS16">
        <v>4.761924378408546E-05</v>
      </c>
      <c r="BOT16">
        <v>-1.782765434442811</v>
      </c>
      <c r="BOU16">
        <v>1.211706458012661</v>
      </c>
      <c r="BOV16">
        <v>0.0002444797841909327</v>
      </c>
      <c r="BOW16">
        <v>-7.488568098607971</v>
      </c>
      <c r="BOX16">
        <v>-4.48718850122499</v>
      </c>
      <c r="BOY16">
        <v>1.522631151303133E-05</v>
      </c>
      <c r="BOZ16">
        <v>-5.010336722067861</v>
      </c>
      <c r="BPA16">
        <v>-2.015913978328329</v>
      </c>
      <c r="BPB16">
        <v>0.0002488462991594469</v>
      </c>
      <c r="BPC16">
        <v>-1.361302293925562</v>
      </c>
      <c r="BPD16">
        <v>1.635744493215164</v>
      </c>
      <c r="BPE16">
        <v>6.977172953742803E-05</v>
      </c>
      <c r="BPL16">
        <v>-10.49151455122019</v>
      </c>
      <c r="BPM16">
        <v>-7.490374918414418</v>
      </c>
      <c r="BPN16">
        <v>1.039010345586132E-05</v>
      </c>
      <c r="BPO16">
        <v>-7.786589898063526</v>
      </c>
      <c r="BPP16">
        <v>-4.792591110541696</v>
      </c>
      <c r="BPQ16">
        <v>0.0002881164096651127</v>
      </c>
      <c r="BPR16">
        <v>0.41729144172975</v>
      </c>
      <c r="BPS16">
        <v>3.398731037954766</v>
      </c>
      <c r="BPT16">
        <v>0.00275590870632353</v>
      </c>
      <c r="BPU16">
        <v>-8.309398667141274</v>
      </c>
      <c r="BPV16">
        <v>-5.371500482834693</v>
      </c>
      <c r="BPW16">
        <v>0.03085308409935571</v>
      </c>
      <c r="BPX16">
        <v>-9.817877176510628</v>
      </c>
      <c r="BPY16">
        <v>-6.847226672064981</v>
      </c>
      <c r="BPZ16">
        <v>0.006891143114359871</v>
      </c>
      <c r="BQA16">
        <v>-7.138658291157861</v>
      </c>
      <c r="BQB16">
        <v>-4.134352117464198</v>
      </c>
      <c r="BQC16">
        <v>0.0001483450550399418</v>
      </c>
      <c r="BQD16">
        <v>0.1170286810766572</v>
      </c>
      <c r="BQE16">
        <v>3.127139259317777</v>
      </c>
      <c r="BQF16">
        <v>0.0008177903389583917</v>
      </c>
      <c r="BQG16">
        <v>-3.371414678541488</v>
      </c>
      <c r="BQH16">
        <v>-0.374815451162143</v>
      </c>
      <c r="BQI16">
        <v>9.252203533915357E-05</v>
      </c>
      <c r="BQJ16">
        <v>-8.679424743831467</v>
      </c>
      <c r="BQK16">
        <v>-5.675272598737209</v>
      </c>
      <c r="BQL16">
        <v>0.0001379224710701579</v>
      </c>
      <c r="BQM16">
        <v>2.606615029624928</v>
      </c>
      <c r="BQN16">
        <v>5.59420256777376</v>
      </c>
      <c r="BQO16">
        <v>0.001232553673653665</v>
      </c>
      <c r="BQP16">
        <v>-0.9955431567015047</v>
      </c>
      <c r="BQQ16">
        <v>2.000775494493503</v>
      </c>
      <c r="BQR16">
        <v>0.0001084186321921179</v>
      </c>
      <c r="BRE16">
        <v>5.371741460540422</v>
      </c>
      <c r="BRF16">
        <v>8.466854707476049</v>
      </c>
      <c r="BRG16">
        <v>0.07237223794110056</v>
      </c>
      <c r="BRH16">
        <v>-2.112738334564336</v>
      </c>
      <c r="BRI16">
        <v>0.8887238349843267</v>
      </c>
      <c r="BRJ16">
        <v>1.710351831228241E-05</v>
      </c>
      <c r="BRK16">
        <v>3.079401027081838</v>
      </c>
      <c r="BRL16">
        <v>6.091890902873564</v>
      </c>
      <c r="BRM16">
        <v>0.001247975978341901</v>
      </c>
      <c r="BRN16">
        <v>-0.4731117879534433</v>
      </c>
      <c r="BRO16">
        <v>2.529280339608988</v>
      </c>
      <c r="BRP16">
        <v>4.57781941995286E-05</v>
      </c>
      <c r="BRQ16">
        <v>-2.913576209652295</v>
      </c>
      <c r="BRR16">
        <v>0.09393149992310887</v>
      </c>
      <c r="BRS16">
        <v>0.0004509256245489204</v>
      </c>
      <c r="BRT16">
        <v>-7.339206680378402</v>
      </c>
      <c r="BRU16">
        <v>-4.331631378774126</v>
      </c>
      <c r="BRV16">
        <v>0.0004590815551659585</v>
      </c>
      <c r="BRZ16">
        <v>-4.476465738595729</v>
      </c>
      <c r="BSA16">
        <v>-1.479791955801018</v>
      </c>
      <c r="BSB16">
        <v>8.850976717412147E-05</v>
      </c>
      <c r="BSC16">
        <v>3.338053930370361</v>
      </c>
      <c r="BSD16">
        <v>6.257445709827004</v>
      </c>
      <c r="BSE16">
        <v>0.05198148175333147</v>
      </c>
      <c r="BSF16">
        <v>-4.556644622893467</v>
      </c>
      <c r="BSG16">
        <v>-1.54936864685324</v>
      </c>
      <c r="BSH16">
        <v>0.0004235186187036338</v>
      </c>
      <c r="BSO16">
        <v>-3.17307534563863</v>
      </c>
      <c r="BSP16">
        <v>-0.1694716675557442</v>
      </c>
      <c r="BSQ16">
        <v>0.0001038919658006011</v>
      </c>
      <c r="BSR16">
        <v>1.616469458501935</v>
      </c>
      <c r="BSS16">
        <v>4.611712562319252</v>
      </c>
      <c r="BST16">
        <v>0.0001810244903426047</v>
      </c>
      <c r="BSU16">
        <v>-7.491212667154379</v>
      </c>
      <c r="BSV16">
        <v>-4.481171032161444</v>
      </c>
      <c r="BSW16">
        <v>0.0008066754666506722</v>
      </c>
      <c r="BTA16">
        <v>-5.441182069393621</v>
      </c>
      <c r="BTB16">
        <v>-2.444638662607499</v>
      </c>
      <c r="BTC16">
        <v>9.558429316981529E-05</v>
      </c>
      <c r="BTD16">
        <v>1.857159437659666</v>
      </c>
      <c r="BTE16">
        <v>4.851324167467488</v>
      </c>
      <c r="BTF16">
        <v>0.0002724030257257892</v>
      </c>
      <c r="BTJ16">
        <v>-2.324485796183483</v>
      </c>
      <c r="BTK16">
        <v>0.6848121428080508</v>
      </c>
      <c r="BTL16">
        <v>0.0006916133559222361</v>
      </c>
      <c r="BTM16">
        <v>-8.304591005047811</v>
      </c>
      <c r="BTN16">
        <v>-5.314421894107733</v>
      </c>
      <c r="BTO16">
        <v>0.0007731710376679034</v>
      </c>
      <c r="BTP16">
        <v>2.879530384658389</v>
      </c>
      <c r="BTQ16">
        <v>5.860057248026745</v>
      </c>
      <c r="BTR16">
        <v>0.003033624402197357</v>
      </c>
      <c r="BTS16">
        <v>-0.6096899694848108</v>
      </c>
      <c r="BTT16">
        <v>2.371337436182577</v>
      </c>
      <c r="BTU16">
        <v>0.002879674685678956</v>
      </c>
      <c r="BTV16">
        <v>-7.955248987318554</v>
      </c>
      <c r="BTW16">
        <v>-4.944055533042931</v>
      </c>
      <c r="BTX16">
        <v>0.001002347348963686</v>
      </c>
      <c r="BTY16">
        <v>-8.771602814739877</v>
      </c>
      <c r="BTZ16">
        <v>-5.77038735171079</v>
      </c>
      <c r="BUA16">
        <v>1.181880300062383E-05</v>
      </c>
      <c r="BUB16">
        <v>-4.926316525386034</v>
      </c>
      <c r="BUC16">
        <v>-1.928118831046569</v>
      </c>
      <c r="BUD16">
        <v>2.598644555196458E-05</v>
      </c>
      <c r="BUE16">
        <v>-0.7712404964099424</v>
      </c>
      <c r="BUF16">
        <v>2.251646104601946</v>
      </c>
      <c r="BUG16">
        <v>0.004190372047018821</v>
      </c>
      <c r="BUK16">
        <v>-3.395894406436311</v>
      </c>
      <c r="BUL16">
        <v>-0.3946176562135819</v>
      </c>
      <c r="BUM16">
        <v>1.304072904991965E-05</v>
      </c>
      <c r="BUN16">
        <v>0.4439567020771072</v>
      </c>
      <c r="BUO16">
        <v>3.443079555447569</v>
      </c>
      <c r="BUP16">
        <v>6.155089677683277E-06</v>
      </c>
      <c r="BUQ16">
        <v>1.249127026025837</v>
      </c>
      <c r="BUR16">
        <v>4.144901122830299</v>
      </c>
      <c r="BUS16">
        <v>0.08690431117540588</v>
      </c>
      <c r="BUT16">
        <v>-0.9805821403773147</v>
      </c>
      <c r="BUU16">
        <v>2.033309677643676</v>
      </c>
      <c r="BUV16">
        <v>0.001543860863426553</v>
      </c>
      <c r="BUW16">
        <v>-0.9478410061977002</v>
      </c>
      <c r="BUX16">
        <v>2.061794620086161</v>
      </c>
      <c r="BUY16">
        <v>0.0007427623510578719</v>
      </c>
      <c r="BUZ16">
        <v>2.125210308447097</v>
      </c>
      <c r="BVA16">
        <v>5.123391964761371</v>
      </c>
      <c r="BVB16">
        <v>2.645099007536268E-05</v>
      </c>
      <c r="BVC16">
        <v>-3.504165058626208</v>
      </c>
      <c r="BVD16">
        <v>-0.5258469802282553</v>
      </c>
      <c r="BVE16">
        <v>0.003760845794858562</v>
      </c>
      <c r="BVI16">
        <v>-5.12337413316601</v>
      </c>
      <c r="BVJ16">
        <v>-2.116573519208035</v>
      </c>
      <c r="BVK16">
        <v>0.0003699868016432641</v>
      </c>
      <c r="BVL16">
        <v>-7.407568079276424</v>
      </c>
      <c r="BVM16">
        <v>-4.413885292031309</v>
      </c>
      <c r="BVN16">
        <v>0.0003192574159238487</v>
      </c>
      <c r="BVO16">
        <v>0.1442257309605804</v>
      </c>
      <c r="BVP16">
        <v>3.150626320175065</v>
      </c>
      <c r="BVQ16">
        <v>0.0003277403383406477</v>
      </c>
      <c r="BVR16">
        <v>-1.15130419350646</v>
      </c>
      <c r="BVS16">
        <v>1.86181291829696</v>
      </c>
      <c r="BVT16">
        <v>0.001376468976507388</v>
      </c>
      <c r="BVU16">
        <v>-0.6069606888053984</v>
      </c>
      <c r="BVV16">
        <v>2.432496254703549</v>
      </c>
      <c r="BVW16">
        <v>0.01245480312854638</v>
      </c>
      <c r="BWA16">
        <v>-9.283104012859148</v>
      </c>
      <c r="BWB16">
        <v>-6.284576887991189</v>
      </c>
      <c r="BWC16">
        <v>1.735488923668296E-05</v>
      </c>
      <c r="BWD16">
        <v>-2.985397742807977</v>
      </c>
      <c r="BWE16">
        <v>0.02774150744104831</v>
      </c>
      <c r="BWF16">
        <v>0.001381119176851996</v>
      </c>
      <c r="BWG16">
        <v>-8.744346278085008</v>
      </c>
      <c r="BWH16">
        <v>-5.742191506469532</v>
      </c>
      <c r="BWI16">
        <v>3.71443257188713E-05</v>
      </c>
      <c r="BWJ16">
        <v>-0.329491857557034</v>
      </c>
      <c r="BWK16">
        <v>2.664550222858393</v>
      </c>
      <c r="BWL16">
        <v>0.0002839744462099431</v>
      </c>
      <c r="BWM16">
        <v>-8.046998120584989</v>
      </c>
      <c r="BWN16">
        <v>-5.053507650483184</v>
      </c>
      <c r="BWO16">
        <v>0.0003389918359639544</v>
      </c>
      <c r="BWP16">
        <v>1.710836266381812</v>
      </c>
      <c r="BWQ16">
        <v>4.759103670295301</v>
      </c>
      <c r="BWR16">
        <v>0.0186379382443831</v>
      </c>
      <c r="BWS16">
        <v>-6.799176005606837</v>
      </c>
      <c r="BWT16">
        <v>-3.800830956481326</v>
      </c>
      <c r="BWU16">
        <v>2.191089917578032E-05</v>
      </c>
      <c r="BWV16">
        <v>-0.8529436234416861</v>
      </c>
      <c r="BWW16">
        <v>2.138463280770004</v>
      </c>
      <c r="BWX16">
        <v>0.0005907303618165717</v>
      </c>
      <c r="BWY16">
        <v>5.795787628885963</v>
      </c>
      <c r="BWZ16">
        <v>8.798371213392874</v>
      </c>
      <c r="BXA16">
        <v>5.339927123483596E-05</v>
      </c>
      <c r="BXB16">
        <v>-1.599988869170049</v>
      </c>
      <c r="BXC16">
        <v>1.394715583359357</v>
      </c>
      <c r="BXD16">
        <v>0.0002243425841064425</v>
      </c>
      <c r="BXH16">
        <v>-4.31919268865686</v>
      </c>
      <c r="BXI16">
        <v>-1.311023324275839</v>
      </c>
      <c r="BXJ16">
        <v>0.0005339081151191576</v>
      </c>
      <c r="BXK16">
        <v>-3.257014212466723</v>
      </c>
      <c r="BXL16">
        <v>-0.2553361784909999</v>
      </c>
      <c r="BXM16">
        <v>2.252638418945106E-05</v>
      </c>
      <c r="BXN16">
        <v>5.365683483583602</v>
      </c>
      <c r="BXO16">
        <v>8.359423975379242</v>
      </c>
      <c r="BXP16">
        <v>0.00031345154368364</v>
      </c>
      <c r="BXT16">
        <v>-8.051760079670682</v>
      </c>
      <c r="BXU16">
        <v>-5.060694476860794</v>
      </c>
      <c r="BXV16">
        <v>0.0006385876252054366</v>
      </c>
      <c r="BXW16">
        <v>-5.839012345519423</v>
      </c>
      <c r="BXX16">
        <v>-2.806231279537018</v>
      </c>
      <c r="BXY16">
        <v>0.00859678629554223</v>
      </c>
      <c r="BXZ16">
        <v>1.295596652656299</v>
      </c>
      <c r="BYA16">
        <v>4.348112603590201</v>
      </c>
      <c r="BYB16">
        <v>0.02206340081993596</v>
      </c>
      <c r="BYF16">
        <v>6.063781545752135</v>
      </c>
      <c r="BYG16">
        <v>9.074233456795739</v>
      </c>
      <c r="BYH16">
        <v>0.0008739395557072698</v>
      </c>
      <c r="BYI16">
        <v>4.403382654456845</v>
      </c>
      <c r="BYJ16">
        <v>7.399978507351997</v>
      </c>
      <c r="BYK16">
        <v>9.270574009156251E-05</v>
      </c>
      <c r="BYL16">
        <v>1.87154986749152</v>
      </c>
      <c r="BYM16">
        <v>4.868681436088764</v>
      </c>
      <c r="BYN16">
        <v>6.58231896985162E-05</v>
      </c>
      <c r="BYO16">
        <v>-2.792797271857805</v>
      </c>
      <c r="BYP16">
        <v>0.2037859869075294</v>
      </c>
      <c r="BYQ16">
        <v>9.339296531729661E-05</v>
      </c>
      <c r="BYR16">
        <v>-10.2184211771242</v>
      </c>
      <c r="BYS16">
        <v>-7.15447286228386</v>
      </c>
      <c r="BYT16">
        <v>0.03271509576734982</v>
      </c>
      <c r="BYU16">
        <v>-0.9019627307619564</v>
      </c>
      <c r="BYV16">
        <v>2.071342976094089</v>
      </c>
      <c r="BYW16">
        <v>0.005700682291643173</v>
      </c>
      <c r="BYX16">
        <v>-2.694314265715864</v>
      </c>
      <c r="BYY16">
        <v>0.3073384740988457</v>
      </c>
      <c r="BYZ16">
        <v>2.185239116101917E-05</v>
      </c>
      <c r="BZD16">
        <v>-5.285669901432781</v>
      </c>
      <c r="BZE16">
        <v>-2.28435848733395</v>
      </c>
      <c r="BZF16">
        <v>1.375845550891248E-05</v>
      </c>
      <c r="BZG16">
        <v>4.544581792069725</v>
      </c>
      <c r="BZH16">
        <v>7.577887266427966</v>
      </c>
      <c r="BZI16">
        <v>0.008874036977819143</v>
      </c>
      <c r="BZJ16">
        <v>-0.5153352048042121</v>
      </c>
      <c r="BZK16">
        <v>2.483013153167663</v>
      </c>
      <c r="BZL16">
        <v>2.182337111254386E-05</v>
      </c>
      <c r="BZM16">
        <v>-1.324544031243422</v>
      </c>
      <c r="BZN16">
        <v>1.666579828570399</v>
      </c>
      <c r="BZO16">
        <v>0.0006302869168376133</v>
      </c>
      <c r="BZV16">
        <v>-5.604547317404654</v>
      </c>
      <c r="BZW16">
        <v>-2.6065990067968</v>
      </c>
      <c r="BZX16">
        <v>3.36754348947501E-05</v>
      </c>
      <c r="BZY16">
        <v>1.814597315464936</v>
      </c>
      <c r="BZZ16">
        <v>4.811572852497394</v>
      </c>
      <c r="CAA16">
        <v>7.317900993626352E-05</v>
      </c>
      <c r="CAB16">
        <v>3.200008147855454</v>
      </c>
      <c r="CAC16">
        <v>6.216091648637422</v>
      </c>
      <c r="CAD16">
        <v>0.002069431979228627</v>
      </c>
      <c r="CAE16">
        <v>4.041163515453372</v>
      </c>
      <c r="CAF16">
        <v>7.036469798068379</v>
      </c>
      <c r="CAG16">
        <v>0.0001762478631214693</v>
      </c>
      <c r="CAH16">
        <v>8.438998473366867</v>
      </c>
      <c r="CAI16">
        <v>11.43500242288487</v>
      </c>
      <c r="CAJ16">
        <v>0.0001277473556370725</v>
      </c>
      <c r="CAK16">
        <v>1.533989063010435</v>
      </c>
      <c r="CAL16">
        <v>0.607082702913856</v>
      </c>
      <c r="CAM16">
        <v>123.3647484877357</v>
      </c>
      <c r="CAN16">
        <v>5.139979326282939</v>
      </c>
      <c r="CAO16">
        <v>8.139286042283103</v>
      </c>
      <c r="CAP16">
        <v>3.845141635420605E-06</v>
      </c>
      <c r="CAQ16">
        <v>4.735894545277302</v>
      </c>
      <c r="CAR16">
        <v>7.733748594908732</v>
      </c>
      <c r="CAS16">
        <v>3.68408238748996E-05</v>
      </c>
      <c r="CAT16">
        <v>-2.102613644223923</v>
      </c>
      <c r="CAU16">
        <v>0.9007110481767328</v>
      </c>
      <c r="CAV16">
        <v>8.842863647181583E-05</v>
      </c>
      <c r="CAW16">
        <v>-7.897785954335884</v>
      </c>
      <c r="CAX16">
        <v>-4.925080290708517</v>
      </c>
      <c r="CAY16">
        <v>0.005959846384179596</v>
      </c>
      <c r="CBF16">
        <v>-3.136999779571112</v>
      </c>
      <c r="CBG16">
        <v>-0.1412860093838688</v>
      </c>
      <c r="CBH16">
        <v>0.0001469741280621545</v>
      </c>
      <c r="CBI16">
        <v>-6.154618813853372</v>
      </c>
      <c r="CBJ16">
        <v>-3.15318315244356</v>
      </c>
      <c r="CBK16">
        <v>1.648898946899966E-05</v>
      </c>
      <c r="CBL16">
        <v>-0.2930263159149104</v>
      </c>
      <c r="CBM16">
        <v>2.71329942421172</v>
      </c>
      <c r="CBN16">
        <v>0.0003201199051972675</v>
      </c>
      <c r="CBO16">
        <v>-5.376100289344015</v>
      </c>
      <c r="CBP16">
        <v>-2.371288331872707</v>
      </c>
      <c r="CBQ16">
        <v>0.0001852394776453572</v>
      </c>
      <c r="CCA16">
        <v>-7.704515611062952</v>
      </c>
      <c r="CCB16">
        <v>-4.706956647234387</v>
      </c>
      <c r="CCC16">
        <v>4.766926072202742E-05</v>
      </c>
      <c r="CCD16">
        <v>2.852496952703151</v>
      </c>
      <c r="CCE16">
        <v>5.855603924959095</v>
      </c>
      <c r="CCF16">
        <v>7.722621279364744E-05</v>
      </c>
      <c r="CCJ16">
        <v>-4.020518438502671</v>
      </c>
      <c r="CCK16">
        <v>-1.023077940786937</v>
      </c>
      <c r="CCL16">
        <v>5.240841554531852E-05</v>
      </c>
      <c r="CCM16">
        <v>-5.799534072099363</v>
      </c>
      <c r="CCN16">
        <v>-2.803354884428146</v>
      </c>
      <c r="CCO16">
        <v>0.0001167888548142452</v>
      </c>
      <c r="CCP16">
        <v>-4.041329171299965</v>
      </c>
      <c r="CCQ16">
        <v>-1.039878478055139</v>
      </c>
      <c r="CCR16">
        <v>1.683608712469469E-05</v>
      </c>
      <c r="CCS16">
        <v>-6.482057322705758</v>
      </c>
      <c r="CCT16">
        <v>-3.468229836599436</v>
      </c>
      <c r="CCU16">
        <v>0.001529594976164397</v>
      </c>
      <c r="CCV16">
        <v>-8.244982312917337</v>
      </c>
      <c r="CCW16">
        <v>-5.247205595416545</v>
      </c>
      <c r="CCX16">
        <v>3.954388057027266E-05</v>
      </c>
      <c r="CCY16">
        <v>-10.74461412594423</v>
      </c>
      <c r="CCZ16">
        <v>-7.759248775175813</v>
      </c>
      <c r="CDA16">
        <v>0.001713383665052661</v>
      </c>
      <c r="CDE16">
        <v>-5.877377390078031</v>
      </c>
      <c r="CDF16">
        <v>-2.894712123893898</v>
      </c>
      <c r="CDG16">
        <v>0.002403943971735619</v>
      </c>
      <c r="CDH16">
        <v>-3.626341916883333</v>
      </c>
      <c r="CDI16">
        <v>-0.6201939806781136</v>
      </c>
      <c r="CDJ16">
        <v>0.0003023769566675873</v>
      </c>
      <c r="CDK16">
        <v>-1.982091797207211</v>
      </c>
      <c r="CDL16">
        <v>1.019748179306158</v>
      </c>
      <c r="CDM16">
        <v>2.708410855800227E-05</v>
      </c>
      <c r="CDN16">
        <v>-9.023734310753218</v>
      </c>
      <c r="CDO16">
        <v>-5.889767686924947</v>
      </c>
      <c r="CDP16">
        <v>0.1435764503995634</v>
      </c>
      <c r="CDQ16">
        <v>-3.988325919006349</v>
      </c>
      <c r="CDR16">
        <v>-0.9897300432040793</v>
      </c>
      <c r="CDS16">
        <v>1.577251810121369E-05</v>
      </c>
      <c r="CDT16">
        <v>-2.648885293082293</v>
      </c>
      <c r="CDU16">
        <v>0.3624606852607415</v>
      </c>
      <c r="CDV16">
        <v>0.001029849796484787</v>
      </c>
      <c r="CDW16">
        <v>-7.901890020339092</v>
      </c>
      <c r="CDX16">
        <v>-4.918970889588404</v>
      </c>
      <c r="CDY16">
        <v>0.002334048754496636</v>
      </c>
      <c r="CEF16">
        <v>-1.764488721110778</v>
      </c>
      <c r="CEG16">
        <v>1.306502417629999</v>
      </c>
      <c r="CEH16">
        <v>0.04031793423769737</v>
      </c>
      <c r="CEI16">
        <v>-7.068547814141908</v>
      </c>
      <c r="CEJ16">
        <v>-4.056624045924305</v>
      </c>
      <c r="CEK16">
        <v>0.001137409988057081</v>
      </c>
      <c r="CEL16">
        <v>-8.576034209252706</v>
      </c>
      <c r="CEM16">
        <v>-5.586890372215772</v>
      </c>
      <c r="CEN16">
        <v>0.0009428501942452672</v>
      </c>
      <c r="CEO16">
        <v>-1.85974674562346</v>
      </c>
      <c r="CEP16">
        <v>1.136833173889347</v>
      </c>
      <c r="CEQ16">
        <v>9.357560431103255E-05</v>
      </c>
      <c r="CER16">
        <v>5.30746124003436</v>
      </c>
      <c r="CES16">
        <v>8.299695079934825</v>
      </c>
      <c r="CET16">
        <v>0.0004825059415329465</v>
      </c>
      <c r="CEU16">
        <v>-5.564861959257439</v>
      </c>
      <c r="CEV16">
        <v>-2.581463345544894</v>
      </c>
      <c r="CEW16">
        <v>0.002204848213322391</v>
      </c>
      <c r="CEX16">
        <v>-4.35929317357749</v>
      </c>
      <c r="CEY16">
        <v>-1.355231993554759</v>
      </c>
      <c r="CEZ16">
        <v>0.0001319454654162662</v>
      </c>
      <c r="CFJ16">
        <v>4.531396877681814</v>
      </c>
      <c r="CFK16">
        <v>7.539338781762326</v>
      </c>
      <c r="CFL16">
        <v>0.000504590723392367</v>
      </c>
      <c r="CFV16">
        <v>-0.8122889842402544</v>
      </c>
      <c r="CFW16">
        <v>2.18950687007005</v>
      </c>
      <c r="CFX16">
        <v>2.580074163069458E-05</v>
      </c>
      <c r="CGB16">
        <v>-0.7544355488649184</v>
      </c>
      <c r="CGC16">
        <v>2.241207925894097</v>
      </c>
      <c r="CGD16">
        <v>0.0001518344974026812</v>
      </c>
      <c r="CGE16">
        <v>-0.3243145058385872</v>
      </c>
      <c r="CGF16">
        <v>2.671117978141127</v>
      </c>
      <c r="CGG16">
        <v>0.0001668976207645411</v>
      </c>
      <c r="CGK16">
        <v>-8.020620893415362</v>
      </c>
      <c r="CGL16">
        <v>-5.024289199531603</v>
      </c>
      <c r="CGM16">
        <v>0.0001076517580996106</v>
      </c>
      <c r="CGT16">
        <v>4.730568882402697</v>
      </c>
      <c r="CGU16">
        <v>7.727594368097467</v>
      </c>
      <c r="CGV16">
        <v>7.078188281612175E-05</v>
      </c>
      <c r="CGW16">
        <v>-2.980347052956651</v>
      </c>
      <c r="CGX16">
        <v>-0.004202894409162293</v>
      </c>
      <c r="CGY16">
        <v>0.004552809371258892</v>
      </c>
      <c r="CGZ16">
        <v>-10.70447126593604</v>
      </c>
      <c r="CHA16">
        <v>-7.727247432207371</v>
      </c>
      <c r="CHB16">
        <v>0.004150030000154628</v>
      </c>
      <c r="CHF16">
        <v>-4.48120895661269</v>
      </c>
      <c r="CHG16">
        <v>-1.474178778445532</v>
      </c>
      <c r="CHH16">
        <v>0.0003953872404959559</v>
      </c>
      <c r="CHI16">
        <v>-7.38412434507271</v>
      </c>
      <c r="CHJ16">
        <v>-4.380257582855745</v>
      </c>
      <c r="CHK16">
        <v>0.0001196148003403587</v>
      </c>
      <c r="CHL16">
        <v>-8.675256379976851</v>
      </c>
      <c r="CHM16">
        <v>-5.674894068145148</v>
      </c>
      <c r="CHN16">
        <v>1.050158907133865E-06</v>
      </c>
      <c r="CHO16">
        <v>-0.5315001761339112</v>
      </c>
      <c r="CHP16">
        <v>2.425729585913498</v>
      </c>
      <c r="CHQ16">
        <v>0.0146343460361697</v>
      </c>
      <c r="CHX16">
        <v>-9.643585091008502</v>
      </c>
      <c r="CHY16">
        <v>-6.653214021326358</v>
      </c>
      <c r="CHZ16">
        <v>0.0007417303925289858</v>
      </c>
      <c r="CIA16">
        <v>-4.156600758050478</v>
      </c>
      <c r="CIB16">
        <v>-1.154301468859301</v>
      </c>
      <c r="CIC16">
        <v>4.22938462772928E-05</v>
      </c>
      <c r="CID16">
        <v>5.150500202603911</v>
      </c>
      <c r="CIE16">
        <v>8.135138465078093</v>
      </c>
      <c r="CIF16">
        <v>0.001887863838496928</v>
      </c>
      <c r="CIJ16">
        <v>-6.936903624460074</v>
      </c>
      <c r="CIK16">
        <v>-3.937797246130129</v>
      </c>
      <c r="CIL16">
        <v>6.388477513541771E-06</v>
      </c>
      <c r="CIM16">
        <v>2.081706372963977</v>
      </c>
      <c r="CIN16">
        <v>5.106186683140106</v>
      </c>
      <c r="CIO16">
        <v>0.004794284690556165</v>
      </c>
      <c r="CIP16">
        <v>-4.75126112306541</v>
      </c>
      <c r="CIQ16">
        <v>-1.765683855060314</v>
      </c>
      <c r="CIR16">
        <v>0.001664121585574611</v>
      </c>
      <c r="CIS16">
        <v>-1.402989899252741</v>
      </c>
      <c r="CIT16">
        <v>1.601143807983305</v>
      </c>
      <c r="CIU16">
        <v>0.0001367002841067494</v>
      </c>
      <c r="CIV16">
        <v>-0.6392605231115851</v>
      </c>
      <c r="CIW16">
        <v>2.384407964321511</v>
      </c>
      <c r="CIX16">
        <v>0.004481578378964783</v>
      </c>
      <c r="CIY16">
        <v>-5.045475979441074</v>
      </c>
      <c r="CIZ16">
        <v>-2.044346827364681</v>
      </c>
      <c r="CJA16">
        <v>1.019987529298044E-05</v>
      </c>
      <c r="CJB16">
        <v>4.731200488633411</v>
      </c>
      <c r="CJC16">
        <v>7.725535152299043</v>
      </c>
      <c r="CJD16">
        <v>0.0002567682862520768</v>
      </c>
      <c r="CJE16">
        <v>-2.892078471271512</v>
      </c>
      <c r="CJF16">
        <v>0.07966140028809232</v>
      </c>
      <c r="CJG16">
        <v>0.006389078875741252</v>
      </c>
      <c r="CJH16">
        <v>6.576759720694825</v>
      </c>
      <c r="CJI16">
        <v>9.585217884848127</v>
      </c>
      <c r="CJJ16">
        <v>0.0005723243267537025</v>
      </c>
      <c r="CJT16">
        <v>-8.480067272138465</v>
      </c>
      <c r="CJU16">
        <v>-5.469225338063755</v>
      </c>
      <c r="CJV16">
        <v>0.0009403802758428839</v>
      </c>
      <c r="CJW16">
        <v>-2.386463485797356</v>
      </c>
      <c r="CJX16">
        <v>0.6135772985191116</v>
      </c>
      <c r="CJY16">
        <v>1.330688375753866E-08</v>
      </c>
      <c r="CKC16">
        <v>0.1666157747337471</v>
      </c>
      <c r="CKD16">
        <v>3.164059726261896</v>
      </c>
      <c r="CKE16">
        <v>5.226707032362293E-05</v>
      </c>
      <c r="CKI16">
        <v>1.512587836454797</v>
      </c>
      <c r="CKJ16">
        <v>4.369068898257265</v>
      </c>
      <c r="CKK16">
        <v>0.1647814849707749</v>
      </c>
      <c r="CKO16">
        <v>-7.887547111154619</v>
      </c>
      <c r="CKP16">
        <v>-4.895545842053487</v>
      </c>
      <c r="CKQ16">
        <v>0.000511837567939966</v>
      </c>
      <c r="CKR16">
        <v>-5.820170841627837</v>
      </c>
      <c r="CKS16">
        <v>-2.830323611542359</v>
      </c>
      <c r="CKT16">
        <v>0.0008246298954977967</v>
      </c>
      <c r="CKU16">
        <v>-0.5681501624712045</v>
      </c>
      <c r="CKV16">
        <v>2.433932371069251</v>
      </c>
      <c r="CKW16">
        <v>3.469556757697733E-05</v>
      </c>
      <c r="CKX16">
        <v>-4.656410724739811</v>
      </c>
      <c r="CKY16">
        <v>-1.638820645312285</v>
      </c>
      <c r="CKZ16">
        <v>0.002475287154133167</v>
      </c>
      <c r="CLD16">
        <v>2.330178428670629</v>
      </c>
      <c r="CLE16">
        <v>5.348462900411875</v>
      </c>
      <c r="CLF16">
        <v>0.002674575254851398</v>
      </c>
      <c r="CLG16">
        <v>-1.592473438634657</v>
      </c>
      <c r="CLH16">
        <v>1.385389823398469</v>
      </c>
      <c r="CLI16">
        <v>0.003920281342512322</v>
      </c>
      <c r="CLJ16">
        <v>-1.237667615219597</v>
      </c>
      <c r="CLK16">
        <v>1.763968667676325</v>
      </c>
      <c r="CLL16">
        <v>2.141937372387745E-05</v>
      </c>
      <c r="CLM16">
        <v>-3.66750118724026</v>
      </c>
      <c r="CLN16">
        <v>-0.6603385380508141</v>
      </c>
      <c r="CLO16">
        <v>0.0004104283472885565</v>
      </c>
      <c r="CLP16">
        <v>2.741825084550751</v>
      </c>
      <c r="CLQ16">
        <v>5.740226321570262</v>
      </c>
      <c r="CLR16">
        <v>2.044834454225654E-05</v>
      </c>
      <c r="CLS16">
        <v>-3.139300572522671</v>
      </c>
      <c r="CLT16">
        <v>-0.1405267488955765</v>
      </c>
      <c r="CLU16">
        <v>1.202806797976603E-05</v>
      </c>
      <c r="CLV16">
        <v>-9.630769671932979</v>
      </c>
      <c r="CLW16">
        <v>-6.629419618883646</v>
      </c>
      <c r="CLX16">
        <v>1.458114588811385E-05</v>
      </c>
      <c r="CLY16">
        <v>-5.429401402281467</v>
      </c>
      <c r="CLZ16">
        <v>-2.419786462382226</v>
      </c>
      <c r="CMA16">
        <v>0.00073957655412815</v>
      </c>
      <c r="CMH16">
        <v>8.502012050391661</v>
      </c>
      <c r="CMI16">
        <v>11.49180908693405</v>
      </c>
      <c r="CMJ16">
        <v>0.0008328037065386297</v>
      </c>
      <c r="CMN16">
        <v>-6.859991136866868</v>
      </c>
      <c r="CMO16">
        <v>-3.866396198189555</v>
      </c>
      <c r="CMP16">
        <v>0.0003281984843790396</v>
      </c>
      <c r="CMQ16">
        <v>-0.002821431947708994</v>
      </c>
      <c r="CMR16">
        <v>2.995048755589417</v>
      </c>
      <c r="CMS16">
        <v>3.628880901611953E-05</v>
      </c>
      <c r="CMT16">
        <v>2.881774571636519</v>
      </c>
      <c r="CMU16">
        <v>5.88386838496429</v>
      </c>
      <c r="CMV16">
        <v>3.507243401242028E-05</v>
      </c>
      <c r="CMZ16">
        <v>-10.76492872995477</v>
      </c>
      <c r="CNA16">
        <v>-7.739201037291126</v>
      </c>
      <c r="CNB16">
        <v>0.005295313358359941</v>
      </c>
      <c r="CNC16">
        <v>-1.134139929381814</v>
      </c>
      <c r="CND16">
        <v>1.867914077105574</v>
      </c>
      <c r="CNE16">
        <v>3.375154120183273E-05</v>
      </c>
      <c r="CNI16">
        <v>1.509335462503984</v>
      </c>
      <c r="CNJ16">
        <v>4.505196609994842</v>
      </c>
      <c r="CNK16">
        <v>0.0001370408007394283</v>
      </c>
      <c r="CNL16">
        <v>-4.36985635516041</v>
      </c>
      <c r="CNM16">
        <v>-1.375800883508839</v>
      </c>
      <c r="CNN16">
        <v>0.000282699338282204</v>
      </c>
      <c r="CNO16">
        <v>-1.955805564695361</v>
      </c>
      <c r="CNP16">
        <v>1.055120072900141</v>
      </c>
      <c r="CNQ16">
        <v>0.0009549564549459781</v>
      </c>
      <c r="CNR16">
        <v>-5.137615467240987</v>
      </c>
      <c r="CNS16">
        <v>-2.12836125861733</v>
      </c>
      <c r="CNT16">
        <v>0.0006851230180013901</v>
      </c>
      <c r="CNU16">
        <v>1.627973302747421</v>
      </c>
      <c r="CNV16">
        <v>4.614426014809682</v>
      </c>
      <c r="CNW16">
        <v>0.00146823208374406</v>
      </c>
      <c r="CNX16">
        <v>-3.533277324936123</v>
      </c>
      <c r="CNY16">
        <v>-0.5325507018069141</v>
      </c>
      <c r="CNZ16">
        <v>4.223849375210707E-06</v>
      </c>
      <c r="COA16">
        <v>4.192362282851658</v>
      </c>
      <c r="COB16">
        <v>7.188788445779277</v>
      </c>
      <c r="COC16">
        <v>0.0001021784913593738</v>
      </c>
      <c r="COD16">
        <v>4.878470363262805</v>
      </c>
      <c r="COE16">
        <v>7.887413326663497</v>
      </c>
      <c r="COF16">
        <v>0.0006398127550889178</v>
      </c>
      <c r="COG16">
        <v>6.465408915607415</v>
      </c>
      <c r="COH16">
        <v>9.476896410939872</v>
      </c>
      <c r="COI16">
        <v>0.001055700392105867</v>
      </c>
      <c r="COM16">
        <v>-4.040422662604247</v>
      </c>
      <c r="CON16">
        <v>-1.030508838768017</v>
      </c>
      <c r="COO16">
        <v>0.0007862712244463405</v>
      </c>
      <c r="COP16">
        <v>-8.34448254666682</v>
      </c>
      <c r="COQ16">
        <v>-5.343180692973069</v>
      </c>
      <c r="COR16">
        <v>1.355858431946541E-05</v>
      </c>
      <c r="COS16">
        <v>4.223733112896412</v>
      </c>
      <c r="COT16">
        <v>7.229295362221644</v>
      </c>
      <c r="COU16">
        <v>0.0002475089404484173</v>
      </c>
      <c r="COV16">
        <v>3.224921890122533</v>
      </c>
      <c r="COW16">
        <v>6.223727435343001</v>
      </c>
      <c r="COX16">
        <v>1.141377776276952E-05</v>
      </c>
      <c r="COY16">
        <v>-4.725051832941563</v>
      </c>
      <c r="COZ16">
        <v>-1.723529951129127</v>
      </c>
      <c r="CPA16">
        <v>1.852899400818406E-05</v>
      </c>
      <c r="CPB16">
        <v>-2.11686254325761</v>
      </c>
      <c r="CPC16">
        <v>0.8710781446783001</v>
      </c>
      <c r="CPD16">
        <v>0.001163416059672842</v>
      </c>
      <c r="CPH16">
        <v>-4.594426317568117</v>
      </c>
      <c r="CPI16">
        <v>-1.595551575016201</v>
      </c>
      <c r="CPJ16">
        <v>1.012963459574422E-05</v>
      </c>
      <c r="CPK16">
        <v>3.015870127932711</v>
      </c>
      <c r="CPL16">
        <v>6.018013315713585</v>
      </c>
      <c r="CPM16">
        <v>3.674603091269224E-05</v>
      </c>
      <c r="CPN16">
        <v>-7.663712379190221</v>
      </c>
      <c r="CPO16">
        <v>-4.670752718004084</v>
      </c>
      <c r="CPP16">
        <v>0.0003965309649119008</v>
      </c>
      <c r="CPQ16">
        <v>-4.487252447077259</v>
      </c>
      <c r="CPR16">
        <v>-1.517821024501231</v>
      </c>
      <c r="CPS16">
        <v>0.00747550340580335</v>
      </c>
      <c r="CPW16">
        <v>-9.454127472788171</v>
      </c>
      <c r="CPX16">
        <v>-6.449990153146902</v>
      </c>
      <c r="CPY16">
        <v>0.0001369393105122464</v>
      </c>
      <c r="CPZ16">
        <v>-1.756823796094974</v>
      </c>
      <c r="CQA16">
        <v>1.240111869392757</v>
      </c>
      <c r="CQB16">
        <v>7.512116802464985E-05</v>
      </c>
      <c r="CQC16">
        <v>-0.6153951547429155</v>
      </c>
      <c r="CQD16">
        <v>2.376430483831168</v>
      </c>
      <c r="CQE16">
        <v>0.0005345614777721713</v>
      </c>
      <c r="CQF16">
        <v>3.063771583929754</v>
      </c>
      <c r="CQG16">
        <v>6.062000133682971</v>
      </c>
      <c r="CQH16">
        <v>2.510428781462487E-05</v>
      </c>
      <c r="CQI16">
        <v>-6.626256243045676</v>
      </c>
      <c r="CQJ16">
        <v>-3.628537922004621</v>
      </c>
      <c r="CQK16">
        <v>4.16484709735403E-05</v>
      </c>
      <c r="CQL16">
        <v>3.706197978155129</v>
      </c>
      <c r="CQM16">
        <v>6.707749226185225</v>
      </c>
      <c r="CQN16">
        <v>1.925096360700516E-05</v>
      </c>
      <c r="CQO16">
        <v>-8.958137278039114</v>
      </c>
      <c r="CQP16">
        <v>-5.959786461015651</v>
      </c>
      <c r="CQQ16">
        <v>2.175843592078497E-05</v>
      </c>
      <c r="CQU16">
        <v>2.535260281494356</v>
      </c>
      <c r="CQV16">
        <v>5.532679597291027</v>
      </c>
      <c r="CQW16">
        <v>5.327944765848176E-05</v>
      </c>
      <c r="CQX16">
        <v>-5.195261561372591</v>
      </c>
      <c r="CQY16">
        <v>-2.148923844377709</v>
      </c>
      <c r="CQZ16">
        <v>0.01717747213038286</v>
      </c>
      <c r="CRA16">
        <v>-4.695923661751687</v>
      </c>
      <c r="CRB16">
        <v>-1.698075359718376</v>
      </c>
      <c r="CRC16">
        <v>3.703843311884058E-05</v>
      </c>
      <c r="CRG16">
        <v>-2.295506293408505</v>
      </c>
      <c r="CRH16">
        <v>0.703947505926241</v>
      </c>
      <c r="CRI16">
        <v>2.3866813337924E-06</v>
      </c>
      <c r="CRM16">
        <v>2.848087573621245</v>
      </c>
      <c r="CRN16">
        <v>5.862169111373714</v>
      </c>
      <c r="CRO16">
        <v>0.00158631764379363</v>
      </c>
      <c r="CRS16">
        <v>5.074416828846807</v>
      </c>
      <c r="CRT16">
        <v>8.075896703358129</v>
      </c>
      <c r="CRU16">
        <v>1.752022855410077E-05</v>
      </c>
      <c r="CRY16">
        <v>3.709416097947793</v>
      </c>
      <c r="CRZ16">
        <v>6.712062321540448</v>
      </c>
      <c r="CSA16">
        <v>5.60199944186096E-05</v>
      </c>
      <c r="CSB16">
        <v>-9.494851206864306</v>
      </c>
      <c r="CSC16">
        <v>-6.505316392714271</v>
      </c>
      <c r="CSD16">
        <v>0.0008761609189944107</v>
      </c>
      <c r="CSE16">
        <v>-6.355184164790799</v>
      </c>
      <c r="CSF16">
        <v>-3.340358768054058</v>
      </c>
      <c r="CSG16">
        <v>0.001758339107214243</v>
      </c>
      <c r="CSH16">
        <v>-9.206559027464138</v>
      </c>
      <c r="CSI16">
        <v>-6.208675224129994</v>
      </c>
      <c r="CSJ16">
        <v>3.582630662864215E-05</v>
      </c>
      <c r="CSK16">
        <v>2.368784600443504</v>
      </c>
      <c r="CSL16">
        <v>5.383186313826497</v>
      </c>
      <c r="CSM16">
        <v>0.001659274786927244</v>
      </c>
      <c r="CSN16">
        <v>-0.4574033077765628</v>
      </c>
      <c r="CSO16">
        <v>2.542073581600119</v>
      </c>
      <c r="CSP16">
        <v>2.18915779383169E-06</v>
      </c>
      <c r="CST16">
        <v>-2.922572752724332</v>
      </c>
      <c r="CSU16">
        <v>0.07407129425569417</v>
      </c>
      <c r="CSV16">
        <v>9.009936537815946E-05</v>
      </c>
      <c r="CSW16">
        <v>-4.740733792331974</v>
      </c>
      <c r="CSX16">
        <v>-1.713960923950889</v>
      </c>
      <c r="CSY16">
        <v>0.005734291850807042</v>
      </c>
      <c r="CSZ16">
        <v>-4.838388501255585</v>
      </c>
      <c r="CTA16">
        <v>-1.841805530159151</v>
      </c>
      <c r="CTB16">
        <v>9.340869222246733E-05</v>
      </c>
      <c r="CTC16">
        <v>0.06428041097491399</v>
      </c>
      <c r="CTD16">
        <v>3.059021237437305</v>
      </c>
      <c r="CTE16">
        <v>0.0002212712503894817</v>
      </c>
      <c r="CTF16">
        <v>-0.9243704171771333</v>
      </c>
      <c r="CTG16">
        <v>2.07431579263512</v>
      </c>
      <c r="CTH16">
        <v>1.380835725935116E-05</v>
      </c>
      <c r="CTI16">
        <v>2.700019165711188</v>
      </c>
      <c r="CTJ16">
        <v>5.705844366038028</v>
      </c>
      <c r="CTK16">
        <v>0.000271463670782553</v>
      </c>
      <c r="CTL16">
        <v>-0.1300859769641994</v>
      </c>
      <c r="CTM16">
        <v>2.057472476164985</v>
      </c>
      <c r="CTN16">
        <v>5.280490136654747</v>
      </c>
      <c r="CTO16">
        <v>5.047813427516814</v>
      </c>
      <c r="CTP16">
        <v>8.039075252464992</v>
      </c>
      <c r="CTQ16">
        <v>0.000610845625890408</v>
      </c>
      <c r="CTR16">
        <v>-4.368308250210673</v>
      </c>
      <c r="CTS16">
        <v>-1.37043621148329</v>
      </c>
      <c r="CTT16">
        <v>3.62257534220563E-05</v>
      </c>
      <c r="CUA16">
        <v>2.742185237358081</v>
      </c>
      <c r="CUB16">
        <v>5.747320765770025</v>
      </c>
      <c r="CUC16">
        <v>0.0002109892165591164</v>
      </c>
      <c r="CUG16">
        <v>-10.45129278401426</v>
      </c>
      <c r="CUH16">
        <v>-7.453799140427614</v>
      </c>
      <c r="CUI16">
        <v>5.025457976595468E-05</v>
      </c>
      <c r="CUJ16">
        <v>2.224775431337076</v>
      </c>
      <c r="CUK16">
        <v>5.227764613908233</v>
      </c>
      <c r="CUL16">
        <v>7.148169954965907E-05</v>
      </c>
      <c r="CUM16">
        <v>3.49994743700397</v>
      </c>
      <c r="CUN16">
        <v>6.497237841659143</v>
      </c>
      <c r="CUO16">
        <v>5.873525546166801E-05</v>
      </c>
      <c r="CUP16">
        <v>1.645768941065958</v>
      </c>
      <c r="CUQ16">
        <v>4.647036558991782</v>
      </c>
      <c r="CUR16">
        <v>1.285484164694864E-05</v>
      </c>
      <c r="CUV16">
        <v>-8.860580262834429</v>
      </c>
      <c r="CUW16">
        <v>-5.883498122543293</v>
      </c>
      <c r="CUX16">
        <v>0.004201826349081602</v>
      </c>
      <c r="CUY16">
        <v>-0.1030046514201311</v>
      </c>
      <c r="CUZ16">
        <v>2.87848396087942</v>
      </c>
      <c r="CVA16">
        <v>0.002741371796770749</v>
      </c>
      <c r="CVE16">
        <v>-2.86482915987624</v>
      </c>
      <c r="CVF16">
        <v>0.1302215230664768</v>
      </c>
      <c r="CVG16">
        <v>0.0001959659146680968</v>
      </c>
      <c r="CVH16">
        <v>6.557529154615501</v>
      </c>
      <c r="CVI16">
        <v>9.570005841389182</v>
      </c>
      <c r="CVJ16">
        <v>0.001245341702788365</v>
      </c>
      <c r="CVK16">
        <v>-3.940916284324421</v>
      </c>
      <c r="CVL16">
        <v>-0.9427305175327287</v>
      </c>
      <c r="CVM16">
        <v>2.633153707302619E-05</v>
      </c>
      <c r="CVN16">
        <v>3.194944135983221</v>
      </c>
      <c r="CVO16">
        <v>6.197691944516125</v>
      </c>
      <c r="CVP16">
        <v>6.0403613868001E-05</v>
      </c>
      <c r="CVQ16">
        <v>0.06788556020414432</v>
      </c>
      <c r="CVR16">
        <v>3.0612619354206</v>
      </c>
      <c r="CVS16">
        <v>0.0003509792421854561</v>
      </c>
      <c r="CVT16">
        <v>-6.4109669461047</v>
      </c>
      <c r="CVU16">
        <v>-3.410610229615145</v>
      </c>
      <c r="CVV16">
        <v>1.017973231359979E-06</v>
      </c>
      <c r="CVW16">
        <v>-0.4330829472759294</v>
      </c>
      <c r="CVX16">
        <v>2.590226117563896</v>
      </c>
      <c r="CVY16">
        <v>0.00434650002965761</v>
      </c>
      <c r="CVZ16">
        <v>-4.544154427803637</v>
      </c>
      <c r="CWA16">
        <v>-1.55746945290078</v>
      </c>
      <c r="CWB16">
        <v>0.001418319146700477</v>
      </c>
      <c r="CWC16">
        <v>-0.2555500184390478</v>
      </c>
      <c r="CWD16">
        <v>2.741590352343479</v>
      </c>
      <c r="CWE16">
        <v>6.541983409141022E-05</v>
      </c>
      <c r="CWI16">
        <v>-7.904724495036544</v>
      </c>
      <c r="CWJ16">
        <v>-4.805632518696141</v>
      </c>
      <c r="CWK16">
        <v>0.07855375820037556</v>
      </c>
      <c r="CWO16">
        <v>-8.931945438492088</v>
      </c>
      <c r="CWP16">
        <v>-5.93297171163538</v>
      </c>
      <c r="CWQ16">
        <v>8.425892517146103E-06</v>
      </c>
      <c r="CWR16">
        <v>0.3891017295445752</v>
      </c>
      <c r="CWS16">
        <v>3.388277227086335</v>
      </c>
      <c r="CWT16">
        <v>5.438434429145379E-06</v>
      </c>
      <c r="CWU16">
        <v>4.685883360195561</v>
      </c>
      <c r="CWV16">
        <v>7.626206854077876</v>
      </c>
      <c r="CWW16">
        <v>0.02849028305931291</v>
      </c>
      <c r="CXA16">
        <v>-8.156998648266534</v>
      </c>
      <c r="CXB16">
        <v>-5.150404179796189</v>
      </c>
      <c r="CXC16">
        <v>0.0003478961152508956</v>
      </c>
      <c r="CXD16">
        <v>-3.945782620816653</v>
      </c>
      <c r="CXE16">
        <v>-0.9415115448772773</v>
      </c>
      <c r="CXF16">
        <v>0.0001459367174393198</v>
      </c>
      <c r="CXG16">
        <v>-3.092978423599107</v>
      </c>
      <c r="CXH16">
        <v>-0.09143602572446863</v>
      </c>
      <c r="CXI16">
        <v>1.903192962952041E-05</v>
      </c>
      <c r="CXJ16">
        <v>-5.370131812663002</v>
      </c>
      <c r="CXK16">
        <v>-2.390275167715177</v>
      </c>
      <c r="CXL16">
        <v>0.003246038022063806</v>
      </c>
      <c r="CXM16">
        <v>-6.698111140796195</v>
      </c>
      <c r="CXN16">
        <v>-3.758336991973642</v>
      </c>
      <c r="CXO16">
        <v>0.02901722520038369</v>
      </c>
      <c r="CXP16">
        <v>-0.8318626440609194</v>
      </c>
      <c r="CXQ16">
        <v>2.157577675584182</v>
      </c>
      <c r="CXR16">
        <v>0.0008920547935810933</v>
      </c>
      <c r="CXS16">
        <v>-1.209697921498145</v>
      </c>
      <c r="CXT16">
        <v>1.780790201802928</v>
      </c>
      <c r="CXU16">
        <v>0.0007238063866846644</v>
      </c>
      <c r="CXV16">
        <v>-0.2605967923134385</v>
      </c>
      <c r="CXW16">
        <v>2.764907753565203</v>
      </c>
      <c r="CXX16">
        <v>0.005203854883805871</v>
      </c>
      <c r="CXY16">
        <v>-8.11641794739098</v>
      </c>
      <c r="CXZ16">
        <v>-5.07079543090274</v>
      </c>
      <c r="CYA16">
        <v>0.01665131208575817</v>
      </c>
      <c r="CYB16">
        <v>-7.752764333307728</v>
      </c>
      <c r="CYC16">
        <v>-4.757063805724103</v>
      </c>
      <c r="CYD16">
        <v>0.0001478837044733532</v>
      </c>
      <c r="CYH16">
        <v>-3.566894460201857</v>
      </c>
      <c r="CYI16">
        <v>-0.5786440929046545</v>
      </c>
      <c r="CYJ16">
        <v>0.001104430949205229</v>
      </c>
      <c r="CYK16">
        <v>-1.77934192377474</v>
      </c>
      <c r="CYL16">
        <v>1.22390155830632</v>
      </c>
      <c r="CYM16">
        <v>8.416140808127348E-05</v>
      </c>
      <c r="CYN16">
        <v>-1.596628171930102</v>
      </c>
      <c r="CYO16">
        <v>1.348665483788007</v>
      </c>
      <c r="CYP16">
        <v>0.02394227283751023</v>
      </c>
      <c r="CYQ16">
        <v>-4.899131850081432</v>
      </c>
      <c r="CYR16">
        <v>-1.896085215430927</v>
      </c>
      <c r="CYS16">
        <v>7.425586154927955E-05</v>
      </c>
      <c r="CYT16">
        <v>-5.173971878644814</v>
      </c>
      <c r="CYU16">
        <v>-2.162851095088226</v>
      </c>
      <c r="CYV16">
        <v>0.00098937461529968</v>
      </c>
      <c r="CYW16">
        <v>-7.157346297695866</v>
      </c>
      <c r="CYX16">
        <v>-4.162013918328358</v>
      </c>
      <c r="CYY16">
        <v>0.0001742934589509565</v>
      </c>
      <c r="CYZ16">
        <v>-2.053449699699985</v>
      </c>
      <c r="CZA16">
        <v>0.950971293930191</v>
      </c>
      <c r="CZB16">
        <v>0.0001563614774244232</v>
      </c>
      <c r="CZC16">
        <v>-6.212579480232907</v>
      </c>
      <c r="CZD16">
        <v>-3.219666477763413</v>
      </c>
      <c r="CZE16">
        <v>0.0004018042719792243</v>
      </c>
      <c r="CZI16">
        <v>1.566955380960654</v>
      </c>
      <c r="CZJ16">
        <v>4.592539883064699</v>
      </c>
      <c r="CZK16">
        <v>0.005236533983295179</v>
      </c>
      <c r="CZL16">
        <v>-1.498423341784884</v>
      </c>
      <c r="CZM16">
        <v>1.520002142299692</v>
      </c>
      <c r="CZN16">
        <v>0.002715987710007611</v>
      </c>
      <c r="CZO16">
        <v>-3.673526424915059</v>
      </c>
      <c r="CZP16">
        <v>-0.6714098319243755</v>
      </c>
      <c r="CZQ16">
        <v>3.583972710567505E-05</v>
      </c>
      <c r="CZR16">
        <v>1.019933478205087</v>
      </c>
      <c r="CZS16">
        <v>4.015344172386739</v>
      </c>
      <c r="CZT16">
        <v>0.0001684938231545612</v>
      </c>
      <c r="CZX16">
        <v>-6.387938563645833</v>
      </c>
      <c r="CZY16">
        <v>-3.398706115756938</v>
      </c>
      <c r="CZZ16">
        <v>0.000927521427722937</v>
      </c>
      <c r="DAA16">
        <v>0.8487870167356557</v>
      </c>
      <c r="DAB16">
        <v>3.857495125049427</v>
      </c>
      <c r="DAC16">
        <v>0.000606649203234972</v>
      </c>
      <c r="DAD16">
        <v>3.434159725819097</v>
      </c>
      <c r="DAE16">
        <v>6.430501639584982</v>
      </c>
      <c r="DAF16">
        <v>0.0001070527591697544</v>
      </c>
      <c r="DAG16">
        <v>-1.160747500272609</v>
      </c>
      <c r="DAH16">
        <v>1.824368273240202</v>
      </c>
      <c r="DAI16">
        <v>0.001772321584975485</v>
      </c>
      <c r="DAJ16">
        <v>-2.994338835362087</v>
      </c>
      <c r="DAK16">
        <v>0.00738464796846415</v>
      </c>
      <c r="DAL16">
        <v>2.376315832549278E-05</v>
      </c>
      <c r="DAP16">
        <v>-3.539146300600246</v>
      </c>
      <c r="DAQ16">
        <v>-0.5448567763367371</v>
      </c>
      <c r="DAR16">
        <v>0.0002608762650964778</v>
      </c>
      <c r="DAS16">
        <v>-5.969788735132471</v>
      </c>
      <c r="DAT16">
        <v>-2.975119961163901</v>
      </c>
      <c r="DAU16">
        <v>0.0002273757679855743</v>
      </c>
      <c r="DAV16">
        <v>7.837278571595799</v>
      </c>
      <c r="DAW16">
        <v>10.8423607828955</v>
      </c>
      <c r="DAX16">
        <v>0.0002066309735585486</v>
      </c>
      <c r="DAY16">
        <v>-0.2337254594579458</v>
      </c>
      <c r="DAZ16">
        <v>2.773609904554699</v>
      </c>
      <c r="DBA16">
        <v>0.0004304605215840336</v>
      </c>
      <c r="DBB16">
        <v>-3.538243093398465</v>
      </c>
      <c r="DBC16">
        <v>-0.5284942853940039</v>
      </c>
      <c r="DBD16">
        <v>0.0007603140600627059</v>
      </c>
      <c r="DBE16">
        <v>4.067130508918848</v>
      </c>
      <c r="DBF16">
        <v>7.084071668782533</v>
      </c>
      <c r="DBG16">
        <v>0.002296023180215467</v>
      </c>
      <c r="DBH16">
        <v>-2.39656932198743</v>
      </c>
      <c r="DBI16">
        <v>0.6070820838662782</v>
      </c>
      <c r="DBJ16">
        <v>0.0001066621176679211</v>
      </c>
      <c r="DBK16">
        <v>-8.47423959003889</v>
      </c>
      <c r="DBL16">
        <v>-5.475749000461516</v>
      </c>
      <c r="DBM16">
        <v>1.822655859145816E-05</v>
      </c>
      <c r="DBN16">
        <v>0.5579041023847569</v>
      </c>
      <c r="DBO16">
        <v>3.599736496418234</v>
      </c>
      <c r="DBP16">
        <v>0.01399959352457684</v>
      </c>
      <c r="DBQ16">
        <v>3.47916576059112</v>
      </c>
      <c r="DBR16">
        <v>6.477977806020942</v>
      </c>
      <c r="DBS16">
        <v>1.128988848645978E-05</v>
      </c>
      <c r="DBW16">
        <v>-5.707514242784666</v>
      </c>
      <c r="DBX16">
        <v>-2.706040638162588</v>
      </c>
      <c r="DBY16">
        <v>1.737208465767757E-05</v>
      </c>
      <c r="DCC16">
        <v>5.535181069927333</v>
      </c>
      <c r="DCD16">
        <v>8.565289691872191</v>
      </c>
      <c r="DCE16">
        <v>0.007252232923347332</v>
      </c>
      <c r="DCF16">
        <v>-6.877947538474203</v>
      </c>
      <c r="DCG16">
        <v>-3.88048586329509</v>
      </c>
      <c r="DCH16">
        <v>5.154474317066643E-05</v>
      </c>
      <c r="DCI16">
        <v>8.404279897978187</v>
      </c>
      <c r="DCJ16">
        <v>11.45496047802611</v>
      </c>
      <c r="DCK16">
        <v>0.02054816955195386</v>
      </c>
      <c r="DCL16">
        <v>1.82093934390764</v>
      </c>
      <c r="DCM16">
        <v>4.815839187361755</v>
      </c>
      <c r="DCN16">
        <v>0.0002080927743402892</v>
      </c>
      <c r="DCO16">
        <v>0.5405855597011479</v>
      </c>
      <c r="DCP16">
        <v>3.540732113586973</v>
      </c>
      <c r="DCQ16">
        <v>1.718243316047315E-07</v>
      </c>
      <c r="DCR16">
        <v>-2.95862810043481</v>
      </c>
      <c r="DCS16">
        <v>0.06254954017936221</v>
      </c>
      <c r="DCT16">
        <v>0.003587939695864422</v>
      </c>
      <c r="DCU16">
        <v>3.540151844830232</v>
      </c>
      <c r="DCV16">
        <v>6.532070301111651</v>
      </c>
      <c r="DCW16">
        <v>0.0005224907910026374</v>
      </c>
      <c r="DDA16">
        <v>-1.612225240859805</v>
      </c>
      <c r="DDB16">
        <v>1.391632761900531</v>
      </c>
      <c r="DDC16">
        <v>0.0001190734823901151</v>
      </c>
      <c r="DDD16">
        <v>-1.717677467059378</v>
      </c>
      <c r="DDE16">
        <v>1.284048870305412</v>
      </c>
      <c r="DDF16">
        <v>2.384192557658514E-05</v>
      </c>
      <c r="DDG16">
        <v>-6.107940210014703</v>
      </c>
      <c r="DDH16">
        <v>-3.10907321433874</v>
      </c>
      <c r="DDI16">
        <v>1.026959038629958E-05</v>
      </c>
      <c r="DDJ16">
        <v>4.382000686045071</v>
      </c>
      <c r="DDK16">
        <v>7.390486627175454</v>
      </c>
      <c r="DDL16">
        <v>0.0005760895749465818</v>
      </c>
      <c r="DDM16">
        <v>5.223704781270648</v>
      </c>
      <c r="DDN16">
        <v>8.220451429010931</v>
      </c>
      <c r="DDO16">
        <v>8.467440740646369E-05</v>
      </c>
      <c r="DDP16">
        <v>-9.155812590267759</v>
      </c>
      <c r="DDQ16">
        <v>-6.16519404709785</v>
      </c>
      <c r="DDR16">
        <v>0.0007040938580388145</v>
      </c>
      <c r="DDS16">
        <v>1.276380787939727</v>
      </c>
      <c r="DDT16">
        <v>4.26903902970996</v>
      </c>
      <c r="DDU16">
        <v>0.0004312113112347874</v>
      </c>
      <c r="DDV16">
        <v>3.346755883354617</v>
      </c>
      <c r="DDW16">
        <v>6.34538686958038</v>
      </c>
      <c r="DDX16">
        <v>1.49935897124205E-05</v>
      </c>
      <c r="DDY16">
        <v>-5.67607390074448</v>
      </c>
      <c r="DDZ16">
        <v>-2.673421091397272</v>
      </c>
      <c r="DEA16">
        <v>5.629917946108328E-05</v>
      </c>
      <c r="DEB16">
        <v>5.083746979824</v>
      </c>
      <c r="DEC16">
        <v>8.090057243209317</v>
      </c>
      <c r="DED16">
        <v>0.0003185553919365941</v>
      </c>
      <c r="DEE16">
        <v>5.539823506197587</v>
      </c>
      <c r="DEF16">
        <v>8.548376883476317</v>
      </c>
      <c r="DEG16">
        <v>0.0005852821029783662</v>
      </c>
      <c r="DEH16">
        <v>4.648278591696139</v>
      </c>
      <c r="DEI16">
        <v>7.645580835893386</v>
      </c>
      <c r="DEJ16">
        <v>5.822309097027107E-05</v>
      </c>
      <c r="DEK16">
        <v>-4.47714477763338</v>
      </c>
      <c r="DEL16">
        <v>-1.487171708610551</v>
      </c>
      <c r="DEM16">
        <v>0.000804314758567718</v>
      </c>
      <c r="DEN16">
        <v>-0.7915059603784317</v>
      </c>
      <c r="DEO16">
        <v>2.213020297755679</v>
      </c>
      <c r="DEP16">
        <v>0.0001638961015728001</v>
      </c>
      <c r="DEQ16">
        <v>7.123021229219873</v>
      </c>
      <c r="DER16">
        <v>10.12425734764067</v>
      </c>
      <c r="DES16">
        <v>1.222391000180271E-05</v>
      </c>
      <c r="DET16">
        <v>-1.109389536623813</v>
      </c>
      <c r="DEU16">
        <v>1.892755109227502</v>
      </c>
      <c r="DEV16">
        <v>3.679604662050178E-05</v>
      </c>
      <c r="DEW16">
        <v>-0.006056918015574425</v>
      </c>
      <c r="DEX16">
        <v>2.986646695041972</v>
      </c>
      <c r="DEY16">
        <v>0.0004258980993120854</v>
      </c>
      <c r="DFC16">
        <v>-4.605882333670531</v>
      </c>
      <c r="DFD16">
        <v>-1.604469929942075</v>
      </c>
      <c r="DFE16">
        <v>1.595907433726563E-05</v>
      </c>
      <c r="DFF16">
        <v>1.544976395537272</v>
      </c>
      <c r="DFG16">
        <v>4.551969944049922</v>
      </c>
      <c r="DFH16">
        <v>0.0003912777663902618</v>
      </c>
      <c r="DFI16">
        <v>6.105644165144878</v>
      </c>
      <c r="DFJ16">
        <v>9.110157135023362</v>
      </c>
      <c r="DFK16">
        <v>0.0001629351769928501</v>
      </c>
      <c r="DFL16">
        <v>-11.84072237496426</v>
      </c>
      <c r="DFM16">
        <v>-8.809640687705642</v>
      </c>
      <c r="DFN16">
        <v>0.007728570262739595</v>
      </c>
      <c r="DFO16">
        <v>-1.372463851332398</v>
      </c>
      <c r="DFP16">
        <v>1.629265219224475</v>
      </c>
      <c r="DFQ16">
        <v>2.391747992514525E-05</v>
      </c>
      <c r="DFR16">
        <v>-1.236224873276597</v>
      </c>
      <c r="DFS16">
        <v>1.768348568669767</v>
      </c>
      <c r="DFT16">
        <v>0.0001673309698940369</v>
      </c>
      <c r="DFU16">
        <v>-4.738905581262393</v>
      </c>
      <c r="DFV16">
        <v>-1.735089631084032</v>
      </c>
      <c r="DFW16">
        <v>0.0001164918061098264</v>
      </c>
      <c r="DFX16">
        <v>2.77211035383035</v>
      </c>
      <c r="DFY16">
        <v>5.768171382057568</v>
      </c>
      <c r="DFZ16">
        <v>0.0001241239890141601</v>
      </c>
      <c r="DGA16">
        <v>-0.6002502473851113</v>
      </c>
      <c r="DGB16">
        <v>2.386077418751874</v>
      </c>
      <c r="DGC16">
        <v>0.001495461706093907</v>
      </c>
      <c r="DGD16">
        <v>-3.657730120789195</v>
      </c>
      <c r="DGE16">
        <v>-0.6624596464128558</v>
      </c>
      <c r="DGF16">
        <v>0.0001789473009988792</v>
      </c>
      <c r="DGG16">
        <v>0.5770636140383307</v>
      </c>
      <c r="DGH16">
        <v>3.568461262905407</v>
      </c>
      <c r="DGI16">
        <v>0.0005920035601129295</v>
      </c>
      <c r="DGJ16">
        <v>5.148899636171863</v>
      </c>
      <c r="DGK16">
        <v>8.167674571322715</v>
      </c>
      <c r="DGL16">
        <v>0.002819985519349698</v>
      </c>
      <c r="DGM16">
        <v>-6.312462250148682</v>
      </c>
      <c r="DGN16">
        <v>-3.317824706695647</v>
      </c>
      <c r="DGO16">
        <v>0.0002300475217446632</v>
      </c>
      <c r="DGP16">
        <v>-6.314393571827614</v>
      </c>
      <c r="DGQ16">
        <v>-3.31780021441597</v>
      </c>
      <c r="DGR16">
        <v>9.284170979842456E-05</v>
      </c>
      <c r="DGS16">
        <v>-3.908099051299789</v>
      </c>
      <c r="DGT16">
        <v>-0.903795551227801</v>
      </c>
      <c r="DGU16">
        <v>0.0001481609029568049</v>
      </c>
      <c r="DGV16">
        <v>4.263974943286126</v>
      </c>
      <c r="DGW16">
        <v>7.257666409057301</v>
      </c>
      <c r="DGX16">
        <v>0.0003183808329300018</v>
      </c>
      <c r="DGY16">
        <v>-6.070995600738618</v>
      </c>
      <c r="DGZ16">
        <v>-3.066799432047598</v>
      </c>
      <c r="DHA16">
        <v>0.0001408626534679509</v>
      </c>
      <c r="DHB16">
        <v>0.03346317482219552</v>
      </c>
      <c r="DHC16">
        <v>3.027210222686825</v>
      </c>
      <c r="DHD16">
        <v>0.000312795283257873</v>
      </c>
      <c r="DHE16">
        <v>-3.07402971483</v>
      </c>
      <c r="DHF16">
        <v>-0.0694592874032538</v>
      </c>
      <c r="DHG16">
        <v>0.0001671104549052298</v>
      </c>
      <c r="DHH16">
        <v>-9.765671181979318</v>
      </c>
      <c r="DHI16">
        <v>-6.764073160401977</v>
      </c>
      <c r="DHJ16">
        <v>2.042938369318536E-05</v>
      </c>
      <c r="DHK16">
        <v>-1.537781384133332</v>
      </c>
      <c r="DHL16">
        <v>1.487581674579764</v>
      </c>
      <c r="DHM16">
        <v>0.005146277978271716</v>
      </c>
      <c r="DHQ16">
        <v>-7.850034427046885</v>
      </c>
      <c r="DHR16">
        <v>-4.852307830572489</v>
      </c>
      <c r="DHS16">
        <v>4.134690872182193E-05</v>
      </c>
      <c r="DHT16">
        <v>-2.879558111568578</v>
      </c>
      <c r="DHU16">
        <v>0.1216408163298482</v>
      </c>
      <c r="DHV16">
        <v>1.149942484500445E-05</v>
      </c>
      <c r="DHW16">
        <v>-6.439159616605205</v>
      </c>
      <c r="DHX16">
        <v>-3.445807584033113</v>
      </c>
      <c r="DHY16">
        <v>0.0003535637673802136</v>
      </c>
      <c r="DHZ16">
        <v>-2.238687485796599</v>
      </c>
      <c r="DIA16">
        <v>0.7564749838309576</v>
      </c>
      <c r="DIB16">
        <v>0.0001872136008345067</v>
      </c>
      <c r="DIC16">
        <v>-5.196555923152271</v>
      </c>
      <c r="DID16">
        <v>-2.224531293866792</v>
      </c>
      <c r="DIE16">
        <v>0.006260970932918808</v>
      </c>
      <c r="DIF16">
        <v>-10.73337156976715</v>
      </c>
      <c r="DIG16">
        <v>-7.725127618990348</v>
      </c>
      <c r="DIH16">
        <v>0.0005437017952820242</v>
      </c>
      <c r="DII16">
        <v>3.79150692342369</v>
      </c>
      <c r="DIJ16">
        <v>6.791734647347822</v>
      </c>
      <c r="DIK16">
        <v>4.148654849796715E-07</v>
      </c>
      <c r="DIO16">
        <v>-1.835173544662421</v>
      </c>
      <c r="DIP16">
        <v>1.159889420761044</v>
      </c>
      <c r="DIQ16">
        <v>0.0001949944832792121</v>
      </c>
      <c r="DIR16">
        <v>6.441975640915588</v>
      </c>
      <c r="DIS16">
        <v>9.444567325646073</v>
      </c>
      <c r="DIT16">
        <v>5.373463793781398E-05</v>
      </c>
      <c r="DJA16">
        <v>-5.941385851184551</v>
      </c>
      <c r="DJB16">
        <v>-2.940458108865206</v>
      </c>
      <c r="DJC16">
        <v>6.88564648882918E-06</v>
      </c>
      <c r="DJD16">
        <v>0.7037946962339739</v>
      </c>
      <c r="DJE16">
        <v>3.702240181791333</v>
      </c>
      <c r="DJF16">
        <v>1.933212121903533E-05</v>
      </c>
      <c r="DJG16">
        <v>4.748986939826173</v>
      </c>
      <c r="DJH16">
        <v>7.753254397574724</v>
      </c>
      <c r="DJI16">
        <v>0.0001456895650853799</v>
      </c>
      <c r="DJJ16">
        <v>-3.715930328797464</v>
      </c>
      <c r="DJK16">
        <v>-0.727414511331648</v>
      </c>
      <c r="DJL16">
        <v>0.001055091587827662</v>
      </c>
      <c r="DJM16">
        <v>-0.6557114869204828</v>
      </c>
      <c r="DJN16">
        <v>2.346659640769326</v>
      </c>
      <c r="DJO16">
        <v>4.497797217101759E-05</v>
      </c>
      <c r="DJP16">
        <v>3.480046258968221</v>
      </c>
      <c r="DJQ16">
        <v>6.469630581333624</v>
      </c>
      <c r="DJR16">
        <v>0.0008678907247027437</v>
      </c>
      <c r="DJS16">
        <v>-4.137659061918288</v>
      </c>
      <c r="DJT16">
        <v>-1.135620329845082</v>
      </c>
      <c r="DJU16">
        <v>3.325142773053025E-05</v>
      </c>
      <c r="DJV16">
        <v>-4.662543225360602</v>
      </c>
      <c r="DJW16">
        <v>-1.642162334593528</v>
      </c>
      <c r="DJX16">
        <v>0.003323045667674982</v>
      </c>
      <c r="DJY16">
        <v>-1.100043138898252</v>
      </c>
      <c r="DJZ16">
        <v>1.893754475751712</v>
      </c>
      <c r="DKA16">
        <v>0.0003077566722427659</v>
      </c>
      <c r="DKB16">
        <v>5.51560902149145</v>
      </c>
      <c r="DKC16">
        <v>8.496970314839936</v>
      </c>
      <c r="DKD16">
        <v>0.002779211085129376</v>
      </c>
      <c r="DKE16">
        <v>-0.1252994399169311</v>
      </c>
      <c r="DKF16">
        <v>2.881234529128241</v>
      </c>
      <c r="DKG16">
        <v>0.0003415420118661045</v>
      </c>
      <c r="DKH16">
        <v>3.326930004042217</v>
      </c>
      <c r="DKI16">
        <v>6.451453317319796</v>
      </c>
      <c r="DKJ16">
        <v>0.1240484443970094</v>
      </c>
    </row>
    <row r="17" spans="1:3000">
      <c r="A17">
        <v>-1.055666091590896</v>
      </c>
      <c r="B17">
        <v>1.947685798284668</v>
      </c>
      <c r="C17">
        <v>8.988132590330368E-05</v>
      </c>
      <c r="D17">
        <v>3.464593904471068</v>
      </c>
      <c r="E17">
        <v>6.465857190104632</v>
      </c>
      <c r="F17">
        <v>1.276712473575658E-05</v>
      </c>
      <c r="G17">
        <v>-1.816543106193679</v>
      </c>
      <c r="H17">
        <v>1.181837142562766</v>
      </c>
      <c r="I17">
        <v>2.098875272798838E-05</v>
      </c>
      <c r="J17">
        <v>6.517016754421717</v>
      </c>
      <c r="K17">
        <v>9.505754396245129</v>
      </c>
      <c r="L17">
        <v>0.001014725693582118</v>
      </c>
      <c r="P17">
        <v>8.236531546147331</v>
      </c>
      <c r="Q17">
        <v>11.20427599539717</v>
      </c>
      <c r="R17">
        <v>0.008323364433569786</v>
      </c>
      <c r="S17">
        <v>4.653337516013443</v>
      </c>
      <c r="T17">
        <v>7.642680354404959</v>
      </c>
      <c r="U17">
        <v>0.0009086007483947736</v>
      </c>
      <c r="V17">
        <v>-7.152857040239124</v>
      </c>
      <c r="W17">
        <v>-4.091382046291953</v>
      </c>
      <c r="X17">
        <v>0.03023339904643795</v>
      </c>
      <c r="Y17">
        <v>4.351206611627343</v>
      </c>
      <c r="Z17">
        <v>7.349518097993172</v>
      </c>
      <c r="AA17">
        <v>2.280862634223576E-05</v>
      </c>
      <c r="AB17">
        <v>6.408311874083388</v>
      </c>
      <c r="AC17">
        <v>9.410879943288439</v>
      </c>
      <c r="AD17">
        <v>5.275983553543807E-05</v>
      </c>
      <c r="AE17">
        <v>-4.53500235855731</v>
      </c>
      <c r="AF17">
        <v>-1.543831754024904</v>
      </c>
      <c r="AG17">
        <v>0.0006236657945852589</v>
      </c>
      <c r="AH17">
        <v>-5.696572908774689</v>
      </c>
      <c r="AI17">
        <v>-2.697888706217701</v>
      </c>
      <c r="AJ17">
        <v>1.385058328828648E-05</v>
      </c>
      <c r="AK17">
        <v>-3.627155617905935</v>
      </c>
      <c r="AL17">
        <v>-0.6277716366241537</v>
      </c>
      <c r="AM17">
        <v>3.035832489568696E-06</v>
      </c>
      <c r="AN17">
        <v>-6.945001411532033</v>
      </c>
      <c r="AO17">
        <v>-3.952071000495258</v>
      </c>
      <c r="AP17">
        <v>0.0003998327048716549</v>
      </c>
      <c r="AQ17">
        <v>7.642626414226909</v>
      </c>
      <c r="AR17">
        <v>10.63781496125858</v>
      </c>
      <c r="AS17">
        <v>0.0001852006373315843</v>
      </c>
      <c r="AT17">
        <v>1.370431554113479</v>
      </c>
      <c r="AU17">
        <v>4.363027860735236</v>
      </c>
      <c r="AV17">
        <v>0.0004385174051122986</v>
      </c>
      <c r="AW17">
        <v>2.460483907577067</v>
      </c>
      <c r="AX17">
        <v>5.433144204798015</v>
      </c>
      <c r="AY17">
        <v>0.005979674784374967</v>
      </c>
      <c r="BC17">
        <v>-7.290517639402751</v>
      </c>
      <c r="BD17">
        <v>-4.306927838755396</v>
      </c>
      <c r="BE17">
        <v>0.002154357142348428</v>
      </c>
      <c r="BF17">
        <v>-0.1479253410267793</v>
      </c>
      <c r="BG17">
        <v>2.854374890298176</v>
      </c>
      <c r="BH17">
        <v>4.23285131864561E-05</v>
      </c>
      <c r="BI17">
        <v>4.480085789392136</v>
      </c>
      <c r="BJ17">
        <v>7.458772473075521</v>
      </c>
      <c r="BK17">
        <v>0.003634059619296938</v>
      </c>
      <c r="BL17">
        <v>-8.712517821008447</v>
      </c>
      <c r="BM17">
        <v>-5.731191948780937</v>
      </c>
      <c r="BN17">
        <v>0.002789784384506325</v>
      </c>
      <c r="BO17">
        <v>-1.119304156168402</v>
      </c>
      <c r="BP17">
        <v>1.863654393370954</v>
      </c>
      <c r="BQ17">
        <v>0.002323288270420482</v>
      </c>
      <c r="BR17">
        <v>-4.20586274224117</v>
      </c>
      <c r="BS17">
        <v>-1.20990154410246</v>
      </c>
      <c r="BT17">
        <v>0.0001304953637980635</v>
      </c>
      <c r="BU17">
        <v>1.988090542472037</v>
      </c>
      <c r="BV17">
        <v>4.964543502661143</v>
      </c>
      <c r="BW17">
        <v>0.004435704670846577</v>
      </c>
      <c r="BX17">
        <v>-5.592206471689589</v>
      </c>
      <c r="BY17">
        <v>-2.590442572103653</v>
      </c>
      <c r="BZ17">
        <v>2.48907339941194E-05</v>
      </c>
      <c r="CA17">
        <v>-3.886601902422096</v>
      </c>
      <c r="CB17">
        <v>-0.8827274859749992</v>
      </c>
      <c r="CC17">
        <v>0.0001200888224442836</v>
      </c>
      <c r="CD17">
        <v>-1.583715767507799</v>
      </c>
      <c r="CE17">
        <v>1.414757773671842</v>
      </c>
      <c r="CF17">
        <v>1.864061224200781E-05</v>
      </c>
      <c r="CG17">
        <v>1.18296445354015</v>
      </c>
      <c r="CH17">
        <v>4.169434536660318</v>
      </c>
      <c r="CI17">
        <v>0.001464469206201439</v>
      </c>
      <c r="CJ17">
        <v>0.9047455656909296</v>
      </c>
      <c r="CK17">
        <v>3.895020811363806</v>
      </c>
      <c r="CL17">
        <v>0.000756566773783292</v>
      </c>
      <c r="CM17">
        <v>-3.633271533775757</v>
      </c>
      <c r="CN17">
        <v>-0.6303221266972645</v>
      </c>
      <c r="CO17">
        <v>6.959201691730666E-05</v>
      </c>
      <c r="CS17">
        <v>-1.519566511802026</v>
      </c>
      <c r="CT17">
        <v>1.484343705190098</v>
      </c>
      <c r="CU17">
        <v>0.0001223183754039145</v>
      </c>
      <c r="CV17">
        <v>-1.846468354787273</v>
      </c>
      <c r="CW17">
        <v>1.175515849331613</v>
      </c>
      <c r="CX17">
        <v>0.00386644184592676</v>
      </c>
      <c r="CY17">
        <v>-3.326868900357152</v>
      </c>
      <c r="CZ17">
        <v>-0.3114417258287735</v>
      </c>
      <c r="DA17">
        <v>0.001903981711432457</v>
      </c>
      <c r="DB17">
        <v>1.963771238022395</v>
      </c>
      <c r="DC17">
        <v>4.965778715130736</v>
      </c>
      <c r="DD17">
        <v>3.223971472410993E-05</v>
      </c>
      <c r="DE17">
        <v>4.397808696677405</v>
      </c>
      <c r="DF17">
        <v>7.39537311682983</v>
      </c>
      <c r="DG17">
        <v>4.745639355129159E-05</v>
      </c>
      <c r="DH17">
        <v>3.135506639206419</v>
      </c>
      <c r="DI17">
        <v>6.122153058603748</v>
      </c>
      <c r="DJ17">
        <v>0.001426544919296392</v>
      </c>
      <c r="DK17">
        <v>-0.7881032525260389</v>
      </c>
      <c r="DL17">
        <v>2.207099820366637</v>
      </c>
      <c r="DM17">
        <v>0.0001840840773838759</v>
      </c>
      <c r="DQ17">
        <v>-2.680001474942964</v>
      </c>
      <c r="DR17">
        <v>0.3154683988910261</v>
      </c>
      <c r="DS17">
        <v>0.0001641763446397482</v>
      </c>
      <c r="DT17">
        <v>2.288264806420997</v>
      </c>
      <c r="DU17">
        <v>5.277173481073891</v>
      </c>
      <c r="DV17">
        <v>0.0009841399836427885</v>
      </c>
      <c r="DW17">
        <v>4.761485867136953</v>
      </c>
      <c r="DX17">
        <v>7.757194093887664</v>
      </c>
      <c r="DY17">
        <v>0.0001473545409864921</v>
      </c>
      <c r="DZ17">
        <v>-7.373041416391138</v>
      </c>
      <c r="EA17">
        <v>-4.369186694179202</v>
      </c>
      <c r="EB17">
        <v>0.0001188710666495457</v>
      </c>
      <c r="EC17">
        <v>1.32212961975783</v>
      </c>
      <c r="ED17">
        <v>4.320516632840031</v>
      </c>
      <c r="EE17">
        <v>2.081381437594259E-05</v>
      </c>
      <c r="EF17">
        <v>-5.389783369683185</v>
      </c>
      <c r="EG17">
        <v>-2.388616297497727</v>
      </c>
      <c r="EH17">
        <v>1.089645988856135E-05</v>
      </c>
      <c r="EL17">
        <v>-3.630578929855957</v>
      </c>
      <c r="EM17">
        <v>-0.6264592798452087</v>
      </c>
      <c r="EN17">
        <v>0.0001357721296884838</v>
      </c>
      <c r="ER17">
        <v>-2.597864167910975</v>
      </c>
      <c r="ES17">
        <v>0.3994824408378995</v>
      </c>
      <c r="ET17">
        <v>5.632388105238594E-05</v>
      </c>
      <c r="EU17">
        <v>-3.696639970476364</v>
      </c>
      <c r="EV17">
        <v>-0.7004401110359774</v>
      </c>
      <c r="EW17">
        <v>0.0001155285461825451</v>
      </c>
      <c r="EX17">
        <v>1.205213992201642</v>
      </c>
      <c r="EY17">
        <v>4.227756530125963</v>
      </c>
      <c r="EZ17">
        <v>0.004065328128555818</v>
      </c>
      <c r="FA17">
        <v>0.6711790191004724</v>
      </c>
      <c r="FB17">
        <v>3.681730526563378</v>
      </c>
      <c r="FC17">
        <v>0.0008906744779179956</v>
      </c>
      <c r="FD17">
        <v>-6.988886821742265</v>
      </c>
      <c r="FE17">
        <v>-4.001995589990941</v>
      </c>
      <c r="FF17">
        <v>0.001374718439979809</v>
      </c>
      <c r="FG17">
        <v>-7.706239727418446</v>
      </c>
      <c r="FH17">
        <v>-4.70405820114321</v>
      </c>
      <c r="FI17">
        <v>3.807245511636203E-05</v>
      </c>
      <c r="FJ17">
        <v>-2.38368783328927</v>
      </c>
      <c r="FK17">
        <v>0.611941037467121</v>
      </c>
      <c r="FL17">
        <v>0.0001528541669146428</v>
      </c>
      <c r="FM17">
        <v>5.484033419481781</v>
      </c>
      <c r="FN17">
        <v>8.496528900886473</v>
      </c>
      <c r="FO17">
        <v>0.001249096444279946</v>
      </c>
      <c r="FP17">
        <v>2.919084637397853</v>
      </c>
      <c r="FQ17">
        <v>5.92197660480384</v>
      </c>
      <c r="FR17">
        <v>6.690780381834305E-05</v>
      </c>
      <c r="FS17">
        <v>-1.166879796323426</v>
      </c>
      <c r="FT17">
        <v>1.819247537886993</v>
      </c>
      <c r="FU17">
        <v>0.001539606848875169</v>
      </c>
      <c r="FV17">
        <v>3.227309110905564</v>
      </c>
      <c r="FW17">
        <v>6.222398789668122</v>
      </c>
      <c r="FX17">
        <v>0.000192890037239005</v>
      </c>
      <c r="FY17">
        <v>-1.633503889225154</v>
      </c>
      <c r="FZ17">
        <v>1.347563771432956</v>
      </c>
      <c r="GA17">
        <v>0.002867467783651835</v>
      </c>
      <c r="GB17">
        <v>-7.238941772232002</v>
      </c>
      <c r="GC17">
        <v>-4.21127057953286</v>
      </c>
      <c r="GD17">
        <v>0.006125559243144288</v>
      </c>
      <c r="GE17">
        <v>2.874582580929839</v>
      </c>
      <c r="GF17">
        <v>5.879727812004791</v>
      </c>
      <c r="GG17">
        <v>0.0002117872225172699</v>
      </c>
      <c r="GH17">
        <v>-1.21490497709087</v>
      </c>
      <c r="GI17">
        <v>1.796475922309963</v>
      </c>
      <c r="GJ17">
        <v>0.001036198969375023</v>
      </c>
      <c r="GK17">
        <v>-5.690716592586123</v>
      </c>
      <c r="GL17">
        <v>-2.686350226896914</v>
      </c>
      <c r="GM17">
        <v>0.0001525211946551976</v>
      </c>
      <c r="GQ17">
        <v>7.098006382811545</v>
      </c>
      <c r="GR17">
        <v>10.1097083215347</v>
      </c>
      <c r="GS17">
        <v>0.001095482959042913</v>
      </c>
      <c r="GT17">
        <v>-9.518967407185022</v>
      </c>
      <c r="GU17">
        <v>-6.521571793597492</v>
      </c>
      <c r="GV17">
        <v>5.426262868369762E-05</v>
      </c>
      <c r="GW17">
        <v>-7.021865297641691</v>
      </c>
      <c r="GX17">
        <v>-4.017058633727082</v>
      </c>
      <c r="GY17">
        <v>0.0001848321439040294</v>
      </c>
      <c r="GZ17">
        <v>-12.78133827525339</v>
      </c>
      <c r="HA17">
        <v>-9.783648659411964</v>
      </c>
      <c r="HB17">
        <v>4.270299968148006E-05</v>
      </c>
      <c r="HC17">
        <v>-6.491503292489628</v>
      </c>
      <c r="HD17">
        <v>-3.506068952558115</v>
      </c>
      <c r="HE17">
        <v>0.001697267625845663</v>
      </c>
      <c r="HF17">
        <v>1.500912707401171</v>
      </c>
      <c r="HG17">
        <v>4.404691522970946</v>
      </c>
      <c r="HH17">
        <v>0.0740681306652433</v>
      </c>
      <c r="HI17">
        <v>0.3887122970090271</v>
      </c>
      <c r="HJ17">
        <v>3.390247923346789</v>
      </c>
      <c r="HK17">
        <v>1.886518599381977E-05</v>
      </c>
      <c r="HL17">
        <v>-4.585029307113608</v>
      </c>
      <c r="HM17">
        <v>-1.583016231389583</v>
      </c>
      <c r="HN17">
        <v>3.241979096525892E-05</v>
      </c>
      <c r="HO17">
        <v>-8.713204652327567</v>
      </c>
      <c r="HP17">
        <v>-5.716244345415645</v>
      </c>
      <c r="HQ17">
        <v>7.39178725576652E-05</v>
      </c>
      <c r="HR17">
        <v>-0.7785108553452973</v>
      </c>
      <c r="HS17">
        <v>2.246395382496104</v>
      </c>
      <c r="HT17">
        <v>0.004962565467299614</v>
      </c>
      <c r="HU17">
        <v>2.833388220332734</v>
      </c>
      <c r="HV17">
        <v>5.834408104732548</v>
      </c>
      <c r="HW17">
        <v>8.321313511874195E-06</v>
      </c>
      <c r="HX17">
        <v>-1.782351606144572</v>
      </c>
      <c r="HY17">
        <v>1.18408770836937</v>
      </c>
      <c r="HZ17">
        <v>0.009010556882352687</v>
      </c>
      <c r="IA17">
        <v>-7.438912689625188</v>
      </c>
      <c r="IB17">
        <v>-4.403454379103028</v>
      </c>
      <c r="IC17">
        <v>0.01005833428068749</v>
      </c>
      <c r="ID17">
        <v>-0.5327173971497321</v>
      </c>
      <c r="IE17">
        <v>2.465220272954497</v>
      </c>
      <c r="IF17">
        <v>3.402563679193165E-05</v>
      </c>
      <c r="IG17">
        <v>2.639244182468821</v>
      </c>
      <c r="IH17">
        <v>5.628040963327316</v>
      </c>
      <c r="II17">
        <v>0.001004096953060675</v>
      </c>
      <c r="IJ17">
        <v>7.39672056775742</v>
      </c>
      <c r="IK17">
        <v>10.4028083356335</v>
      </c>
      <c r="IL17">
        <v>0.0002964873417040805</v>
      </c>
      <c r="IP17">
        <v>6.710940474769237</v>
      </c>
      <c r="IQ17">
        <v>9.71100253841176</v>
      </c>
      <c r="IR17">
        <v>3.081516578581748E-08</v>
      </c>
      <c r="IS17">
        <v>8.290981445038639</v>
      </c>
      <c r="IT17">
        <v>11.3539685486808</v>
      </c>
      <c r="IU17">
        <v>0.03173900180183044</v>
      </c>
      <c r="IV17">
        <v>-4.178379235901396</v>
      </c>
      <c r="IW17">
        <v>-1.179951315569533</v>
      </c>
      <c r="IX17">
        <v>1.977147586376615E-05</v>
      </c>
      <c r="JB17">
        <v>-10.56518461063178</v>
      </c>
      <c r="JC17">
        <v>-7.512560382316018</v>
      </c>
      <c r="JD17">
        <v>0.02215447524663602</v>
      </c>
      <c r="JE17">
        <v>4.42078500471433</v>
      </c>
      <c r="JF17">
        <v>7.432164089499993</v>
      </c>
      <c r="JG17">
        <v>0.001035868564474572</v>
      </c>
      <c r="JH17">
        <v>0.912994841571704</v>
      </c>
      <c r="JI17">
        <v>3.914963400802918</v>
      </c>
      <c r="JJ17">
        <v>3.100180357438199E-05</v>
      </c>
      <c r="JQ17">
        <v>1.132434805406028</v>
      </c>
      <c r="JR17">
        <v>4.207732847209903</v>
      </c>
      <c r="JS17">
        <v>0.04535836079598499</v>
      </c>
      <c r="JT17">
        <v>-6.086722439011514</v>
      </c>
      <c r="JU17">
        <v>-3.087445468409973</v>
      </c>
      <c r="JV17">
        <v>4.182172088288211E-06</v>
      </c>
      <c r="JW17">
        <v>-2.990790934246913</v>
      </c>
      <c r="JX17">
        <v>0.01087917353906409</v>
      </c>
      <c r="JY17">
        <v>2.231408013424453E-05</v>
      </c>
      <c r="JZ17">
        <v>0.1617881859459573</v>
      </c>
      <c r="KA17">
        <v>3.144236415636685</v>
      </c>
      <c r="KB17">
        <v>0.002464517127915667</v>
      </c>
      <c r="KF17">
        <v>-4.494879483036224</v>
      </c>
      <c r="KG17">
        <v>-1.49659984719401</v>
      </c>
      <c r="KH17">
        <v>2.367722268314205E-05</v>
      </c>
      <c r="KI17">
        <v>0.7905392658038619</v>
      </c>
      <c r="KJ17">
        <v>3.791867236643171</v>
      </c>
      <c r="KK17">
        <v>1.410805240043617E-05</v>
      </c>
      <c r="KL17">
        <v>2.336983611798192</v>
      </c>
      <c r="KM17">
        <v>5.329692549472856</v>
      </c>
      <c r="KN17">
        <v>0.0004252767186554132</v>
      </c>
      <c r="KO17">
        <v>-8.782971089677606</v>
      </c>
      <c r="KP17">
        <v>-5.723452306724504</v>
      </c>
      <c r="KQ17">
        <v>0.02833988419374696</v>
      </c>
      <c r="KR17">
        <v>5.35726938237321</v>
      </c>
      <c r="KS17">
        <v>8.348511405632179</v>
      </c>
      <c r="KT17">
        <v>0.0006136172527715608</v>
      </c>
      <c r="KU17">
        <v>1.353533759940713</v>
      </c>
      <c r="KV17">
        <v>4.340255134093946</v>
      </c>
      <c r="KW17">
        <v>0.001410575235027424</v>
      </c>
      <c r="KX17">
        <v>-5.076013409838238</v>
      </c>
      <c r="KY17">
        <v>-2.067021082431225</v>
      </c>
      <c r="KZ17">
        <v>0.0006468956175592974</v>
      </c>
      <c r="LA17">
        <v>4.683955473691816</v>
      </c>
      <c r="LB17">
        <v>7.686125060578922</v>
      </c>
      <c r="LC17">
        <v>3.765685808563002E-05</v>
      </c>
      <c r="LD17">
        <v>0.8197495615109068</v>
      </c>
      <c r="LE17">
        <v>3.822095093203245</v>
      </c>
      <c r="LF17">
        <v>4.401215135808648E-05</v>
      </c>
      <c r="LG17">
        <v>4.125409705817999</v>
      </c>
      <c r="LH17">
        <v>7.127625595902439</v>
      </c>
      <c r="LI17">
        <v>3.928135093054065E-05</v>
      </c>
      <c r="LJ17">
        <v>-7.936029253523225</v>
      </c>
      <c r="LK17">
        <v>-4.949393032495398</v>
      </c>
      <c r="LL17">
        <v>0.001428724707336746</v>
      </c>
      <c r="LM17">
        <v>1.770583440462019</v>
      </c>
      <c r="LN17">
        <v>4.771893947481476</v>
      </c>
      <c r="LO17">
        <v>1.373942918437338E-05</v>
      </c>
      <c r="LP17">
        <v>-4.200145570108317</v>
      </c>
      <c r="LQ17">
        <v>-1.249067839215767</v>
      </c>
      <c r="LR17">
        <v>0.01914710731697424</v>
      </c>
      <c r="LS17">
        <v>1.51605049305665</v>
      </c>
      <c r="LT17">
        <v>4.513845436897703</v>
      </c>
      <c r="LU17">
        <v>3.889818131287509E-05</v>
      </c>
      <c r="LV17">
        <v>-6.497291225629925</v>
      </c>
      <c r="LW17">
        <v>-3.474470955905933</v>
      </c>
      <c r="LX17">
        <v>0.00416611768220592</v>
      </c>
      <c r="MB17">
        <v>-6.212524175117386</v>
      </c>
      <c r="MC17">
        <v>-3.211360380662298</v>
      </c>
      <c r="MD17">
        <v>1.083534026953964E-05</v>
      </c>
      <c r="MH17">
        <v>-6.439722535295041</v>
      </c>
      <c r="MI17">
        <v>-3.437474904385412</v>
      </c>
      <c r="MJ17">
        <v>4.04147576473609E-05</v>
      </c>
      <c r="MK17">
        <v>-3.272525288892603</v>
      </c>
      <c r="ML17">
        <v>-0.2502857060240411</v>
      </c>
      <c r="MM17">
        <v>0.003956792369341163</v>
      </c>
      <c r="MN17">
        <v>4.098562866151394</v>
      </c>
      <c r="MO17">
        <v>7.112580854126539</v>
      </c>
      <c r="MP17">
        <v>0.001572031894970323</v>
      </c>
      <c r="MQ17">
        <v>4.09885913083932</v>
      </c>
      <c r="MR17">
        <v>7.095755502287961</v>
      </c>
      <c r="MS17">
        <v>7.706008147847703E-05</v>
      </c>
      <c r="MT17">
        <v>-2.014081223510295</v>
      </c>
      <c r="MU17">
        <v>0.987551628366204</v>
      </c>
      <c r="MV17">
        <v>2.13296420046898E-05</v>
      </c>
      <c r="MW17">
        <v>-7.080224058943674</v>
      </c>
      <c r="MX17">
        <v>-4.069260065869027</v>
      </c>
      <c r="MY17">
        <v>0.0009616731531272228</v>
      </c>
      <c r="MZ17">
        <v>-6.371996024286333</v>
      </c>
      <c r="NA17">
        <v>-3.370618509356501</v>
      </c>
      <c r="NB17">
        <v>1.51803790552771E-05</v>
      </c>
      <c r="NC17">
        <v>-2.031414317466469</v>
      </c>
      <c r="ND17">
        <v>0.9761891300920211</v>
      </c>
      <c r="NE17">
        <v>0.0004624993181976962</v>
      </c>
      <c r="NF17">
        <v>3.839305999261499</v>
      </c>
      <c r="NG17">
        <v>6.82254585807858</v>
      </c>
      <c r="NH17">
        <v>0.002247218659770966</v>
      </c>
      <c r="NI17">
        <v>-10.59756879378937</v>
      </c>
      <c r="NJ17">
        <v>-7.598104519322773</v>
      </c>
      <c r="NK17">
        <v>2.296014777129688E-06</v>
      </c>
      <c r="NL17">
        <v>-7.702086822391782</v>
      </c>
      <c r="NM17">
        <v>-4.699379715247369</v>
      </c>
      <c r="NN17">
        <v>5.862743273063223E-05</v>
      </c>
      <c r="NO17">
        <v>-6.414982402472518</v>
      </c>
      <c r="NP17">
        <v>-3.412661361396359</v>
      </c>
      <c r="NQ17">
        <v>4.309785341772802E-05</v>
      </c>
      <c r="NR17">
        <v>8.451656145486956</v>
      </c>
      <c r="NS17">
        <v>11.45626706665473</v>
      </c>
      <c r="NT17">
        <v>0.0001700847521233171</v>
      </c>
      <c r="NU17">
        <v>-10.45344638198157</v>
      </c>
      <c r="NV17">
        <v>-7.451038396622309</v>
      </c>
      <c r="NW17">
        <v>4.638714792337866E-05</v>
      </c>
      <c r="OA17">
        <v>-3.253586853574942</v>
      </c>
      <c r="OB17">
        <v>-0.2600631563631526</v>
      </c>
      <c r="OC17">
        <v>0.0003355399824366806</v>
      </c>
      <c r="OD17">
        <v>6.692638621455833</v>
      </c>
      <c r="OE17">
        <v>9.695849280967519</v>
      </c>
      <c r="OF17">
        <v>8.246667599980852E-05</v>
      </c>
      <c r="OJ17">
        <v>-9.502380385242217</v>
      </c>
      <c r="OK17">
        <v>-6.502972963239318</v>
      </c>
      <c r="OL17">
        <v>2.809189461185823E-06</v>
      </c>
      <c r="OM17">
        <v>-2.98329049751819</v>
      </c>
      <c r="ON17">
        <v>0.01331865585251204</v>
      </c>
      <c r="OO17">
        <v>9.198272690738521E-05</v>
      </c>
      <c r="OP17">
        <v>2.36902647007048</v>
      </c>
      <c r="OQ17">
        <v>5.370670012748733</v>
      </c>
      <c r="OR17">
        <v>2.1609860281914E-05</v>
      </c>
      <c r="OS17">
        <v>-2.651884926547221</v>
      </c>
      <c r="OT17">
        <v>-2.492782098427698</v>
      </c>
      <c r="OU17">
        <v>64.56557392958794</v>
      </c>
      <c r="OV17">
        <v>-4.576726621228007</v>
      </c>
      <c r="OW17">
        <v>-1.587290684044949</v>
      </c>
      <c r="OX17">
        <v>0.0008927953856024285</v>
      </c>
      <c r="PB17">
        <v>0.7636455861602607</v>
      </c>
      <c r="PC17">
        <v>3.767278862361976</v>
      </c>
      <c r="PD17">
        <v>0.0001056055676636175</v>
      </c>
      <c r="PH17">
        <v>-4.574297443036213</v>
      </c>
      <c r="PI17">
        <v>-1.551842381336983</v>
      </c>
      <c r="PJ17">
        <v>0.004033838367329512</v>
      </c>
      <c r="PK17">
        <v>-3.733756924735118</v>
      </c>
      <c r="PL17">
        <v>-0.8030599218026141</v>
      </c>
      <c r="PM17">
        <v>0.03842324322029849</v>
      </c>
      <c r="PN17">
        <v>-5.202259375394681</v>
      </c>
      <c r="PO17">
        <v>-2.188896521212707</v>
      </c>
      <c r="PP17">
        <v>0.001428526975109772</v>
      </c>
      <c r="PW17">
        <v>-2.882176601372052</v>
      </c>
      <c r="PX17">
        <v>0.1227874003280557</v>
      </c>
      <c r="PY17">
        <v>0.0001971305030293498</v>
      </c>
      <c r="PZ17">
        <v>-8.115427733267495</v>
      </c>
      <c r="QA17">
        <v>-5.119265467792601</v>
      </c>
      <c r="QB17">
        <v>0.0001178256502815482</v>
      </c>
      <c r="QC17">
        <v>-9.499140578971597</v>
      </c>
      <c r="QD17">
        <v>-6.5038438977192</v>
      </c>
      <c r="QE17">
        <v>0.000176969657932472</v>
      </c>
      <c r="QF17">
        <v>3.244062292981581</v>
      </c>
      <c r="QG17">
        <v>6.230702825785094</v>
      </c>
      <c r="QH17">
        <v>0.00142780291019223</v>
      </c>
      <c r="QI17">
        <v>2.041715298231335</v>
      </c>
      <c r="QJ17">
        <v>5.03902620901422</v>
      </c>
      <c r="QK17">
        <v>5.784960654084159E-05</v>
      </c>
      <c r="QL17">
        <v>-2.157920316084821</v>
      </c>
      <c r="QM17">
        <v>0.8373394445549593</v>
      </c>
      <c r="QN17">
        <v>0.0001797589535374018</v>
      </c>
      <c r="QO17">
        <v>-0.3958148604029433</v>
      </c>
      <c r="QP17">
        <v>2.603459794326375</v>
      </c>
      <c r="QQ17">
        <v>4.209006093599749E-06</v>
      </c>
      <c r="QR17">
        <v>-8.120304836855452</v>
      </c>
      <c r="QS17">
        <v>-5.035978606662252</v>
      </c>
      <c r="QT17">
        <v>0.05688730478877178</v>
      </c>
      <c r="QU17">
        <v>-3.045888673977569</v>
      </c>
      <c r="QV17">
        <v>-0.03146773247308454</v>
      </c>
      <c r="QW17">
        <v>0.001663708431006103</v>
      </c>
      <c r="QX17">
        <v>-1.325937262799946</v>
      </c>
      <c r="QY17">
        <v>1.676871801327266</v>
      </c>
      <c r="QZ17">
        <v>6.312673016631662E-05</v>
      </c>
      <c r="RD17">
        <v>-2.097022454664391</v>
      </c>
      <c r="RE17">
        <v>0.9059796078363511</v>
      </c>
      <c r="RF17">
        <v>7.209903406692664E-05</v>
      </c>
      <c r="RG17">
        <v>-4.18651098077995</v>
      </c>
      <c r="RH17">
        <v>-1.193973994818292</v>
      </c>
      <c r="RI17">
        <v>0.0004455726282919762</v>
      </c>
      <c r="RJ17">
        <v>6.708790546602128</v>
      </c>
      <c r="RK17">
        <v>9.69422336034429</v>
      </c>
      <c r="RL17">
        <v>0.001697623323764156</v>
      </c>
      <c r="RM17">
        <v>-5.526358686239014</v>
      </c>
      <c r="RN17">
        <v>-2.528788023202704</v>
      </c>
      <c r="RO17">
        <v>4.721342466520735E-05</v>
      </c>
      <c r="RP17">
        <v>-1.737214752814643</v>
      </c>
      <c r="RQ17">
        <v>1.255638993039472</v>
      </c>
      <c r="RR17">
        <v>0.0004085515865406145</v>
      </c>
      <c r="RS17">
        <v>2.654330200718103</v>
      </c>
      <c r="RT17">
        <v>5.661220124356705</v>
      </c>
      <c r="RU17">
        <v>0.0003797683819661051</v>
      </c>
      <c r="RY17">
        <v>-1.403928990595473</v>
      </c>
      <c r="RZ17">
        <v>1.597837403345175</v>
      </c>
      <c r="SA17">
        <v>2.49611804284899E-05</v>
      </c>
      <c r="SB17">
        <v>2.705756676191231</v>
      </c>
      <c r="SC17">
        <v>5.7122136260096</v>
      </c>
      <c r="SD17">
        <v>0.0003335376076555153</v>
      </c>
      <c r="SE17">
        <v>2.811483381263367</v>
      </c>
      <c r="SF17">
        <v>5.833841699255485</v>
      </c>
      <c r="SG17">
        <v>0.003999155067493365</v>
      </c>
      <c r="SH17">
        <v>8.111721973641036</v>
      </c>
      <c r="SI17">
        <v>11.11890980328311</v>
      </c>
      <c r="SJ17">
        <v>0.0004133191597080492</v>
      </c>
      <c r="SK17">
        <v>-10.78192100186179</v>
      </c>
      <c r="SL17">
        <v>-7.773812066705289</v>
      </c>
      <c r="SM17">
        <v>0.0005260386349782014</v>
      </c>
      <c r="SN17">
        <v>-4.808914513382291</v>
      </c>
      <c r="SO17">
        <v>-1.803389108581424</v>
      </c>
      <c r="SP17">
        <v>0.0002442407857075572</v>
      </c>
      <c r="SQ17">
        <v>3.637725121897188</v>
      </c>
      <c r="SR17">
        <v>6.644228120108117</v>
      </c>
      <c r="SS17">
        <v>0.0003383118858507928</v>
      </c>
      <c r="ST17">
        <v>1.377558745875023</v>
      </c>
      <c r="SU17">
        <v>4.379070480810933</v>
      </c>
      <c r="SV17">
        <v>1.828274013159985E-05</v>
      </c>
      <c r="SW17">
        <v>-2.3924389009006</v>
      </c>
      <c r="SX17">
        <v>0.5787348879173272</v>
      </c>
      <c r="SY17">
        <v>0.006647603608907847</v>
      </c>
      <c r="TC17">
        <v>0.2413376066600802</v>
      </c>
      <c r="TD17">
        <v>3.228457824325803</v>
      </c>
      <c r="TE17">
        <v>0.001327110343826877</v>
      </c>
      <c r="TF17">
        <v>-5.881080401455986</v>
      </c>
      <c r="TG17">
        <v>-2.879298957768855</v>
      </c>
      <c r="TH17">
        <v>2.538833288333409E-05</v>
      </c>
      <c r="TL17">
        <v>7.627597089411942</v>
      </c>
      <c r="TM17">
        <v>10.60533043345306</v>
      </c>
      <c r="TN17">
        <v>0.003966431740729089</v>
      </c>
      <c r="TO17">
        <v>-0.5862579057073013</v>
      </c>
      <c r="TP17">
        <v>2.406442799120064</v>
      </c>
      <c r="TQ17">
        <v>0.0004262376801379627</v>
      </c>
      <c r="TR17">
        <v>-2.963052630747762</v>
      </c>
      <c r="TS17">
        <v>0.02662305458237857</v>
      </c>
      <c r="TT17">
        <v>0.0008527317872182457</v>
      </c>
      <c r="TU17">
        <v>-5.905028365309104</v>
      </c>
      <c r="TV17">
        <v>-2.91072809126778</v>
      </c>
      <c r="TW17">
        <v>0.0002598950080320166</v>
      </c>
      <c r="TX17">
        <v>0.8364471931770359</v>
      </c>
      <c r="TY17">
        <v>3.833741965739192</v>
      </c>
      <c r="TZ17">
        <v>5.854604392368635E-05</v>
      </c>
      <c r="UA17">
        <v>7.188928817459346</v>
      </c>
      <c r="UB17">
        <v>10.18025150432839</v>
      </c>
      <c r="UC17">
        <v>0.000602366105380966</v>
      </c>
      <c r="UD17">
        <v>-9.083386232015716</v>
      </c>
      <c r="UE17">
        <v>-6.085210082967738</v>
      </c>
      <c r="UF17">
        <v>2.661145836152206E-05</v>
      </c>
      <c r="UJ17">
        <v>0.553575297519129</v>
      </c>
      <c r="UK17">
        <v>3.563571954771497</v>
      </c>
      <c r="UL17">
        <v>0.000799465249770464</v>
      </c>
      <c r="UM17">
        <v>-3.36446470630117</v>
      </c>
      <c r="UN17">
        <v>-0.3652553705193453</v>
      </c>
      <c r="UO17">
        <v>5.001199247223568E-06</v>
      </c>
      <c r="UP17">
        <v>-4.048173664867052</v>
      </c>
      <c r="UQ17">
        <v>-1.060435616648199</v>
      </c>
      <c r="UR17">
        <v>0.001202843691865366</v>
      </c>
      <c r="US17">
        <v>-8.536895487477208</v>
      </c>
      <c r="UT17">
        <v>-5.546701114738085</v>
      </c>
      <c r="UU17">
        <v>0.0007692026078340462</v>
      </c>
      <c r="UV17">
        <v>5.293599678242852</v>
      </c>
      <c r="UW17">
        <v>8.287038774287421</v>
      </c>
      <c r="UX17">
        <v>0.0003443636856991056</v>
      </c>
      <c r="UY17">
        <v>-10.9760394709775</v>
      </c>
      <c r="UZ17">
        <v>-7.978193501798123</v>
      </c>
      <c r="VA17">
        <v>3.711879020953271E-05</v>
      </c>
      <c r="VB17">
        <v>-5.719133150516163</v>
      </c>
      <c r="VC17">
        <v>-2.733555449117577</v>
      </c>
      <c r="VD17">
        <v>0.001664021575586677</v>
      </c>
      <c r="VE17">
        <v>-5.89995290832245</v>
      </c>
      <c r="VF17">
        <v>-2.899706146559923</v>
      </c>
      <c r="VG17">
        <v>4.871309395618007E-07</v>
      </c>
      <c r="VH17">
        <v>-8.272075502765464</v>
      </c>
      <c r="VI17">
        <v>-5.233710801125874</v>
      </c>
      <c r="VJ17">
        <v>0.01177480265515838</v>
      </c>
      <c r="VN17">
        <v>-2.015487842212557</v>
      </c>
      <c r="VO17">
        <v>1.026720898853406</v>
      </c>
      <c r="VP17">
        <v>0.01425262257898828</v>
      </c>
      <c r="VQ17">
        <v>-5.609958386476703</v>
      </c>
      <c r="VR17">
        <v>-2.633203031770332</v>
      </c>
      <c r="VS17">
        <v>0.004322508278612955</v>
      </c>
      <c r="VZ17">
        <v>-7.292590340005988</v>
      </c>
      <c r="WA17">
        <v>-4.336217992502586</v>
      </c>
      <c r="WB17">
        <v>0.01522697649891127</v>
      </c>
      <c r="WC17">
        <v>-8.426703649635861</v>
      </c>
      <c r="WD17">
        <v>-5.457418230471382</v>
      </c>
      <c r="WE17">
        <v>0.007547083807213884</v>
      </c>
      <c r="WF17">
        <v>-9.722984752603795</v>
      </c>
      <c r="WG17">
        <v>-6.726108227506383</v>
      </c>
      <c r="WH17">
        <v>7.804876373681673E-05</v>
      </c>
      <c r="WI17">
        <v>0.3402409672047145</v>
      </c>
      <c r="WJ17">
        <v>3.338752254119092</v>
      </c>
      <c r="WK17">
        <v>1.773013321042365E-05</v>
      </c>
      <c r="WL17">
        <v>0.8771017134356327</v>
      </c>
      <c r="WM17">
        <v>3.871931087317044</v>
      </c>
      <c r="WN17">
        <v>0.0002138829956658491</v>
      </c>
      <c r="WO17">
        <v>5.902751277999639</v>
      </c>
      <c r="WP17">
        <v>8.905821495062652</v>
      </c>
      <c r="WQ17">
        <v>7.540986251213063E-05</v>
      </c>
      <c r="WU17">
        <v>-8.127524975659568</v>
      </c>
      <c r="WV17">
        <v>-5.129591933646652</v>
      </c>
      <c r="WW17">
        <v>3.417852256294824E-05</v>
      </c>
      <c r="XA17">
        <v>-9.379546390683931</v>
      </c>
      <c r="XB17">
        <v>-6.375016339378547</v>
      </c>
      <c r="XC17">
        <v>0.0001641709186352804</v>
      </c>
      <c r="XD17">
        <v>4.684378192416033</v>
      </c>
      <c r="XE17">
        <v>7.685701294745902</v>
      </c>
      <c r="XF17">
        <v>1.400479820244261E-05</v>
      </c>
      <c r="XG17">
        <v>-4.075998434791136</v>
      </c>
      <c r="XH17">
        <v>-1.057352001696788</v>
      </c>
      <c r="XI17">
        <v>0.002781515737135803</v>
      </c>
      <c r="XM17">
        <v>-0.9193705272117765</v>
      </c>
      <c r="XN17">
        <v>2.082448940879515</v>
      </c>
      <c r="XO17">
        <v>2.648371308181761E-05</v>
      </c>
      <c r="XP17">
        <v>-2.441752893380536</v>
      </c>
      <c r="XQ17">
        <v>0.5600499194323425</v>
      </c>
      <c r="XR17">
        <v>2.600107230624157E-05</v>
      </c>
      <c r="XV17">
        <v>-1.660236352155241</v>
      </c>
      <c r="XW17">
        <v>1.340637440157773</v>
      </c>
      <c r="XX17">
        <v>6.108104050249368E-06</v>
      </c>
      <c r="XY17">
        <v>-2.067549782397133</v>
      </c>
      <c r="XZ17">
        <v>0.9267584400512485</v>
      </c>
      <c r="YA17">
        <v>0.0002591706535768495</v>
      </c>
      <c r="YH17">
        <v>0.7684947837660163</v>
      </c>
      <c r="YI17">
        <v>3.767369212749125</v>
      </c>
      <c r="YJ17">
        <v>1.013528091253096E-05</v>
      </c>
      <c r="YK17">
        <v>7.551491906917471</v>
      </c>
      <c r="YL17">
        <v>10.54639143139576</v>
      </c>
      <c r="YM17">
        <v>0.000208118804380911</v>
      </c>
      <c r="YN17">
        <v>4.381057769912161</v>
      </c>
      <c r="YO17">
        <v>7.393233375358203</v>
      </c>
      <c r="YP17">
        <v>0.00118596294382146</v>
      </c>
      <c r="YQ17">
        <v>-9.416891970298085</v>
      </c>
      <c r="YR17">
        <v>-6.404468082410563</v>
      </c>
      <c r="YS17">
        <v>0.001234823921933687</v>
      </c>
      <c r="YT17">
        <v>-7.688261865785866</v>
      </c>
      <c r="YU17">
        <v>-4.689797715285798</v>
      </c>
      <c r="YV17">
        <v>1.88706694915369E-05</v>
      </c>
      <c r="YW17">
        <v>-0.4593575054751633</v>
      </c>
      <c r="YX17">
        <v>2.551098782358695</v>
      </c>
      <c r="YY17">
        <v>0.000874671642115986</v>
      </c>
      <c r="YZ17">
        <v>-2.588686439984784</v>
      </c>
      <c r="ZA17">
        <v>0.4199853941064917</v>
      </c>
      <c r="ZB17">
        <v>0.0006016056520528913</v>
      </c>
      <c r="ZF17">
        <v>0.755678084487978</v>
      </c>
      <c r="ZG17">
        <v>3.757828006238496</v>
      </c>
      <c r="ZH17">
        <v>3.697730826679855E-05</v>
      </c>
      <c r="ZI17">
        <v>-2.812207563233623</v>
      </c>
      <c r="ZJ17">
        <v>0.1908622542389149</v>
      </c>
      <c r="ZK17">
        <v>7.539023451760139E-05</v>
      </c>
      <c r="ZL17">
        <v>0.5409799762029008</v>
      </c>
      <c r="ZM17">
        <v>3.540976898066562</v>
      </c>
      <c r="ZN17">
        <v>7.579938657925882E-11</v>
      </c>
      <c r="ZO17">
        <v>-3.107032083051271</v>
      </c>
      <c r="ZP17">
        <v>-0.1000535012207928</v>
      </c>
      <c r="ZQ17">
        <v>0.0003896048349174404</v>
      </c>
      <c r="ZR17">
        <v>-10.13986265391329</v>
      </c>
      <c r="ZS17">
        <v>-7.140984446601842</v>
      </c>
      <c r="ZT17">
        <v>1.006735068873477E-05</v>
      </c>
      <c r="ZU17">
        <v>-0.146238556103909</v>
      </c>
      <c r="ZV17">
        <v>2.856334408973879</v>
      </c>
      <c r="ZW17">
        <v>5.296119433212066E-05</v>
      </c>
      <c r="ZX17">
        <v>4.854537599079228</v>
      </c>
      <c r="ZY17">
        <v>7.843570194266201</v>
      </c>
      <c r="ZZ17">
        <v>0.0009622717466623931</v>
      </c>
      <c r="AAA17">
        <v>-5.447171227948622</v>
      </c>
      <c r="AAB17">
        <v>-2.452951401981498</v>
      </c>
      <c r="AAC17">
        <v>0.0002672832948027342</v>
      </c>
      <c r="AAD17">
        <v>7.514242032147721</v>
      </c>
      <c r="AAE17">
        <v>10.51050821407579</v>
      </c>
      <c r="AAF17">
        <v>0.000111531179154153</v>
      </c>
      <c r="AAG17">
        <v>-10.8060201183845</v>
      </c>
      <c r="AAH17">
        <v>-7.787147722844694</v>
      </c>
      <c r="AAI17">
        <v>0.002849338507286652</v>
      </c>
      <c r="AAJ17">
        <v>-3.626651933102305</v>
      </c>
      <c r="AAK17">
        <v>-0.6282836299333328</v>
      </c>
      <c r="AAL17">
        <v>2.129947638708689E-05</v>
      </c>
      <c r="AAM17">
        <v>-5.248615557915065</v>
      </c>
      <c r="AAN17">
        <v>-2.248134782724746</v>
      </c>
      <c r="AAO17">
        <v>1.849158269014217E-06</v>
      </c>
      <c r="AAP17">
        <v>6.443506083032161</v>
      </c>
      <c r="AAQ17">
        <v>9.460001052331528</v>
      </c>
      <c r="AAR17">
        <v>0.002176672097496421</v>
      </c>
      <c r="AAS17">
        <v>0.9080714811300179</v>
      </c>
      <c r="AAT17">
        <v>3.909646712069408</v>
      </c>
      <c r="AAU17">
        <v>1.985082009929604E-05</v>
      </c>
      <c r="ABB17">
        <v>7.017676972308154</v>
      </c>
      <c r="ABC17">
        <v>10.00649877072616</v>
      </c>
      <c r="ABD17">
        <v>0.0009996175248620032</v>
      </c>
      <c r="ABE17">
        <v>-1.89032922632608</v>
      </c>
      <c r="ABF17">
        <v>1.114848629999373</v>
      </c>
      <c r="ABG17">
        <v>0.0002144815690163042</v>
      </c>
      <c r="ABK17">
        <v>1.680019405703888</v>
      </c>
      <c r="ABL17">
        <v>4.683911799060094</v>
      </c>
      <c r="ABM17">
        <v>0.0001212058083154827</v>
      </c>
      <c r="ABZ17">
        <v>0.132949892034576</v>
      </c>
      <c r="ACA17">
        <v>3.091781406586976</v>
      </c>
      <c r="ACB17">
        <v>0.01355875355239387</v>
      </c>
      <c r="ACC17">
        <v>0.2571743949341527</v>
      </c>
      <c r="ACD17">
        <v>3.255413220555395</v>
      </c>
      <c r="ACE17">
        <v>2.48138815391428E-05</v>
      </c>
      <c r="ACF17">
        <v>1.002792665781234</v>
      </c>
      <c r="ACG17">
        <v>4.00693975521048</v>
      </c>
      <c r="ACH17">
        <v>0.0001375868058733348</v>
      </c>
      <c r="ACI17">
        <v>1.674542062871742</v>
      </c>
      <c r="ACJ17">
        <v>4.671787855644814</v>
      </c>
      <c r="ACK17">
        <v>6.068525959091829E-05</v>
      </c>
      <c r="ACL17">
        <v>2.120886280062351</v>
      </c>
      <c r="ACM17">
        <v>5.130660365491943</v>
      </c>
      <c r="ACN17">
        <v>0.0007642619678797036</v>
      </c>
      <c r="ACO17">
        <v>-7.817642134273549</v>
      </c>
      <c r="ACP17">
        <v>-4.813405148386588</v>
      </c>
      <c r="ACQ17">
        <v>0.0001436163952504594</v>
      </c>
      <c r="ACR17">
        <v>-9.527434917795471</v>
      </c>
      <c r="ACS17">
        <v>-6.52611940918093</v>
      </c>
      <c r="ACT17">
        <v>1.384450331944552E-05</v>
      </c>
      <c r="ACU17">
        <v>-8.81663644663441</v>
      </c>
      <c r="ACV17">
        <v>-5.815174496301186</v>
      </c>
      <c r="ACW17">
        <v>1.709839021452165E-05</v>
      </c>
      <c r="ACX17">
        <v>-2.499945982702391</v>
      </c>
      <c r="ACY17">
        <v>0.4999760699690653</v>
      </c>
      <c r="ACZ17">
        <v>4.860628821681464E-08</v>
      </c>
      <c r="ADA17">
        <v>-1.315458025928866</v>
      </c>
      <c r="ADB17">
        <v>1.686668358220664</v>
      </c>
      <c r="ADC17">
        <v>3.617207641099571E-05</v>
      </c>
      <c r="ADJ17">
        <v>2.59792280122257</v>
      </c>
      <c r="ADK17">
        <v>5.564668515979443</v>
      </c>
      <c r="ADL17">
        <v>0.008846779896249922</v>
      </c>
      <c r="ADM17">
        <v>5.53309365868342</v>
      </c>
      <c r="ADN17">
        <v>8.50240597540053</v>
      </c>
      <c r="ADO17">
        <v>0.007533871242167818</v>
      </c>
      <c r="ADP17">
        <v>5.002697432643627</v>
      </c>
      <c r="ADQ17">
        <v>7.999152583074487</v>
      </c>
      <c r="ADR17">
        <v>0.0001005276677426643</v>
      </c>
      <c r="ADY17">
        <v>-3.073258287829309</v>
      </c>
      <c r="ADZ17">
        <v>-0.07827565865114838</v>
      </c>
      <c r="AEA17">
        <v>0.0002013920797107359</v>
      </c>
      <c r="AEB17">
        <v>-0.07154648351451109</v>
      </c>
      <c r="AEC17">
        <v>2.887728720545547</v>
      </c>
      <c r="AED17">
        <v>0.01326807203479929</v>
      </c>
      <c r="AEE17">
        <v>-3.023278403036576</v>
      </c>
      <c r="AEF17">
        <v>-0.0275943070735985</v>
      </c>
      <c r="AEG17">
        <v>0.0001490162212543069</v>
      </c>
      <c r="AEH17">
        <v>-2.055088539788237</v>
      </c>
      <c r="AEI17">
        <v>0.9412258052604886</v>
      </c>
      <c r="AEJ17">
        <v>0.0001086724193588331</v>
      </c>
      <c r="AEK17">
        <v>2.762009123883837</v>
      </c>
      <c r="AEL17">
        <v>5.775174374566695</v>
      </c>
      <c r="AEM17">
        <v>0.001386590604339829</v>
      </c>
      <c r="AEN17">
        <v>-2.917708894285613</v>
      </c>
      <c r="AEO17">
        <v>0.07301723263566728</v>
      </c>
      <c r="AEP17">
        <v>0.0006880377750415728</v>
      </c>
      <c r="AEQ17">
        <v>-4.889906608814655</v>
      </c>
      <c r="AER17">
        <v>-1.89419374344537</v>
      </c>
      <c r="AES17">
        <v>0.0001470361867350186</v>
      </c>
      <c r="AET17">
        <v>5.290171989794508</v>
      </c>
      <c r="AEU17">
        <v>8.242731028776435</v>
      </c>
      <c r="AEV17">
        <v>0.01800515825854661</v>
      </c>
      <c r="AEZ17">
        <v>-2.99452024017958</v>
      </c>
      <c r="AFA17">
        <v>0.007238451244417611</v>
      </c>
      <c r="AFB17">
        <v>2.474396419873366E-05</v>
      </c>
      <c r="AFC17">
        <v>-6.351649166867264</v>
      </c>
      <c r="AFD17">
        <v>-3.330754939988633</v>
      </c>
      <c r="AFE17">
        <v>0.003492549734845562</v>
      </c>
      <c r="AFF17">
        <v>-1.780972494143485</v>
      </c>
      <c r="AFG17">
        <v>1.216481171892614</v>
      </c>
      <c r="AFH17">
        <v>5.187053324571374E-05</v>
      </c>
      <c r="AFI17">
        <v>-3.392125748752555</v>
      </c>
      <c r="AFJ17">
        <v>-0.3707317398050314</v>
      </c>
      <c r="AFK17">
        <v>0.003661628950773733</v>
      </c>
      <c r="AFL17">
        <v>4.355013492048228</v>
      </c>
      <c r="AFM17">
        <v>7.360043758373052</v>
      </c>
      <c r="AFN17">
        <v>0.0002024286343892718</v>
      </c>
      <c r="AFO17">
        <v>-8.753812230496877</v>
      </c>
      <c r="AFP17">
        <v>-5.753576066122615</v>
      </c>
      <c r="AFQ17">
        <v>4.461888933640518E-07</v>
      </c>
      <c r="AFR17">
        <v>-6.874349480573136</v>
      </c>
      <c r="AFS17">
        <v>-3.872768489698427</v>
      </c>
      <c r="AFT17">
        <v>1.999625716728477E-05</v>
      </c>
      <c r="AFU17">
        <v>-7.244870959457819</v>
      </c>
      <c r="AFV17">
        <v>-4.267548273594194</v>
      </c>
      <c r="AFW17">
        <v>0.004114084611518818</v>
      </c>
      <c r="AGD17">
        <v>2.291797461352669</v>
      </c>
      <c r="AGE17">
        <v>5.282053636437362</v>
      </c>
      <c r="AGF17">
        <v>0.0007595369918412611</v>
      </c>
      <c r="AGG17">
        <v>-0.02928127139543091</v>
      </c>
      <c r="AGH17">
        <v>2.972200132525197</v>
      </c>
      <c r="AGI17">
        <v>1.755646060840843E-05</v>
      </c>
      <c r="AGJ17">
        <v>-7.521615423676147</v>
      </c>
      <c r="AGK17">
        <v>-4.520280450310282</v>
      </c>
      <c r="AGL17">
        <v>1.425723110055544E-05</v>
      </c>
      <c r="AGM17">
        <v>5.751214468670784</v>
      </c>
      <c r="AGN17">
        <v>8.71320680396053</v>
      </c>
      <c r="AGO17">
        <v>0.01155666061381688</v>
      </c>
      <c r="AGP17">
        <v>-6.00283805111343</v>
      </c>
      <c r="AGQ17">
        <v>-3.008489729330173</v>
      </c>
      <c r="AGR17">
        <v>0.0002555317333247839</v>
      </c>
      <c r="AGS17">
        <v>-0.1529633550301105</v>
      </c>
      <c r="AGT17">
        <v>2.905343162090769</v>
      </c>
      <c r="AGU17">
        <v>0.02719719951013883</v>
      </c>
      <c r="AGV17">
        <v>-7.916445595507179</v>
      </c>
      <c r="AGW17">
        <v>-4.95661887524414</v>
      </c>
      <c r="AGX17">
        <v>0.01291113923859293</v>
      </c>
      <c r="AGY17">
        <v>4.577866875828607</v>
      </c>
      <c r="AGZ17">
        <v>7.592131213652976</v>
      </c>
      <c r="AHA17">
        <v>0.001627770668541839</v>
      </c>
      <c r="AHB17">
        <v>-9.162217238784201</v>
      </c>
      <c r="AHC17">
        <v>-6.175621252961549</v>
      </c>
      <c r="AHD17">
        <v>0.001437340768532308</v>
      </c>
      <c r="AHE17">
        <v>-8.508289182490033</v>
      </c>
      <c r="AHF17">
        <v>-5.506574860433639</v>
      </c>
      <c r="AHG17">
        <v>2.351120090432965E-05</v>
      </c>
      <c r="AHH17">
        <v>-9.416842385989884</v>
      </c>
      <c r="AHI17">
        <v>-6.39639139190447</v>
      </c>
      <c r="AHJ17">
        <v>0.003345945272653201</v>
      </c>
      <c r="AHK17">
        <v>-5.963750574448455</v>
      </c>
      <c r="AHL17">
        <v>-2.974620021284708</v>
      </c>
      <c r="AHM17">
        <v>0.0009451589962089491</v>
      </c>
      <c r="AHN17">
        <v>1.379641550224722</v>
      </c>
      <c r="AHO17">
        <v>4.380962168399657</v>
      </c>
      <c r="AHP17">
        <v>1.395225891174934E-05</v>
      </c>
      <c r="AHT17">
        <v>3.726949142558881</v>
      </c>
      <c r="AHU17">
        <v>6.729136968120176</v>
      </c>
      <c r="AHV17">
        <v>3.829264549324775E-05</v>
      </c>
      <c r="AHW17">
        <v>1.245664576858732</v>
      </c>
      <c r="AHX17">
        <v>4.243998100889237</v>
      </c>
      <c r="AHY17">
        <v>2.22171372552488E-05</v>
      </c>
      <c r="AHZ17">
        <v>3.57536087423736</v>
      </c>
      <c r="AIA17">
        <v>6.511658482003396</v>
      </c>
      <c r="AIB17">
        <v>0.03246395821063805</v>
      </c>
      <c r="AIC17">
        <v>-2.214502298208777</v>
      </c>
      <c r="AID17">
        <v>0.7884498812775548</v>
      </c>
      <c r="AIE17">
        <v>6.972290975615978E-05</v>
      </c>
      <c r="AIF17">
        <v>-5.088143510830604</v>
      </c>
      <c r="AIG17">
        <v>-2.083223917382782</v>
      </c>
      <c r="AIH17">
        <v>0.000193619197534869</v>
      </c>
      <c r="AIO17">
        <v>-0.8038194998602297</v>
      </c>
      <c r="AIP17">
        <v>2.195761088300235</v>
      </c>
      <c r="AIQ17">
        <v>1.407250329142126E-06</v>
      </c>
      <c r="AIU17">
        <v>-0.5956119206390191</v>
      </c>
      <c r="AIV17">
        <v>2.403370244689337</v>
      </c>
      <c r="AIW17">
        <v>8.2878993504027E-06</v>
      </c>
      <c r="AIX17">
        <v>-11.99615934322034</v>
      </c>
      <c r="AIY17">
        <v>-8.979494279737148</v>
      </c>
      <c r="AIZ17">
        <v>0.00222179472718954</v>
      </c>
      <c r="AJA17">
        <v>-5.02577729594879</v>
      </c>
      <c r="AJB17">
        <v>-2.033989832430684</v>
      </c>
      <c r="AJC17">
        <v>0.0005395660437316234</v>
      </c>
      <c r="AJD17">
        <v>2.986940299626437</v>
      </c>
      <c r="AJE17">
        <v>5.988524870878213</v>
      </c>
      <c r="AJF17">
        <v>2.008692841564872E-05</v>
      </c>
      <c r="AJG17">
        <v>-9.231578026855013</v>
      </c>
      <c r="AJH17">
        <v>-6.227233845321943</v>
      </c>
      <c r="AJI17">
        <v>0.0001509753055381338</v>
      </c>
      <c r="AJJ17">
        <v>-2.093846507112881</v>
      </c>
      <c r="AJK17">
        <v>0.9086077121833986</v>
      </c>
      <c r="AJL17">
        <v>4.818553883382914E-05</v>
      </c>
      <c r="AJM17">
        <v>-0.146387538999642</v>
      </c>
      <c r="AJN17">
        <v>2.853133904792226</v>
      </c>
      <c r="AJO17">
        <v>1.832128354734933E-06</v>
      </c>
      <c r="AJP17">
        <v>-9.826504671732014</v>
      </c>
      <c r="AJQ17">
        <v>-6.82901935209514</v>
      </c>
      <c r="AJR17">
        <v>5.058893862954855E-05</v>
      </c>
      <c r="AJS17">
        <v>1.755667445009743</v>
      </c>
      <c r="AJT17">
        <v>4.803396396558973</v>
      </c>
      <c r="AJU17">
        <v>0.01822442252790984</v>
      </c>
      <c r="AJV17">
        <v>1.151465554800562</v>
      </c>
      <c r="AJW17">
        <v>4.16833157462771</v>
      </c>
      <c r="AJX17">
        <v>0.002275700998478048</v>
      </c>
      <c r="AJY17">
        <v>-3.643022944844889</v>
      </c>
      <c r="AJZ17">
        <v>-0.6055089608172768</v>
      </c>
      <c r="AKA17">
        <v>0.01125839198099167</v>
      </c>
      <c r="AKB17">
        <v>-5.181415435382195</v>
      </c>
      <c r="AKC17">
        <v>-2.182699568241378</v>
      </c>
      <c r="AKD17">
        <v>1.31919776002828E-05</v>
      </c>
      <c r="AKE17">
        <v>0.8742408657759484</v>
      </c>
      <c r="AKF17">
        <v>3.867719707949633</v>
      </c>
      <c r="AKG17">
        <v>0.0003402039951656651</v>
      </c>
      <c r="AKH17">
        <v>-10.84391188621588</v>
      </c>
      <c r="AKI17">
        <v>-7.840542066713436</v>
      </c>
      <c r="AKJ17">
        <v>9.084546783240789E-05</v>
      </c>
      <c r="AKK17">
        <v>3.371520920263675</v>
      </c>
      <c r="AKL17">
        <v>6.374114326734083</v>
      </c>
      <c r="AKM17">
        <v>5.380605696603539E-05</v>
      </c>
      <c r="AKN17">
        <v>9.186606966958356</v>
      </c>
      <c r="AKO17">
        <v>12.16784187353503</v>
      </c>
      <c r="AKP17">
        <v>0.00281702984948872</v>
      </c>
      <c r="AKQ17">
        <v>8.468891204168782</v>
      </c>
      <c r="AKR17">
        <v>11.57953826136554</v>
      </c>
      <c r="AKS17">
        <v>0.09794217013041744</v>
      </c>
      <c r="AKT17">
        <v>4.040137685113216</v>
      </c>
      <c r="AKU17">
        <v>7.035515569285263</v>
      </c>
      <c r="AKV17">
        <v>0.0001709116378161683</v>
      </c>
      <c r="AKZ17">
        <v>-8.344582706982463</v>
      </c>
      <c r="ALA17">
        <v>-5.341509013716893</v>
      </c>
      <c r="ALB17">
        <v>7.558072232648018E-05</v>
      </c>
      <c r="ALC17">
        <v>-4.854276485839448</v>
      </c>
      <c r="ALD17">
        <v>-1.887330528828166</v>
      </c>
      <c r="ALE17">
        <v>0.008740558063200054</v>
      </c>
      <c r="ALF17">
        <v>-0.9247789360156449</v>
      </c>
      <c r="ALG17">
        <v>2.067553213814855</v>
      </c>
      <c r="ALH17">
        <v>0.0004703674097751823</v>
      </c>
      <c r="ALI17">
        <v>1.227137285359376</v>
      </c>
      <c r="ALJ17">
        <v>4.228923379743893</v>
      </c>
      <c r="ALK17">
        <v>2.552106520321706E-05</v>
      </c>
      <c r="ALO17">
        <v>-1.951598597701475</v>
      </c>
      <c r="ALP17">
        <v>1.048088736611359</v>
      </c>
      <c r="ALQ17">
        <v>7.820786554452991E-07</v>
      </c>
      <c r="ALR17">
        <v>-8.919415228978343</v>
      </c>
      <c r="ALS17">
        <v>-5.927514403177492</v>
      </c>
      <c r="ALT17">
        <v>0.0005247729816652818</v>
      </c>
      <c r="ALX17">
        <v>-1.466180023133938</v>
      </c>
      <c r="ALY17">
        <v>1.527559700816887</v>
      </c>
      <c r="ALZ17">
        <v>0.0003135284496950161</v>
      </c>
      <c r="AMA17">
        <v>-3.793929606844155</v>
      </c>
      <c r="AMB17">
        <v>-0.7388220699837107</v>
      </c>
      <c r="AMC17">
        <v>0.02429472495060205</v>
      </c>
      <c r="AMD17">
        <v>-6.20415761892096</v>
      </c>
      <c r="AME17">
        <v>-3.204027364451234</v>
      </c>
      <c r="AMF17">
        <v>1.357298150681845E-07</v>
      </c>
      <c r="AMG17">
        <v>-7.095339230384658</v>
      </c>
      <c r="AMH17">
        <v>-4.084869008041745</v>
      </c>
      <c r="AMI17">
        <v>0.000877004447280231</v>
      </c>
      <c r="AMJ17">
        <v>-7.646053946404272</v>
      </c>
      <c r="AMK17">
        <v>-4.666324656371836</v>
      </c>
      <c r="AML17">
        <v>0.003287213460712743</v>
      </c>
      <c r="AMM17">
        <v>2.17950893174976</v>
      </c>
      <c r="AMN17">
        <v>5.184971898800666</v>
      </c>
      <c r="AMO17">
        <v>0.0002387520719942465</v>
      </c>
      <c r="AMP17">
        <v>-1.347565904378248</v>
      </c>
      <c r="AMQ17">
        <v>1.648984017541771</v>
      </c>
      <c r="AMR17">
        <v>9.522431006370409E-05</v>
      </c>
      <c r="AMV17">
        <v>-10.54849794050152</v>
      </c>
      <c r="AMW17">
        <v>-7.551699659009881</v>
      </c>
      <c r="AMX17">
        <v>8.200801125425315E-05</v>
      </c>
      <c r="AMY17">
        <v>-8.088965546568943</v>
      </c>
      <c r="AMZ17">
        <v>-5.087825435911355</v>
      </c>
      <c r="ANA17">
        <v>1.039881849237222E-05</v>
      </c>
      <c r="ANB17">
        <v>-1.095356712138813</v>
      </c>
      <c r="ANC17">
        <v>1.886894955966742</v>
      </c>
      <c r="AND17">
        <v>0.002520026280282838</v>
      </c>
      <c r="ANE17">
        <v>-2.19839733762169</v>
      </c>
      <c r="ANF17">
        <v>0.7995437462935109</v>
      </c>
      <c r="ANG17">
        <v>3.391308355396773E-05</v>
      </c>
      <c r="ANH17">
        <v>-2.558363364449193</v>
      </c>
      <c r="ANI17">
        <v>0.4452304636069908</v>
      </c>
      <c r="ANJ17">
        <v>0.0001033248007793235</v>
      </c>
      <c r="ANK17">
        <v>-7.274737666378362</v>
      </c>
      <c r="ANL17">
        <v>-4.273419463150841</v>
      </c>
      <c r="ANM17">
        <v>1.390127799238286E-05</v>
      </c>
      <c r="ANQ17">
        <v>-3.73073064986057</v>
      </c>
      <c r="ANR17">
        <v>-0.7471439853864262</v>
      </c>
      <c r="ANS17">
        <v>0.002155180664674729</v>
      </c>
      <c r="ANT17">
        <v>1.549009030936662</v>
      </c>
      <c r="ANU17">
        <v>4.552428407503116</v>
      </c>
      <c r="ANV17">
        <v>9.353708882569804E-05</v>
      </c>
      <c r="ANW17">
        <v>6.969630851940786</v>
      </c>
      <c r="ANX17">
        <v>9.930654717055114</v>
      </c>
      <c r="ANY17">
        <v>0.01215311272500842</v>
      </c>
      <c r="ANZ17">
        <v>-8.896312367700117</v>
      </c>
      <c r="AOA17">
        <v>-5.9751919441002</v>
      </c>
      <c r="AOB17">
        <v>0.04977590058445214</v>
      </c>
      <c r="AOC17">
        <v>-0.9221900302461552</v>
      </c>
      <c r="AOD17">
        <v>2.112813657852773</v>
      </c>
      <c r="AOE17">
        <v>0.009802065444216617</v>
      </c>
      <c r="AOF17">
        <v>-4.10603871642332</v>
      </c>
      <c r="AOG17">
        <v>-1.099031208077275</v>
      </c>
      <c r="AOH17">
        <v>0.0003928413857590753</v>
      </c>
      <c r="AOI17">
        <v>3.921611474407233</v>
      </c>
      <c r="AOJ17">
        <v>6.919848637389778</v>
      </c>
      <c r="AOK17">
        <v>2.486075480088179E-05</v>
      </c>
      <c r="AOL17">
        <v>1.674742426811397</v>
      </c>
      <c r="AOM17">
        <v>4.672989963392494</v>
      </c>
      <c r="AON17">
        <v>2.456902427673323E-05</v>
      </c>
      <c r="AOO17">
        <v>-3.305483348833776</v>
      </c>
      <c r="AOP17">
        <v>-0.2965613670934387</v>
      </c>
      <c r="AOQ17">
        <v>0.0006368140653992522</v>
      </c>
      <c r="AOX17">
        <v>-5.29625445161702</v>
      </c>
      <c r="AOY17">
        <v>-2.284279921669877</v>
      </c>
      <c r="AOZ17">
        <v>0.001147114939640194</v>
      </c>
      <c r="APA17">
        <v>-3.499087816697184</v>
      </c>
      <c r="APB17">
        <v>-0.4935578632578708</v>
      </c>
      <c r="APC17">
        <v>0.0002446430803277924</v>
      </c>
      <c r="APD17">
        <v>6.927779983844676</v>
      </c>
      <c r="APE17">
        <v>9.884123475374118</v>
      </c>
      <c r="APF17">
        <v>0.01524712585471954</v>
      </c>
      <c r="APG17">
        <v>-4.595708408847541</v>
      </c>
      <c r="APH17">
        <v>-1.732401586344195</v>
      </c>
      <c r="API17">
        <v>0.149480198193054</v>
      </c>
      <c r="APM17">
        <v>-9.401692972655026</v>
      </c>
      <c r="APN17">
        <v>-6.394500775220036</v>
      </c>
      <c r="APO17">
        <v>0.0004138216315510138</v>
      </c>
      <c r="APP17">
        <v>-3.208155629875756</v>
      </c>
      <c r="APQ17">
        <v>-0.2070054019025542</v>
      </c>
      <c r="APR17">
        <v>1.058419512268431E-05</v>
      </c>
      <c r="APS17">
        <v>-6.918381571792849</v>
      </c>
      <c r="APT17">
        <v>-3.915180068861856</v>
      </c>
      <c r="APU17">
        <v>8.199696813723567E-05</v>
      </c>
      <c r="APV17">
        <v>-1.210801740231108</v>
      </c>
      <c r="APW17">
        <v>1.795703018749867</v>
      </c>
      <c r="APX17">
        <v>0.0003384951152045555</v>
      </c>
      <c r="APY17">
        <v>-5.641183640952343</v>
      </c>
      <c r="APZ17">
        <v>-2.693595730995724</v>
      </c>
      <c r="AQA17">
        <v>0.02197621746172316</v>
      </c>
      <c r="AQB17">
        <v>7.503279605858248</v>
      </c>
      <c r="AQC17">
        <v>10.51118817231142</v>
      </c>
      <c r="AQD17">
        <v>0.0005003633867537816</v>
      </c>
      <c r="AQE17">
        <v>3.428696776862833</v>
      </c>
      <c r="AQF17">
        <v>6.44048776682945</v>
      </c>
      <c r="AQG17">
        <v>0.001112219555142836</v>
      </c>
      <c r="AQN17">
        <v>-0.2855706229819488</v>
      </c>
      <c r="AQO17">
        <v>2.722080342417865</v>
      </c>
      <c r="AQP17">
        <v>0.0004682981723932382</v>
      </c>
      <c r="AQQ17">
        <v>3.408886506869772</v>
      </c>
      <c r="AQR17">
        <v>6.414489788828104</v>
      </c>
      <c r="AQS17">
        <v>0.0002511741496365548</v>
      </c>
      <c r="AQW17">
        <v>-7.320572007490965</v>
      </c>
      <c r="AQX17">
        <v>-4.318283766651571</v>
      </c>
      <c r="AQY17">
        <v>4.188836911259072E-05</v>
      </c>
      <c r="AQZ17">
        <v>-3.544725081038059</v>
      </c>
      <c r="ARA17">
        <v>-0.5475535892792467</v>
      </c>
      <c r="ARB17">
        <v>6.40036709637409E-05</v>
      </c>
      <c r="ARC17">
        <v>-8.777017196978642</v>
      </c>
      <c r="ARD17">
        <v>-5.76962452824009</v>
      </c>
      <c r="ARE17">
        <v>0.0004372124086237042</v>
      </c>
      <c r="ARF17">
        <v>2.235604968753263</v>
      </c>
      <c r="ARG17">
        <v>5.244777942847568</v>
      </c>
      <c r="ARH17">
        <v>0.0006731476298783508</v>
      </c>
      <c r="ARI17">
        <v>-8.874784417547415</v>
      </c>
      <c r="ARJ17">
        <v>-5.838649527917866</v>
      </c>
      <c r="ARK17">
        <v>0.01044584198831765</v>
      </c>
      <c r="ARL17">
        <v>-10.02212442940293</v>
      </c>
      <c r="ARM17">
        <v>-7.025842278908434</v>
      </c>
      <c r="ARN17">
        <v>0.0001105792395646715</v>
      </c>
      <c r="ARR17">
        <v>-0.2489198088596681</v>
      </c>
      <c r="ARS17">
        <v>2.711503070856035</v>
      </c>
      <c r="ART17">
        <v>0.01253078759998181</v>
      </c>
      <c r="ARU17">
        <v>2.35277565981688</v>
      </c>
      <c r="ARV17">
        <v>5.355101295863452</v>
      </c>
      <c r="ARW17">
        <v>4.326866416894469E-05</v>
      </c>
      <c r="ARX17">
        <v>7.260747792386834</v>
      </c>
      <c r="ARY17">
        <v>10.26825711639236</v>
      </c>
      <c r="ARZ17">
        <v>0.0004511195761600935</v>
      </c>
      <c r="ASA17">
        <v>-3.388096631696071</v>
      </c>
      <c r="ASB17">
        <v>-0.3661888740233791</v>
      </c>
      <c r="ASC17">
        <v>0.003839598769963098</v>
      </c>
      <c r="ASD17">
        <v>0.8828243957896726</v>
      </c>
      <c r="ASE17">
        <v>3.884502291922883</v>
      </c>
      <c r="ASF17">
        <v>2.252268347073481E-05</v>
      </c>
      <c r="ASG17">
        <v>7.689406136822698</v>
      </c>
      <c r="ASH17">
        <v>10.71931719592741</v>
      </c>
      <c r="ASI17">
        <v>0.007157371654123551</v>
      </c>
      <c r="ASJ17">
        <v>-0.9831804324127552</v>
      </c>
      <c r="ASK17">
        <v>2.041435097222366</v>
      </c>
      <c r="ASL17">
        <v>0.004847394393740307</v>
      </c>
      <c r="ASM17">
        <v>-1.58159977931996</v>
      </c>
      <c r="ASN17">
        <v>1.411722815107933</v>
      </c>
      <c r="ASO17">
        <v>0.0003567019613952743</v>
      </c>
      <c r="ASS17">
        <v>-2.649018818450017</v>
      </c>
      <c r="AST17">
        <v>0.3478394822244117</v>
      </c>
      <c r="ASU17">
        <v>7.896219721834962E-05</v>
      </c>
      <c r="ATB17">
        <v>-5.903362933893209</v>
      </c>
      <c r="ATC17">
        <v>-2.895188534048322</v>
      </c>
      <c r="ATD17">
        <v>0.0005345665025926353</v>
      </c>
      <c r="ATE17">
        <v>-2.186094308067886</v>
      </c>
      <c r="ATF17">
        <v>0.8165869487984686</v>
      </c>
      <c r="ATG17">
        <v>5.751310706697846E-05</v>
      </c>
      <c r="ATH17">
        <v>-7.404653991780921</v>
      </c>
      <c r="ATI17">
        <v>-4.40371332875838</v>
      </c>
      <c r="ATJ17">
        <v>7.078775375804912E-06</v>
      </c>
      <c r="ATK17">
        <v>-6.205025172298104</v>
      </c>
      <c r="ATL17">
        <v>-3.20151063387295</v>
      </c>
      <c r="ATM17">
        <v>9.881584273503616E-05</v>
      </c>
      <c r="ATN17">
        <v>2.833565947145618</v>
      </c>
      <c r="ATO17">
        <v>5.833818331071303</v>
      </c>
      <c r="ATP17">
        <v>5.09581167552235E-07</v>
      </c>
      <c r="ATT17">
        <v>6.427030630824318</v>
      </c>
      <c r="ATU17">
        <v>9.425698352996182</v>
      </c>
      <c r="ATV17">
        <v>1.41997136907457E-05</v>
      </c>
      <c r="ATW17">
        <v>4.63670651233969</v>
      </c>
      <c r="ATX17">
        <v>7.646940702998941</v>
      </c>
      <c r="ATY17">
        <v>0.0008379092675991519</v>
      </c>
      <c r="ATZ17">
        <v>8.34096645909621</v>
      </c>
      <c r="AUA17">
        <v>11.34458089650607</v>
      </c>
      <c r="AUB17">
        <v>0.000104513262318165</v>
      </c>
      <c r="AUC17">
        <v>-2.992600345128872</v>
      </c>
      <c r="AUD17">
        <v>-0.01087621548285744</v>
      </c>
      <c r="AUE17">
        <v>0.00267205949756558</v>
      </c>
      <c r="AUF17">
        <v>2.353609654268402</v>
      </c>
      <c r="AUG17">
        <v>5.349181535358555</v>
      </c>
      <c r="AUH17">
        <v>0.0001568658966379064</v>
      </c>
      <c r="AUI17">
        <v>-1.119452613018561</v>
      </c>
      <c r="AUJ17">
        <v>1.881777862386056</v>
      </c>
      <c r="AUK17">
        <v>1.211255777093161E-05</v>
      </c>
      <c r="AUL17">
        <v>5.817967905268795</v>
      </c>
      <c r="AUM17">
        <v>8.82155852344111</v>
      </c>
      <c r="AUN17">
        <v>0.0001031403108748752</v>
      </c>
      <c r="AUU17">
        <v>-6.130387322042767</v>
      </c>
      <c r="AUV17">
        <v>-3.137627668890616</v>
      </c>
      <c r="AUW17">
        <v>0.0004193809798172067</v>
      </c>
      <c r="AUX17">
        <v>-8.012709612947789</v>
      </c>
      <c r="AUY17">
        <v>-5.009675348580407</v>
      </c>
      <c r="AUZ17">
        <v>7.365408200934345E-05</v>
      </c>
      <c r="AVA17">
        <v>2.09986434896943</v>
      </c>
      <c r="AVB17">
        <v>5.097860957829797</v>
      </c>
      <c r="AVC17">
        <v>3.210860846687629E-05</v>
      </c>
      <c r="AVG17">
        <v>4.718120606487492</v>
      </c>
      <c r="AVH17">
        <v>7.771070212220159</v>
      </c>
      <c r="AVI17">
        <v>0.02242928597795872</v>
      </c>
      <c r="AVJ17">
        <v>-9.560102077816021</v>
      </c>
      <c r="AVK17">
        <v>-6.561493837551861</v>
      </c>
      <c r="AVL17">
        <v>1.54959612984519E-05</v>
      </c>
      <c r="AVM17">
        <v>-5.962931872082813</v>
      </c>
      <c r="AVN17">
        <v>-2.949428485034932</v>
      </c>
      <c r="AVO17">
        <v>0.001458731694119021</v>
      </c>
      <c r="AVP17">
        <v>1.154754944899279</v>
      </c>
      <c r="AVQ17">
        <v>4.152882449818982</v>
      </c>
      <c r="AVR17">
        <v>2.804990260588738E-05</v>
      </c>
      <c r="AVS17">
        <v>6.346749094764808</v>
      </c>
      <c r="AVT17">
        <v>9.349335181116819</v>
      </c>
      <c r="AVU17">
        <v>5.350274096049113E-05</v>
      </c>
      <c r="AVY17">
        <v>-4.581141354210382</v>
      </c>
      <c r="AVZ17">
        <v>-1.578614053953652</v>
      </c>
      <c r="AWA17">
        <v>5.109797270137083E-05</v>
      </c>
      <c r="AWE17">
        <v>-5.791215234118348</v>
      </c>
      <c r="AWF17">
        <v>-2.785086952886616</v>
      </c>
      <c r="AWG17">
        <v>0.0003004466468416365</v>
      </c>
      <c r="AWH17">
        <v>-7.617832899938827</v>
      </c>
      <c r="AWI17">
        <v>-4.623441894067249</v>
      </c>
      <c r="AWJ17">
        <v>0.0002516865210613674</v>
      </c>
      <c r="AWN17">
        <v>4.55995012809516</v>
      </c>
      <c r="AWO17">
        <v>7.553240401892245</v>
      </c>
      <c r="AWP17">
        <v>0.0003601634057446244</v>
      </c>
      <c r="AWQ17">
        <v>3.265164788490523</v>
      </c>
      <c r="AWR17">
        <v>6.279375274755131</v>
      </c>
      <c r="AWS17">
        <v>0.001615503359012692</v>
      </c>
      <c r="AWW17">
        <v>-8.091404182663176</v>
      </c>
      <c r="AWX17">
        <v>-5.078036141547499</v>
      </c>
      <c r="AWY17">
        <v>0.001429636186163427</v>
      </c>
      <c r="AWZ17">
        <v>5.749876704494768</v>
      </c>
      <c r="AXA17">
        <v>8.756480163250858</v>
      </c>
      <c r="AXB17">
        <v>0.0003488453403470685</v>
      </c>
      <c r="AXF17">
        <v>2.696358725947135</v>
      </c>
      <c r="AXG17">
        <v>5.711101506430751</v>
      </c>
      <c r="AXH17">
        <v>0.001738796611104709</v>
      </c>
      <c r="AXL17">
        <v>5.271849615582185</v>
      </c>
      <c r="AXM17">
        <v>8.274331222975015</v>
      </c>
      <c r="AXN17">
        <v>4.926700201717877E-05</v>
      </c>
      <c r="AXO17">
        <v>-1.646826598533729</v>
      </c>
      <c r="AXP17">
        <v>1.365568048232209</v>
      </c>
      <c r="AXQ17">
        <v>0.001229018147618873</v>
      </c>
      <c r="AYA17">
        <v>7.527854435366995</v>
      </c>
      <c r="AYB17">
        <v>10.55077917659617</v>
      </c>
      <c r="AYC17">
        <v>0.004204350083398263</v>
      </c>
      <c r="AYD17">
        <v>-0.1876337539916041</v>
      </c>
      <c r="AYE17">
        <v>2.815968111145692</v>
      </c>
      <c r="AYF17">
        <v>0.0001037874597381333</v>
      </c>
      <c r="AYG17">
        <v>0.2933054436364093</v>
      </c>
      <c r="AYH17">
        <v>3.289527502036975</v>
      </c>
      <c r="AYI17">
        <v>0.0001141827418298921</v>
      </c>
      <c r="AYJ17">
        <v>3.192793077857836</v>
      </c>
      <c r="AYK17">
        <v>6.207628636212891</v>
      </c>
      <c r="AYL17">
        <v>0.001760750333649888</v>
      </c>
      <c r="AYM17">
        <v>-10.26957084246176</v>
      </c>
      <c r="AYN17">
        <v>-7.271493734964077</v>
      </c>
      <c r="AYO17">
        <v>2.958012460370567E-05</v>
      </c>
      <c r="AYP17">
        <v>-9.969521674459504</v>
      </c>
      <c r="AYQ17">
        <v>-6.95349319709125</v>
      </c>
      <c r="AYR17">
        <v>0.00205529669395698</v>
      </c>
      <c r="AYV17">
        <v>5.677910157146091</v>
      </c>
      <c r="AYW17">
        <v>8.675551932044263</v>
      </c>
      <c r="AYX17">
        <v>4.448980504713068E-05</v>
      </c>
      <c r="AYY17">
        <v>-7.860693329862704</v>
      </c>
      <c r="AYZ17">
        <v>-4.85749252273226</v>
      </c>
      <c r="AZA17">
        <v>8.19613302904044E-05</v>
      </c>
      <c r="AZB17">
        <v>1.374225477859242</v>
      </c>
      <c r="AZC17">
        <v>1.181431868394409</v>
      </c>
      <c r="AZD17">
        <v>81.55144826111578</v>
      </c>
      <c r="AZH17">
        <v>-9.588230189916708</v>
      </c>
      <c r="AZI17">
        <v>-6.594924175362859</v>
      </c>
      <c r="AZJ17">
        <v>0.0003584755292263186</v>
      </c>
      <c r="AZN17">
        <v>3.038356118399208</v>
      </c>
      <c r="AZO17">
        <v>6.056419585836728</v>
      </c>
      <c r="AZP17">
        <v>0.002610310846931009</v>
      </c>
      <c r="AZQ17">
        <v>7.10748268161252</v>
      </c>
      <c r="AZR17">
        <v>10.10983518207581</v>
      </c>
      <c r="AZS17">
        <v>4.427406743838974E-05</v>
      </c>
      <c r="AZT17">
        <v>1.192756975628448</v>
      </c>
      <c r="AZU17">
        <v>4.193482912611818</v>
      </c>
      <c r="AZV17">
        <v>4.215876030585416E-06</v>
      </c>
      <c r="AZW17">
        <v>1.365768521866889</v>
      </c>
      <c r="AZX17">
        <v>4.356029289635388</v>
      </c>
      <c r="AZY17">
        <v>0.0007588211556728418</v>
      </c>
      <c r="AZZ17">
        <v>1.535073184999754</v>
      </c>
      <c r="BAA17">
        <v>4.537653483051334</v>
      </c>
      <c r="BAB17">
        <v>5.326350427987739E-05</v>
      </c>
      <c r="BAC17">
        <v>-3.290588991718886</v>
      </c>
      <c r="BAD17">
        <v>-0.2901322051178769</v>
      </c>
      <c r="BAE17">
        <v>1.669231990894141E-06</v>
      </c>
      <c r="BAF17">
        <v>4.127270358581091</v>
      </c>
      <c r="BAG17">
        <v>7.142376322034138</v>
      </c>
      <c r="BAH17">
        <v>0.001825521054758183</v>
      </c>
      <c r="BAL17">
        <v>-1.325487776418431</v>
      </c>
      <c r="BAM17">
        <v>1.665243482644089</v>
      </c>
      <c r="BAN17">
        <v>0.0006872764685289216</v>
      </c>
      <c r="BAO17">
        <v>-9.59723486780563</v>
      </c>
      <c r="BAP17">
        <v>-6.594606002115312</v>
      </c>
      <c r="BAQ17">
        <v>5.52874785418563E-05</v>
      </c>
      <c r="BAU17">
        <v>1.635660682356758</v>
      </c>
      <c r="BAV17">
        <v>4.638396050120695</v>
      </c>
      <c r="BAW17">
        <v>5.985789443192508E-05</v>
      </c>
      <c r="BAX17">
        <v>-3.039228038272501</v>
      </c>
      <c r="BAY17">
        <v>-0.04046241314126708</v>
      </c>
      <c r="BAZ17">
        <v>1.218945053312836E-05</v>
      </c>
      <c r="BBA17">
        <v>-9.48837343051558</v>
      </c>
      <c r="BBB17">
        <v>-6.479280284029194</v>
      </c>
      <c r="BBC17">
        <v>0.0006614825041829496</v>
      </c>
      <c r="BBD17">
        <v>-7.878728641936362</v>
      </c>
      <c r="BBE17">
        <v>-4.871612931851432</v>
      </c>
      <c r="BBF17">
        <v>0.0004050666401022156</v>
      </c>
      <c r="BBG17">
        <v>-4.589395124014608</v>
      </c>
      <c r="BBH17">
        <v>-1.583402345532107</v>
      </c>
      <c r="BBI17">
        <v>0.0002873071515225855</v>
      </c>
      <c r="BBM17">
        <v>-0.9086701428572707</v>
      </c>
      <c r="BBN17">
        <v>2.082479768316977</v>
      </c>
      <c r="BBO17">
        <v>0.0006265925777896506</v>
      </c>
      <c r="BBV17">
        <v>-7.248492049152777</v>
      </c>
      <c r="BBW17">
        <v>-4.2516237905267</v>
      </c>
      <c r="BBX17">
        <v>7.846243226512464E-05</v>
      </c>
      <c r="BBY17">
        <v>2.761656382105238</v>
      </c>
      <c r="BBZ17">
        <v>5.76951800557394</v>
      </c>
      <c r="BCA17">
        <v>0.0004944409885092391</v>
      </c>
      <c r="BCB17">
        <v>-0.2498605207829446</v>
      </c>
      <c r="BCC17">
        <v>2.738241488048443</v>
      </c>
      <c r="BCD17">
        <v>0.001132497550787019</v>
      </c>
      <c r="BCE17">
        <v>-6.486597881150622</v>
      </c>
      <c r="BCF17">
        <v>-3.471953953773158</v>
      </c>
      <c r="BCG17">
        <v>0.00171555687229144</v>
      </c>
      <c r="BCH17">
        <v>-1.419167094478497</v>
      </c>
      <c r="BCI17">
        <v>1.580755176342705</v>
      </c>
      <c r="BCJ17">
        <v>4.833460189330931E-08</v>
      </c>
      <c r="BCQ17">
        <v>3.321731207563755</v>
      </c>
      <c r="BCR17">
        <v>6.349488950262806</v>
      </c>
      <c r="BCS17">
        <v>0.006163938237973734</v>
      </c>
      <c r="BCT17">
        <v>-8.208416460690547</v>
      </c>
      <c r="BCU17">
        <v>-5.206638849951323</v>
      </c>
      <c r="BCV17">
        <v>2.527919952161703E-05</v>
      </c>
      <c r="BCW17">
        <v>3.208177590231283</v>
      </c>
      <c r="BCX17">
        <v>6.198019850697711</v>
      </c>
      <c r="BCY17">
        <v>0.0008254373794552254</v>
      </c>
      <c r="BCZ17">
        <v>-2.646609646804212</v>
      </c>
      <c r="BDA17">
        <v>0.3592288536501257</v>
      </c>
      <c r="BDB17">
        <v>0.0002727047004424177</v>
      </c>
      <c r="BDC17">
        <v>6.45168928533749</v>
      </c>
      <c r="BDD17">
        <v>9.450060184224888</v>
      </c>
      <c r="BDE17">
        <v>2.123176348062991E-05</v>
      </c>
      <c r="BDF17">
        <v>-6.550107473035391</v>
      </c>
      <c r="BDG17">
        <v>-3.563913463111012</v>
      </c>
      <c r="BDH17">
        <v>0.001524842895745091</v>
      </c>
      <c r="BDI17">
        <v>7.029320817418049</v>
      </c>
      <c r="BDJ17">
        <v>10.03506846148055</v>
      </c>
      <c r="BDK17">
        <v>0.0002642832981535066</v>
      </c>
      <c r="BDL17">
        <v>-11.89803237219362</v>
      </c>
      <c r="BDM17">
        <v>-8.887946504182727</v>
      </c>
      <c r="BDN17">
        <v>0.0008137978682647461</v>
      </c>
      <c r="BDO17">
        <v>-1.428086967872827</v>
      </c>
      <c r="BDP17">
        <v>1.568910665922607</v>
      </c>
      <c r="BDQ17">
        <v>7.21136226105475E-05</v>
      </c>
      <c r="BDR17">
        <v>-10.14052225380079</v>
      </c>
      <c r="BDS17">
        <v>-7.150655144174699</v>
      </c>
      <c r="BDT17">
        <v>0.0008214037386365897</v>
      </c>
      <c r="BDU17">
        <v>-3.016569917544734</v>
      </c>
      <c r="BDV17">
        <v>-0.003292572593701526</v>
      </c>
      <c r="BDW17">
        <v>0.001410303111589784</v>
      </c>
      <c r="BDX17">
        <v>-1.14389948502</v>
      </c>
      <c r="BDY17">
        <v>1.853770830630282</v>
      </c>
      <c r="BDZ17">
        <v>4.341943335454416E-05</v>
      </c>
      <c r="BEA17">
        <v>-0.9759915313332981</v>
      </c>
      <c r="BEB17">
        <v>2.018545232409292</v>
      </c>
      <c r="BEC17">
        <v>0.000238775603234221</v>
      </c>
      <c r="BED17">
        <v>4.920281112029283</v>
      </c>
      <c r="BEE17">
        <v>7.922041802076549</v>
      </c>
      <c r="BEF17">
        <v>2.480023554034429E-05</v>
      </c>
      <c r="BEG17">
        <v>0.4867863486168078</v>
      </c>
      <c r="BEH17">
        <v>3.497292895467924</v>
      </c>
      <c r="BEI17">
        <v>0.0008831002138775391</v>
      </c>
      <c r="BEM17">
        <v>8.821593172892655</v>
      </c>
      <c r="BEN17">
        <v>11.82446374893431</v>
      </c>
      <c r="BEO17">
        <v>6.592165448730658E-05</v>
      </c>
      <c r="BEP17">
        <v>2.468139667969749</v>
      </c>
      <c r="BEQ17">
        <v>5.469764644067748</v>
      </c>
      <c r="BER17">
        <v>2.11243785525545E-05</v>
      </c>
      <c r="BEV17">
        <v>-3.7197166611914</v>
      </c>
      <c r="BEW17">
        <v>-0.7136341896288318</v>
      </c>
      <c r="BEX17">
        <v>0.0002959716824756546</v>
      </c>
      <c r="BEY17">
        <v>-4.454242391063115</v>
      </c>
      <c r="BEZ17">
        <v>-1.447397353245174</v>
      </c>
      <c r="BFA17">
        <v>0.0003748363418323389</v>
      </c>
      <c r="BFB17">
        <v>4.724397348820637</v>
      </c>
      <c r="BFC17">
        <v>7.741585848622708</v>
      </c>
      <c r="BFD17">
        <v>0.00236355620356631</v>
      </c>
      <c r="BFE17">
        <v>2.146881749502473</v>
      </c>
      <c r="BFF17">
        <v>5.142292185551517</v>
      </c>
      <c r="BFG17">
        <v>0.0001685127780793432</v>
      </c>
      <c r="BFH17">
        <v>2.462061136038158</v>
      </c>
      <c r="BFI17">
        <v>5.463525109324348</v>
      </c>
      <c r="BFJ17">
        <v>1.714574226143583E-05</v>
      </c>
      <c r="BFN17">
        <v>1.48420609973793</v>
      </c>
      <c r="BFO17">
        <v>4.482695771728607</v>
      </c>
      <c r="BFP17">
        <v>1.824872556596307E-05</v>
      </c>
      <c r="BFQ17">
        <v>-1.155494656612203</v>
      </c>
      <c r="BFR17">
        <v>1.790813995878183</v>
      </c>
      <c r="BFS17">
        <v>0.02306208637918518</v>
      </c>
      <c r="BFT17">
        <v>-8.219276094304298</v>
      </c>
      <c r="BFU17">
        <v>-5.219110082399895</v>
      </c>
      <c r="BFV17">
        <v>2.204796192301996E-07</v>
      </c>
      <c r="BFW17">
        <v>-2.704704525026339</v>
      </c>
      <c r="BFX17">
        <v>0.2899350280826398</v>
      </c>
      <c r="BFY17">
        <v>0.0002298751269717011</v>
      </c>
      <c r="BGC17">
        <v>-9.188115425307299</v>
      </c>
      <c r="BGD17">
        <v>-6.190380612385356</v>
      </c>
      <c r="BGE17">
        <v>4.104857998878763E-05</v>
      </c>
      <c r="BGF17">
        <v>-8.27858574033133</v>
      </c>
      <c r="BGG17">
        <v>-5.276982971784374</v>
      </c>
      <c r="BGH17">
        <v>2.055093612089048E-05</v>
      </c>
      <c r="BGI17">
        <v>-6.011846503189462</v>
      </c>
      <c r="BGJ17">
        <v>-3.008130742853927</v>
      </c>
      <c r="BGK17">
        <v>0.0001104549989690617</v>
      </c>
      <c r="BGL17">
        <v>2.870484268411185</v>
      </c>
      <c r="BGM17">
        <v>5.8683580638924</v>
      </c>
      <c r="BGN17">
        <v>3.616596524560201E-05</v>
      </c>
      <c r="BGO17">
        <v>-4.868934066458777</v>
      </c>
      <c r="BGP17">
        <v>-1.862746652677123</v>
      </c>
      <c r="BGQ17">
        <v>0.0003062727144432142</v>
      </c>
      <c r="BGU17">
        <v>-8.089465714785788</v>
      </c>
      <c r="BGV17">
        <v>-5.177521189968021</v>
      </c>
      <c r="BGW17">
        <v>0.06203013367655066</v>
      </c>
      <c r="BGX17">
        <v>5.263961704535172</v>
      </c>
      <c r="BGY17">
        <v>8.265318573869322</v>
      </c>
      <c r="BGZ17">
        <v>1.47287551196707E-05</v>
      </c>
      <c r="BHA17">
        <v>-4.663092085751646</v>
      </c>
      <c r="BHB17">
        <v>-1.668410121293237</v>
      </c>
      <c r="BHC17">
        <v>0.0002262520161729953</v>
      </c>
      <c r="BHD17">
        <v>0.6704051271872453</v>
      </c>
      <c r="BHE17">
        <v>3.672586167322287</v>
      </c>
      <c r="BHF17">
        <v>3.805548856528704E-05</v>
      </c>
      <c r="BHG17">
        <v>5.176537992118124</v>
      </c>
      <c r="BHH17">
        <v>8.178019749827085</v>
      </c>
      <c r="BHI17">
        <v>1.756484726451166E-05</v>
      </c>
      <c r="BHJ17">
        <v>4.19843894673432</v>
      </c>
      <c r="BHK17">
        <v>7.200558915444655</v>
      </c>
      <c r="BHL17">
        <v>3.595413866241199E-05</v>
      </c>
      <c r="BHM17">
        <v>-3.403809527202776</v>
      </c>
      <c r="BHN17">
        <v>-0.4049429285549591</v>
      </c>
      <c r="BHO17">
        <v>1.027678900103971E-05</v>
      </c>
      <c r="BHP17">
        <v>4.553347488264967</v>
      </c>
      <c r="BHQ17">
        <v>7.557947831656493</v>
      </c>
      <c r="BHR17">
        <v>0.0001693052745596422</v>
      </c>
      <c r="BHS17">
        <v>1.047146127598693</v>
      </c>
      <c r="BHT17">
        <v>4.065376032747386</v>
      </c>
      <c r="BHU17">
        <v>0.002658635533842665</v>
      </c>
      <c r="BHV17">
        <v>-9.13926026421476</v>
      </c>
      <c r="BHW17">
        <v>-6.13952251002186</v>
      </c>
      <c r="BHX17">
        <v>5.501829067294156E-07</v>
      </c>
      <c r="BHY17">
        <v>-0.1331758267908177</v>
      </c>
      <c r="BHZ17">
        <v>2.873216572154283</v>
      </c>
      <c r="BIA17">
        <v>0.0003269021141866176</v>
      </c>
      <c r="BIB17">
        <v>-8.870061852235214</v>
      </c>
      <c r="BIC17">
        <v>-5.870391054854377</v>
      </c>
      <c r="BID17">
        <v>8.669949157103762E-07</v>
      </c>
      <c r="BIE17">
        <v>-3.828637048626204</v>
      </c>
      <c r="BIF17">
        <v>-0.833572543899241</v>
      </c>
      <c r="BIG17">
        <v>0.0001948729087213246</v>
      </c>
      <c r="BIH17">
        <v>-2.93471606033145</v>
      </c>
      <c r="BII17">
        <v>0.08687304677496477</v>
      </c>
      <c r="BIJ17">
        <v>0.003728716365218045</v>
      </c>
      <c r="BIK17">
        <v>0.3400292288873459</v>
      </c>
      <c r="BIL17">
        <v>3.33849425206392</v>
      </c>
      <c r="BIM17">
        <v>1.884923078763062E-05</v>
      </c>
      <c r="BIN17">
        <v>-3.416993844484421</v>
      </c>
      <c r="BIO17">
        <v>-0.4148576191293185</v>
      </c>
      <c r="BIP17">
        <v>3.650767014225464E-05</v>
      </c>
      <c r="BIQ17">
        <v>-6.578146733426682</v>
      </c>
      <c r="BIR17">
        <v>-3.565834873204168</v>
      </c>
      <c r="BIS17">
        <v>0.001212655217109794</v>
      </c>
      <c r="BIT17">
        <v>4.719142133276536</v>
      </c>
      <c r="BIU17">
        <v>7.710150067705724</v>
      </c>
      <c r="BIV17">
        <v>0.0006468579458382606</v>
      </c>
      <c r="BIZ17">
        <v>-2.544522579920848</v>
      </c>
      <c r="BJA17">
        <v>0.4293846392691186</v>
      </c>
      <c r="BJB17">
        <v>0.005446665683203722</v>
      </c>
      <c r="BJC17">
        <v>-8.561472648679757</v>
      </c>
      <c r="BJD17">
        <v>-5.531174085910028</v>
      </c>
      <c r="BJE17">
        <v>0.007344023247289977</v>
      </c>
      <c r="BJF17">
        <v>-10.43075377631192</v>
      </c>
      <c r="BJG17">
        <v>-7.431422198682919</v>
      </c>
      <c r="BJH17">
        <v>3.574307728441046E-06</v>
      </c>
      <c r="BJI17">
        <v>0.2574257720605055</v>
      </c>
      <c r="BJJ17">
        <v>3.254964386111036</v>
      </c>
      <c r="BJK17">
        <v>4.846736633798608E-05</v>
      </c>
      <c r="BJL17">
        <v>-0.02872184251954074</v>
      </c>
      <c r="BJM17">
        <v>2.964073223401176</v>
      </c>
      <c r="BJN17">
        <v>0.0004152886006945622</v>
      </c>
      <c r="BJO17">
        <v>-0.2437717724161946</v>
      </c>
      <c r="BJP17">
        <v>2.760606473561419</v>
      </c>
      <c r="BJQ17">
        <v>0.0001533523027239332</v>
      </c>
      <c r="BJR17">
        <v>4.397678800587979</v>
      </c>
      <c r="BJS17">
        <v>7.397496992842228</v>
      </c>
      <c r="BJT17">
        <v>2.644324513196595E-07</v>
      </c>
      <c r="BJU17">
        <v>-0.6340373089334154</v>
      </c>
      <c r="BJV17">
        <v>2.302734158353039</v>
      </c>
      <c r="BJW17">
        <v>0.03198277879286343</v>
      </c>
      <c r="BJX17">
        <v>-6.039586045570703</v>
      </c>
      <c r="BJY17">
        <v>-3.055581322160386</v>
      </c>
      <c r="BJZ17">
        <v>0.002046790985443667</v>
      </c>
      <c r="BKA17">
        <v>4.950625483730589</v>
      </c>
      <c r="BKB17">
        <v>7.941802640123117</v>
      </c>
      <c r="BKC17">
        <v>0.0006227405545753057</v>
      </c>
      <c r="BKD17">
        <v>0.8333997347329276</v>
      </c>
      <c r="BKE17">
        <v>3.836460402927637</v>
      </c>
      <c r="BKF17">
        <v>7.494151838486752E-05</v>
      </c>
      <c r="BKG17">
        <v>-10.1353930927798</v>
      </c>
      <c r="BKH17">
        <v>-7.175035094367715</v>
      </c>
      <c r="BKI17">
        <v>0.01257190631916968</v>
      </c>
      <c r="BKJ17">
        <v>-10.34267437607097</v>
      </c>
      <c r="BKK17">
        <v>-7.342057632433554</v>
      </c>
      <c r="BKL17">
        <v>3.042981714297134E-06</v>
      </c>
      <c r="BKM17">
        <v>-12.57450630110657</v>
      </c>
      <c r="BKN17">
        <v>-9.568262877275908</v>
      </c>
      <c r="BKO17">
        <v>0.0003118427290344592</v>
      </c>
      <c r="BKS17">
        <v>6.151694541202041</v>
      </c>
      <c r="BKT17">
        <v>9.145477273395976</v>
      </c>
      <c r="BKU17">
        <v>0.0003092353517786382</v>
      </c>
      <c r="BKV17">
        <v>-9.073593210314531</v>
      </c>
      <c r="BKW17">
        <v>-6.078505903271038</v>
      </c>
      <c r="BKX17">
        <v>0.0001930764166793326</v>
      </c>
      <c r="BKY17">
        <v>6.041152568074438</v>
      </c>
      <c r="BKZ17">
        <v>9.027573355408594</v>
      </c>
      <c r="BLA17">
        <v>0.001475160132993757</v>
      </c>
      <c r="BLB17">
        <v>0.4797106598221335</v>
      </c>
      <c r="BLC17">
        <v>3.477075141177248</v>
      </c>
      <c r="BLD17">
        <v>5.556766822032843E-05</v>
      </c>
      <c r="BLE17">
        <v>-7.010022706234644</v>
      </c>
      <c r="BLF17">
        <v>-4.011399025195258</v>
      </c>
      <c r="BLG17">
        <v>1.515403105076403E-05</v>
      </c>
      <c r="BLH17">
        <v>-3.915206180921693</v>
      </c>
      <c r="BLI17">
        <v>-0.9440025227865769</v>
      </c>
      <c r="BLJ17">
        <v>0.006633834438394066</v>
      </c>
      <c r="BLK17">
        <v>-5.278912850981462</v>
      </c>
      <c r="BLL17">
        <v>-2.28085282063762</v>
      </c>
      <c r="BLM17">
        <v>3.010785813448799E-05</v>
      </c>
      <c r="BLN17">
        <v>-5.006967987492897</v>
      </c>
      <c r="BLO17">
        <v>-2.00942851456407</v>
      </c>
      <c r="BLP17">
        <v>4.843354774380372E-05</v>
      </c>
      <c r="BLQ17">
        <v>-7.508710816368772</v>
      </c>
      <c r="BLR17">
        <v>-4.508911427420123</v>
      </c>
      <c r="BLS17">
        <v>3.219583513912564E-07</v>
      </c>
      <c r="BLT17">
        <v>-3.700233846324435</v>
      </c>
      <c r="BLU17">
        <v>-0.6794517314780723</v>
      </c>
      <c r="BLV17">
        <v>0.003455170379899278</v>
      </c>
      <c r="BLW17">
        <v>0.2053139703314774</v>
      </c>
      <c r="BLX17">
        <v>3.211344347940603</v>
      </c>
      <c r="BLY17">
        <v>0.0002909236328691164</v>
      </c>
      <c r="BMC17">
        <v>4.871447908004114</v>
      </c>
      <c r="BMD17">
        <v>7.879279320429701</v>
      </c>
      <c r="BME17">
        <v>0.0004906481646371554</v>
      </c>
      <c r="BMF17">
        <v>2.969312094975763</v>
      </c>
      <c r="BMG17">
        <v>5.975666479754721</v>
      </c>
      <c r="BMH17">
        <v>0.0003230256473523797</v>
      </c>
      <c r="BMI17">
        <v>2.163098992439239</v>
      </c>
      <c r="BMJ17">
        <v>5.148424504857785</v>
      </c>
      <c r="BMK17">
        <v>0.001722724686225814</v>
      </c>
      <c r="BML17">
        <v>-4.339193173376182</v>
      </c>
      <c r="BMM17">
        <v>-1.341752753084819</v>
      </c>
      <c r="BMN17">
        <v>5.241158627892401E-05</v>
      </c>
      <c r="BMO17">
        <v>1.118288679530661</v>
      </c>
      <c r="BMP17">
        <v>4.105626312422126</v>
      </c>
      <c r="BMQ17">
        <v>0.001282684326330623</v>
      </c>
      <c r="BMU17">
        <v>2.179908943356207</v>
      </c>
      <c r="BMV17">
        <v>5.166395993707397</v>
      </c>
      <c r="BMW17">
        <v>0.001460798465690243</v>
      </c>
      <c r="BMX17">
        <v>0.1038287840182535</v>
      </c>
      <c r="BMY17">
        <v>3.052137591386082</v>
      </c>
      <c r="BMZ17">
        <v>0.02137583516589044</v>
      </c>
      <c r="BND17">
        <v>-7.823372968739154</v>
      </c>
      <c r="BNE17">
        <v>-4.82160470732998</v>
      </c>
      <c r="BNF17">
        <v>2.501398728938177E-05</v>
      </c>
      <c r="BNJ17">
        <v>-5.199688156518294</v>
      </c>
      <c r="BNK17">
        <v>-2.195145691070193</v>
      </c>
      <c r="BNL17">
        <v>0.0001650719387775472</v>
      </c>
      <c r="BNM17">
        <v>-6.76853113875579</v>
      </c>
      <c r="BNN17">
        <v>-3.774110115204013</v>
      </c>
      <c r="BNO17">
        <v>0.0002489998256785782</v>
      </c>
      <c r="BNP17">
        <v>1.881522483526225</v>
      </c>
      <c r="BNQ17">
        <v>4.875566155433065</v>
      </c>
      <c r="BNR17">
        <v>0.000283822754826983</v>
      </c>
      <c r="BNS17">
        <v>-1.638306489395913</v>
      </c>
      <c r="BNT17">
        <v>1.349760840428154</v>
      </c>
      <c r="BNU17">
        <v>0.001139108940220854</v>
      </c>
      <c r="BNV17">
        <v>-1.792979869978033</v>
      </c>
      <c r="BNW17">
        <v>1.198607431152323</v>
      </c>
      <c r="BNX17">
        <v>0.0005661880181705678</v>
      </c>
      <c r="BOB17">
        <v>5.81702128674228</v>
      </c>
      <c r="BOC17">
        <v>8.81558990726468</v>
      </c>
      <c r="BOD17">
        <v>1.639077767114982E-05</v>
      </c>
      <c r="BOK17">
        <v>-4.433977440711135</v>
      </c>
      <c r="BOL17">
        <v>-1.436595250693273</v>
      </c>
      <c r="BOM17">
        <v>5.482343282065586E-05</v>
      </c>
      <c r="BON17">
        <v>-1.901537128402071</v>
      </c>
      <c r="BOO17">
        <v>1.100550778911451</v>
      </c>
      <c r="BOP17">
        <v>3.487485559888547E-05</v>
      </c>
      <c r="BOQ17">
        <v>-4.449988567867994</v>
      </c>
      <c r="BOR17">
        <v>-1.452428323075594</v>
      </c>
      <c r="BOS17">
        <v>4.761924378408546E-05</v>
      </c>
      <c r="BOT17">
        <v>-1.782765434442811</v>
      </c>
      <c r="BOU17">
        <v>1.211706458012661</v>
      </c>
      <c r="BOV17">
        <v>0.0002444797841909327</v>
      </c>
      <c r="BOW17">
        <v>-7.488568098607971</v>
      </c>
      <c r="BOX17">
        <v>-4.48718850122499</v>
      </c>
      <c r="BOY17">
        <v>1.522631151303133E-05</v>
      </c>
      <c r="BOZ17">
        <v>-5.010336722067861</v>
      </c>
      <c r="BPA17">
        <v>-2.015913978328329</v>
      </c>
      <c r="BPB17">
        <v>0.0002488462991594469</v>
      </c>
      <c r="BPC17">
        <v>-1.29457643510499</v>
      </c>
      <c r="BPD17">
        <v>1.7045934038713</v>
      </c>
      <c r="BPE17">
        <v>5.513338602298278E-06</v>
      </c>
      <c r="BPL17">
        <v>-10.49151455122019</v>
      </c>
      <c r="BPM17">
        <v>-7.490374918414418</v>
      </c>
      <c r="BPN17">
        <v>1.039010345586132E-05</v>
      </c>
      <c r="BPO17">
        <v>-7.786589898063526</v>
      </c>
      <c r="BPP17">
        <v>-4.792591110541696</v>
      </c>
      <c r="BPQ17">
        <v>0.0002881164096651127</v>
      </c>
      <c r="BPR17">
        <v>0.41729144172975</v>
      </c>
      <c r="BPS17">
        <v>3.398731037954766</v>
      </c>
      <c r="BPT17">
        <v>0.00275590870632353</v>
      </c>
      <c r="BPU17">
        <v>-8.309398667141274</v>
      </c>
      <c r="BPV17">
        <v>-5.371500482834693</v>
      </c>
      <c r="BPW17">
        <v>0.03085308409935571</v>
      </c>
      <c r="BPX17">
        <v>-9.817877176510628</v>
      </c>
      <c r="BPY17">
        <v>-6.847226672064981</v>
      </c>
      <c r="BPZ17">
        <v>0.006891143114359871</v>
      </c>
      <c r="BQA17">
        <v>-7.138658291157861</v>
      </c>
      <c r="BQB17">
        <v>-4.134352117464198</v>
      </c>
      <c r="BQC17">
        <v>0.0001483450550399418</v>
      </c>
      <c r="BQD17">
        <v>-0.1215134446140718</v>
      </c>
      <c r="BQE17">
        <v>2.88170031260595</v>
      </c>
      <c r="BQF17">
        <v>8.262588375396744E-05</v>
      </c>
      <c r="BQG17">
        <v>-3.370745468977201</v>
      </c>
      <c r="BQH17">
        <v>-0.3680056496757855</v>
      </c>
      <c r="BQI17">
        <v>6.005287843529725E-05</v>
      </c>
      <c r="BQJ17">
        <v>-8.679424743831467</v>
      </c>
      <c r="BQK17">
        <v>-5.675272598737209</v>
      </c>
      <c r="BQL17">
        <v>0.0001379224710701579</v>
      </c>
      <c r="BQM17">
        <v>2.606615029624928</v>
      </c>
      <c r="BQN17">
        <v>5.59420256777376</v>
      </c>
      <c r="BQO17">
        <v>0.001232553673653665</v>
      </c>
      <c r="BQP17">
        <v>-0.9955431567015047</v>
      </c>
      <c r="BQQ17">
        <v>2.000775494493503</v>
      </c>
      <c r="BQR17">
        <v>0.0001084186321921179</v>
      </c>
      <c r="BRE17">
        <v>5.467322413567555</v>
      </c>
      <c r="BRF17">
        <v>8.548686392771403</v>
      </c>
      <c r="BRG17">
        <v>0.05296077689507407</v>
      </c>
      <c r="BRH17">
        <v>-2.112738334564336</v>
      </c>
      <c r="BRI17">
        <v>0.8887238349843267</v>
      </c>
      <c r="BRJ17">
        <v>1.710351831228241E-05</v>
      </c>
      <c r="BRK17">
        <v>3.079401027081838</v>
      </c>
      <c r="BRL17">
        <v>6.091890902873564</v>
      </c>
      <c r="BRM17">
        <v>0.001247975978341901</v>
      </c>
      <c r="BRN17">
        <v>-0.4731117879534433</v>
      </c>
      <c r="BRO17">
        <v>2.529280339608988</v>
      </c>
      <c r="BRP17">
        <v>4.57781941995286E-05</v>
      </c>
      <c r="BRQ17">
        <v>-2.913576209652295</v>
      </c>
      <c r="BRR17">
        <v>0.09393149992310887</v>
      </c>
      <c r="BRS17">
        <v>0.0004509256245489204</v>
      </c>
      <c r="BRT17">
        <v>-7.339206680378402</v>
      </c>
      <c r="BRU17">
        <v>-4.331631378774126</v>
      </c>
      <c r="BRV17">
        <v>0.0004590815551659585</v>
      </c>
      <c r="BRZ17">
        <v>-4.476465738595729</v>
      </c>
      <c r="BSA17">
        <v>-1.479791955801018</v>
      </c>
      <c r="BSB17">
        <v>8.850976717412147E-05</v>
      </c>
      <c r="BSC17">
        <v>3.339961548330913</v>
      </c>
      <c r="BSD17">
        <v>6.342084512414869</v>
      </c>
      <c r="BSE17">
        <v>3.605581201411306E-05</v>
      </c>
      <c r="BSF17">
        <v>-4.556644622893467</v>
      </c>
      <c r="BSG17">
        <v>-1.54936864685324</v>
      </c>
      <c r="BSH17">
        <v>0.0004235186187036338</v>
      </c>
      <c r="BSO17">
        <v>-3.17307534563863</v>
      </c>
      <c r="BSP17">
        <v>-0.1694716675557442</v>
      </c>
      <c r="BSQ17">
        <v>0.0001038919658006011</v>
      </c>
      <c r="BSR17">
        <v>1.643592442025963</v>
      </c>
      <c r="BSS17">
        <v>4.645505800312652</v>
      </c>
      <c r="BST17">
        <v>2.928751946591248E-05</v>
      </c>
      <c r="BSU17">
        <v>-7.410064884253001</v>
      </c>
      <c r="BSV17">
        <v>-4.409523749215997</v>
      </c>
      <c r="BSW17">
        <v>2.342617026185922E-06</v>
      </c>
      <c r="BTA17">
        <v>-5.441182069393621</v>
      </c>
      <c r="BTB17">
        <v>-2.444638662607499</v>
      </c>
      <c r="BTC17">
        <v>9.558429316981529E-05</v>
      </c>
      <c r="BTD17">
        <v>1.844771133696446</v>
      </c>
      <c r="BTE17">
        <v>4.848979002886778</v>
      </c>
      <c r="BTF17">
        <v>0.0001416493049835774</v>
      </c>
      <c r="BTJ17">
        <v>-2.324485796183483</v>
      </c>
      <c r="BTK17">
        <v>0.6848121428080508</v>
      </c>
      <c r="BTL17">
        <v>0.0006916133559222361</v>
      </c>
      <c r="BTM17">
        <v>-8.351579462375014</v>
      </c>
      <c r="BTN17">
        <v>-5.359165957771906</v>
      </c>
      <c r="BTO17">
        <v>0.0004604392992565405</v>
      </c>
      <c r="BTP17">
        <v>2.879530384658389</v>
      </c>
      <c r="BTQ17">
        <v>5.860057248026745</v>
      </c>
      <c r="BTR17">
        <v>0.003033624402197357</v>
      </c>
      <c r="BTS17">
        <v>-0.6096899694848108</v>
      </c>
      <c r="BTT17">
        <v>2.371337436182577</v>
      </c>
      <c r="BTU17">
        <v>0.002879674685678956</v>
      </c>
      <c r="BTV17">
        <v>-7.955248987318554</v>
      </c>
      <c r="BTW17">
        <v>-4.944055533042931</v>
      </c>
      <c r="BTX17">
        <v>0.001002347348963686</v>
      </c>
      <c r="BTY17">
        <v>-8.771602814739877</v>
      </c>
      <c r="BTZ17">
        <v>-5.77038735171079</v>
      </c>
      <c r="BUA17">
        <v>1.181880300062383E-05</v>
      </c>
      <c r="BUB17">
        <v>-4.926316525386034</v>
      </c>
      <c r="BUC17">
        <v>-1.928118831046569</v>
      </c>
      <c r="BUD17">
        <v>2.598644555196458E-05</v>
      </c>
      <c r="BUE17">
        <v>-0.7712404964099424</v>
      </c>
      <c r="BUF17">
        <v>2.251646104601946</v>
      </c>
      <c r="BUG17">
        <v>0.004190372047018821</v>
      </c>
      <c r="BUK17">
        <v>-3.395894406436311</v>
      </c>
      <c r="BUL17">
        <v>-0.3946176562135819</v>
      </c>
      <c r="BUM17">
        <v>1.304072904991965E-05</v>
      </c>
      <c r="BUQ17">
        <v>1.249127026025837</v>
      </c>
      <c r="BUR17">
        <v>4.144901122830299</v>
      </c>
      <c r="BUS17">
        <v>0.08690431117540588</v>
      </c>
      <c r="BUT17">
        <v>-0.9805821403773147</v>
      </c>
      <c r="BUU17">
        <v>2.033309677643676</v>
      </c>
      <c r="BUV17">
        <v>0.001543860863426553</v>
      </c>
      <c r="BUW17">
        <v>-0.9478410061977002</v>
      </c>
      <c r="BUX17">
        <v>2.061794620086161</v>
      </c>
      <c r="BUY17">
        <v>0.0007427623510578719</v>
      </c>
      <c r="BUZ17">
        <v>2.125210308447097</v>
      </c>
      <c r="BVA17">
        <v>5.123391964761371</v>
      </c>
      <c r="BVB17">
        <v>2.645099007536268E-05</v>
      </c>
      <c r="BVC17">
        <v>-3.504165058626208</v>
      </c>
      <c r="BVD17">
        <v>-0.5258469802282553</v>
      </c>
      <c r="BVE17">
        <v>0.003760845794858562</v>
      </c>
      <c r="BVI17">
        <v>-5.12337413316601</v>
      </c>
      <c r="BVJ17">
        <v>-2.116573519208035</v>
      </c>
      <c r="BVK17">
        <v>0.0003699868016432641</v>
      </c>
      <c r="BVL17">
        <v>-7.407568079276424</v>
      </c>
      <c r="BVM17">
        <v>-4.413885292031309</v>
      </c>
      <c r="BVN17">
        <v>0.0003192574159238487</v>
      </c>
      <c r="BVO17">
        <v>0.1442257309605804</v>
      </c>
      <c r="BVP17">
        <v>3.150626320175065</v>
      </c>
      <c r="BVQ17">
        <v>0.0003277403383406477</v>
      </c>
      <c r="BVR17">
        <v>-1.15130419350646</v>
      </c>
      <c r="BVS17">
        <v>1.86181291829696</v>
      </c>
      <c r="BVT17">
        <v>0.001376468976507388</v>
      </c>
      <c r="BVU17">
        <v>-0.5161360101934701</v>
      </c>
      <c r="BVV17">
        <v>2.457550837964311</v>
      </c>
      <c r="BVW17">
        <v>0.005539055678973314</v>
      </c>
      <c r="BWA17">
        <v>-9.283591321461168</v>
      </c>
      <c r="BWB17">
        <v>-6.284403577661587</v>
      </c>
      <c r="BWC17">
        <v>5.278081080951779E-06</v>
      </c>
      <c r="BWD17">
        <v>-2.985397742807977</v>
      </c>
      <c r="BWE17">
        <v>0.02774150744104831</v>
      </c>
      <c r="BWF17">
        <v>0.001381119176851996</v>
      </c>
      <c r="BWG17">
        <v>-8.744346278085008</v>
      </c>
      <c r="BWH17">
        <v>-5.742191506469532</v>
      </c>
      <c r="BWI17">
        <v>3.71443257188713E-05</v>
      </c>
      <c r="BWJ17">
        <v>-0.329491857557034</v>
      </c>
      <c r="BWK17">
        <v>2.664550222858393</v>
      </c>
      <c r="BWL17">
        <v>0.0002839744462099431</v>
      </c>
      <c r="BWM17">
        <v>-8.046998120584989</v>
      </c>
      <c r="BWN17">
        <v>-5.053507650483184</v>
      </c>
      <c r="BWO17">
        <v>0.0003389918359639544</v>
      </c>
      <c r="BWP17">
        <v>1.810966064610357</v>
      </c>
      <c r="BWQ17">
        <v>4.772424208832114</v>
      </c>
      <c r="BWR17">
        <v>0.01188379717464671</v>
      </c>
      <c r="BWS17">
        <v>-6.799176005606837</v>
      </c>
      <c r="BWT17">
        <v>-3.800830956481326</v>
      </c>
      <c r="BWU17">
        <v>2.191089917578032E-05</v>
      </c>
      <c r="BWV17">
        <v>-0.8529436234416861</v>
      </c>
      <c r="BWW17">
        <v>2.138463280770004</v>
      </c>
      <c r="BWX17">
        <v>0.0005907303618165717</v>
      </c>
      <c r="BWY17">
        <v>5.795787628885963</v>
      </c>
      <c r="BWZ17">
        <v>8.798371213392874</v>
      </c>
      <c r="BXA17">
        <v>5.339927123483596E-05</v>
      </c>
      <c r="BXB17">
        <v>-1.599988869170049</v>
      </c>
      <c r="BXC17">
        <v>1.394715583359357</v>
      </c>
      <c r="BXD17">
        <v>0.0002243425841064425</v>
      </c>
      <c r="BXH17">
        <v>-4.31919268865686</v>
      </c>
      <c r="BXI17">
        <v>-1.311023324275839</v>
      </c>
      <c r="BXJ17">
        <v>0.0005339081151191576</v>
      </c>
      <c r="BXK17">
        <v>-3.257014212466723</v>
      </c>
      <c r="BXL17">
        <v>-0.2553361784909999</v>
      </c>
      <c r="BXM17">
        <v>2.252638418945106E-05</v>
      </c>
      <c r="BXN17">
        <v>5.365683483583602</v>
      </c>
      <c r="BXO17">
        <v>8.359423975379242</v>
      </c>
      <c r="BXP17">
        <v>0.00031345154368364</v>
      </c>
      <c r="BXT17">
        <v>-8.051760079670682</v>
      </c>
      <c r="BXU17">
        <v>-5.060694476860794</v>
      </c>
      <c r="BXV17">
        <v>0.0006385876252054366</v>
      </c>
      <c r="BXW17">
        <v>-5.912132204367547</v>
      </c>
      <c r="BXX17">
        <v>-2.926551768858267</v>
      </c>
      <c r="BXY17">
        <v>0.001663390720816089</v>
      </c>
      <c r="BXZ17">
        <v>1.295596652656299</v>
      </c>
      <c r="BYA17">
        <v>4.348112603590201</v>
      </c>
      <c r="BYB17">
        <v>0.02206340081993596</v>
      </c>
      <c r="BYF17">
        <v>6.063781545752135</v>
      </c>
      <c r="BYG17">
        <v>9.074233456795739</v>
      </c>
      <c r="BYH17">
        <v>0.0008739395557072698</v>
      </c>
      <c r="BYI17">
        <v>4.403382654456845</v>
      </c>
      <c r="BYJ17">
        <v>7.399978507351997</v>
      </c>
      <c r="BYK17">
        <v>9.270574009156251E-05</v>
      </c>
      <c r="BYL17">
        <v>1.87154986749152</v>
      </c>
      <c r="BYM17">
        <v>4.868681436088764</v>
      </c>
      <c r="BYN17">
        <v>6.58231896985162E-05</v>
      </c>
      <c r="BYO17">
        <v>-2.792797271857805</v>
      </c>
      <c r="BYP17">
        <v>0.2037859869075294</v>
      </c>
      <c r="BYQ17">
        <v>9.339296531729661E-05</v>
      </c>
      <c r="BYR17">
        <v>-10.2184211771242</v>
      </c>
      <c r="BYS17">
        <v>-7.15447286228386</v>
      </c>
      <c r="BYT17">
        <v>0.03271509576734982</v>
      </c>
      <c r="BYU17">
        <v>-0.9019627307619564</v>
      </c>
      <c r="BYV17">
        <v>2.071342976094089</v>
      </c>
      <c r="BYW17">
        <v>0.005700682291643173</v>
      </c>
      <c r="BYX17">
        <v>-2.694314265715864</v>
      </c>
      <c r="BYY17">
        <v>0.3073384740988457</v>
      </c>
      <c r="BYZ17">
        <v>2.185239116101917E-05</v>
      </c>
      <c r="BZD17">
        <v>-5.285669901432781</v>
      </c>
      <c r="BZE17">
        <v>-2.28435848733395</v>
      </c>
      <c r="BZF17">
        <v>1.375845550891248E-05</v>
      </c>
      <c r="BZG17">
        <v>4.5355359875256</v>
      </c>
      <c r="BZH17">
        <v>7.5491328359877</v>
      </c>
      <c r="BZI17">
        <v>0.001478994304810361</v>
      </c>
      <c r="BZJ17">
        <v>-0.5153352048042121</v>
      </c>
      <c r="BZK17">
        <v>2.483013153167663</v>
      </c>
      <c r="BZL17">
        <v>2.182337111254386E-05</v>
      </c>
      <c r="BZM17">
        <v>-1.324544031243422</v>
      </c>
      <c r="BZN17">
        <v>1.666579828570399</v>
      </c>
      <c r="BZO17">
        <v>0.0006302869168376133</v>
      </c>
      <c r="BZV17">
        <v>-5.604547317404654</v>
      </c>
      <c r="BZW17">
        <v>-2.6065990067968</v>
      </c>
      <c r="BZX17">
        <v>3.36754348947501E-05</v>
      </c>
      <c r="BZY17">
        <v>1.818785969360412</v>
      </c>
      <c r="BZZ17">
        <v>4.815847229356882</v>
      </c>
      <c r="CAA17">
        <v>6.908954246679592E-05</v>
      </c>
      <c r="CAB17">
        <v>3.200008147855454</v>
      </c>
      <c r="CAC17">
        <v>6.216091648637422</v>
      </c>
      <c r="CAD17">
        <v>0.002069431979228627</v>
      </c>
      <c r="CAE17">
        <v>4.041163515453372</v>
      </c>
      <c r="CAF17">
        <v>7.036469798068379</v>
      </c>
      <c r="CAG17">
        <v>0.0001762478631214693</v>
      </c>
      <c r="CAH17">
        <v>8.438998473366867</v>
      </c>
      <c r="CAI17">
        <v>11.43500242288487</v>
      </c>
      <c r="CAJ17">
        <v>0.0001277473556370725</v>
      </c>
      <c r="CAK17">
        <v>0.7751544015373959</v>
      </c>
      <c r="CAL17">
        <v>0.6227007297635205</v>
      </c>
      <c r="CAM17">
        <v>79.5037132214447</v>
      </c>
      <c r="CAQ17">
        <v>4.735894545277302</v>
      </c>
      <c r="CAR17">
        <v>7.733748594908732</v>
      </c>
      <c r="CAS17">
        <v>3.68408238748996E-05</v>
      </c>
      <c r="CAT17">
        <v>-2.102613644223923</v>
      </c>
      <c r="CAU17">
        <v>0.9007110481767328</v>
      </c>
      <c r="CAV17">
        <v>8.842863647181583E-05</v>
      </c>
      <c r="CAW17">
        <v>-7.897785954335884</v>
      </c>
      <c r="CAX17">
        <v>-4.925080290708517</v>
      </c>
      <c r="CAY17">
        <v>0.005959846384179596</v>
      </c>
      <c r="CBF17">
        <v>-3.136999779571112</v>
      </c>
      <c r="CBG17">
        <v>-0.1412860093838688</v>
      </c>
      <c r="CBH17">
        <v>0.0001469741280621545</v>
      </c>
      <c r="CBI17">
        <v>-6.154618813853372</v>
      </c>
      <c r="CBJ17">
        <v>-3.15318315244356</v>
      </c>
      <c r="CBK17">
        <v>1.648898946899966E-05</v>
      </c>
      <c r="CBL17">
        <v>-0.2930263159149104</v>
      </c>
      <c r="CBM17">
        <v>2.71329942421172</v>
      </c>
      <c r="CBN17">
        <v>0.0003201199051972675</v>
      </c>
      <c r="CBO17">
        <v>-5.343082243583568</v>
      </c>
      <c r="CBP17">
        <v>-2.34164593506096</v>
      </c>
      <c r="CBQ17">
        <v>1.650385737693888E-05</v>
      </c>
      <c r="CCA17">
        <v>-7.704515611062952</v>
      </c>
      <c r="CCB17">
        <v>-4.706956647234387</v>
      </c>
      <c r="CCC17">
        <v>4.766926072202742E-05</v>
      </c>
      <c r="CCD17">
        <v>2.852496952703151</v>
      </c>
      <c r="CCE17">
        <v>5.855603924959095</v>
      </c>
      <c r="CCF17">
        <v>7.722621279364744E-05</v>
      </c>
      <c r="CCJ17">
        <v>-4.020518438502671</v>
      </c>
      <c r="CCK17">
        <v>-1.023077940786937</v>
      </c>
      <c r="CCL17">
        <v>5.240841554531852E-05</v>
      </c>
      <c r="CCM17">
        <v>-5.799534072099363</v>
      </c>
      <c r="CCN17">
        <v>-2.803354884428146</v>
      </c>
      <c r="CCO17">
        <v>0.0001167888548142452</v>
      </c>
      <c r="CCP17">
        <v>-4.041329171299965</v>
      </c>
      <c r="CCQ17">
        <v>-1.039878478055139</v>
      </c>
      <c r="CCR17">
        <v>1.683608712469469E-05</v>
      </c>
      <c r="CCS17">
        <v>-6.325704652459323</v>
      </c>
      <c r="CCT17">
        <v>-3.329844181024049</v>
      </c>
      <c r="CCU17">
        <v>0.0001370855739054668</v>
      </c>
      <c r="CCV17">
        <v>-8.295415388601254</v>
      </c>
      <c r="CCW17">
        <v>-5.29454200920093</v>
      </c>
      <c r="CCX17">
        <v>6.102332615294165E-06</v>
      </c>
      <c r="CCY17">
        <v>-10.74461412594423</v>
      </c>
      <c r="CCZ17">
        <v>-7.759248775175813</v>
      </c>
      <c r="CDA17">
        <v>0.001713383665052661</v>
      </c>
      <c r="CDE17">
        <v>-5.820755461156526</v>
      </c>
      <c r="CDF17">
        <v>-2.809656756561371</v>
      </c>
      <c r="CDG17">
        <v>0.0009854499495239887</v>
      </c>
      <c r="CDH17">
        <v>-3.626341916883333</v>
      </c>
      <c r="CDI17">
        <v>-0.6201939806781136</v>
      </c>
      <c r="CDJ17">
        <v>0.0003023769566675873</v>
      </c>
      <c r="CDK17">
        <v>-1.949987599014369</v>
      </c>
      <c r="CDL17">
        <v>1.050143695952258</v>
      </c>
      <c r="CDM17">
        <v>1.379069460922237E-07</v>
      </c>
      <c r="CDN17">
        <v>-9.023734310753218</v>
      </c>
      <c r="CDO17">
        <v>-5.889767686924947</v>
      </c>
      <c r="CDP17">
        <v>0.1435764503995634</v>
      </c>
      <c r="CDQ17">
        <v>-3.988325919006349</v>
      </c>
      <c r="CDR17">
        <v>-0.9897300432040793</v>
      </c>
      <c r="CDS17">
        <v>1.577251810121369E-05</v>
      </c>
      <c r="CDT17">
        <v>-2.648885293082293</v>
      </c>
      <c r="CDU17">
        <v>0.3624606852607415</v>
      </c>
      <c r="CDV17">
        <v>0.001029849796484787</v>
      </c>
      <c r="CDW17">
        <v>-7.901890020339092</v>
      </c>
      <c r="CDX17">
        <v>-4.918970889588404</v>
      </c>
      <c r="CDY17">
        <v>0.002334048754496636</v>
      </c>
      <c r="CEF17">
        <v>-0.2607672921757468</v>
      </c>
      <c r="CEG17">
        <v>2.71864129276523</v>
      </c>
      <c r="CEH17">
        <v>0.003392050993063878</v>
      </c>
      <c r="CEI17">
        <v>-5.138660950467774</v>
      </c>
      <c r="CEJ17">
        <v>-2.147365029742835</v>
      </c>
      <c r="CEK17">
        <v>0.0006060879682124958</v>
      </c>
      <c r="CEL17">
        <v>-7.956513771102479</v>
      </c>
      <c r="CEM17">
        <v>-4.959802418878689</v>
      </c>
      <c r="CEN17">
        <v>8.652163356776589E-05</v>
      </c>
      <c r="CEO17">
        <v>-1.85974674562346</v>
      </c>
      <c r="CEP17">
        <v>1.136833173889347</v>
      </c>
      <c r="CEQ17">
        <v>9.357560431103255E-05</v>
      </c>
      <c r="CER17">
        <v>5.30746124003436</v>
      </c>
      <c r="CES17">
        <v>8.299695079934825</v>
      </c>
      <c r="CET17">
        <v>0.0004825059415329465</v>
      </c>
      <c r="CEU17">
        <v>-5.564861959257439</v>
      </c>
      <c r="CEV17">
        <v>-2.581463345544894</v>
      </c>
      <c r="CEW17">
        <v>0.002204848213322391</v>
      </c>
      <c r="CEX17">
        <v>-4.35929317357749</v>
      </c>
      <c r="CEY17">
        <v>-1.355231993554759</v>
      </c>
      <c r="CEZ17">
        <v>0.0001319454654162662</v>
      </c>
      <c r="CFJ17">
        <v>4.56777727105248</v>
      </c>
      <c r="CFK17">
        <v>7.573599563902692</v>
      </c>
      <c r="CFL17">
        <v>0.0002711927522691072</v>
      </c>
      <c r="CFV17">
        <v>-0.8122889842402544</v>
      </c>
      <c r="CFW17">
        <v>2.18950687007005</v>
      </c>
      <c r="CFX17">
        <v>2.580074163069458E-05</v>
      </c>
      <c r="CGB17">
        <v>-0.7544355488649184</v>
      </c>
      <c r="CGC17">
        <v>2.241207925894097</v>
      </c>
      <c r="CGD17">
        <v>0.0001518344974026812</v>
      </c>
      <c r="CGE17">
        <v>-0.3243145058385872</v>
      </c>
      <c r="CGF17">
        <v>2.671117978141127</v>
      </c>
      <c r="CGG17">
        <v>0.0001668976207645411</v>
      </c>
      <c r="CGK17">
        <v>-8.020620893415362</v>
      </c>
      <c r="CGL17">
        <v>-5.024289199531603</v>
      </c>
      <c r="CGM17">
        <v>0.0001076517580996106</v>
      </c>
      <c r="CGT17">
        <v>4.730568882402697</v>
      </c>
      <c r="CGU17">
        <v>7.727594368097467</v>
      </c>
      <c r="CGV17">
        <v>7.078188281612175E-05</v>
      </c>
      <c r="CGW17">
        <v>-3.017569457729439</v>
      </c>
      <c r="CGX17">
        <v>-0.02449673056462395</v>
      </c>
      <c r="CGY17">
        <v>0.0003838968714647134</v>
      </c>
      <c r="CGZ17">
        <v>-10.70447126593604</v>
      </c>
      <c r="CHA17">
        <v>-7.727247432207371</v>
      </c>
      <c r="CHB17">
        <v>0.004150030000154628</v>
      </c>
      <c r="CHF17">
        <v>-4.48120895661269</v>
      </c>
      <c r="CHG17">
        <v>-1.474178778445532</v>
      </c>
      <c r="CHH17">
        <v>0.0003953872404959559</v>
      </c>
      <c r="CHI17">
        <v>-7.384659217317576</v>
      </c>
      <c r="CHJ17">
        <v>-4.386569587014321</v>
      </c>
      <c r="CHK17">
        <v>2.919609902595527E-05</v>
      </c>
      <c r="CHO17">
        <v>-1.058167992471577</v>
      </c>
      <c r="CHP17">
        <v>1.943392125737574</v>
      </c>
      <c r="CHQ17">
        <v>1.947175061220522E-05</v>
      </c>
      <c r="CHX17">
        <v>-9.660529127462111</v>
      </c>
      <c r="CHY17">
        <v>-6.669059969664172</v>
      </c>
      <c r="CHZ17">
        <v>0.0005822021494117677</v>
      </c>
      <c r="CIA17">
        <v>-4.156600758050478</v>
      </c>
      <c r="CIB17">
        <v>-1.154301468859301</v>
      </c>
      <c r="CIC17">
        <v>4.22938462772928E-05</v>
      </c>
      <c r="CID17">
        <v>5.150500202603911</v>
      </c>
      <c r="CIE17">
        <v>8.135138465078093</v>
      </c>
      <c r="CIF17">
        <v>0.001887863838496928</v>
      </c>
      <c r="CIM17">
        <v>2.140581946817184</v>
      </c>
      <c r="CIN17">
        <v>5.138056430943477</v>
      </c>
      <c r="CIO17">
        <v>5.102584342675822E-05</v>
      </c>
      <c r="CIP17">
        <v>-4.847597561958631</v>
      </c>
      <c r="CIQ17">
        <v>-1.84826308314255</v>
      </c>
      <c r="CIR17">
        <v>3.543347569957736E-06</v>
      </c>
      <c r="CIS17">
        <v>-1.402989899252741</v>
      </c>
      <c r="CIT17">
        <v>1.601143807983305</v>
      </c>
      <c r="CIU17">
        <v>0.0001367002841067494</v>
      </c>
      <c r="CIV17">
        <v>-1.12968499755573</v>
      </c>
      <c r="CIW17">
        <v>1.868339334736</v>
      </c>
      <c r="CIX17">
        <v>3.122610314801584E-05</v>
      </c>
      <c r="CIY17">
        <v>-5.045475979441074</v>
      </c>
      <c r="CIZ17">
        <v>-2.044346827364681</v>
      </c>
      <c r="CJA17">
        <v>1.019987529298044E-05</v>
      </c>
      <c r="CJB17">
        <v>4.731200488633411</v>
      </c>
      <c r="CJC17">
        <v>7.725535152299043</v>
      </c>
      <c r="CJD17">
        <v>0.0002567682862520768</v>
      </c>
      <c r="CJE17">
        <v>-2.997347584435924</v>
      </c>
      <c r="CJF17">
        <v>-0.01445035861107591</v>
      </c>
      <c r="CJG17">
        <v>0.002340039075890073</v>
      </c>
      <c r="CJH17">
        <v>6.576759720694825</v>
      </c>
      <c r="CJI17">
        <v>9.585217884848127</v>
      </c>
      <c r="CJJ17">
        <v>0.0005723243267537025</v>
      </c>
      <c r="CJT17">
        <v>-8.480067272138465</v>
      </c>
      <c r="CJU17">
        <v>-5.469225338063755</v>
      </c>
      <c r="CJV17">
        <v>0.0009403802758428839</v>
      </c>
      <c r="CKC17">
        <v>0.1666157747337471</v>
      </c>
      <c r="CKD17">
        <v>3.164059726261896</v>
      </c>
      <c r="CKE17">
        <v>5.226707032362293E-05</v>
      </c>
      <c r="CKI17">
        <v>1.409680012169834</v>
      </c>
      <c r="CKJ17">
        <v>4.364829000209519</v>
      </c>
      <c r="CKK17">
        <v>0.01609290619091451</v>
      </c>
      <c r="CKO17">
        <v>-7.996061917063454</v>
      </c>
      <c r="CKP17">
        <v>-5.002917336868802</v>
      </c>
      <c r="CKQ17">
        <v>0.00037597424566052</v>
      </c>
      <c r="CKR17">
        <v>-5.820170841627837</v>
      </c>
      <c r="CKS17">
        <v>-2.830323611542359</v>
      </c>
      <c r="CKT17">
        <v>0.0008246298954977967</v>
      </c>
      <c r="CKU17">
        <v>-0.5681501624712045</v>
      </c>
      <c r="CKV17">
        <v>2.433932371069251</v>
      </c>
      <c r="CKW17">
        <v>3.469556757697733E-05</v>
      </c>
      <c r="CKX17">
        <v>-4.656410724739811</v>
      </c>
      <c r="CKY17">
        <v>-1.638820645312285</v>
      </c>
      <c r="CKZ17">
        <v>0.002475287154133167</v>
      </c>
      <c r="CLD17">
        <v>2.330178428670629</v>
      </c>
      <c r="CLE17">
        <v>5.348462900411875</v>
      </c>
      <c r="CLF17">
        <v>0.002674575254851398</v>
      </c>
      <c r="CLG17">
        <v>-1.592473438634657</v>
      </c>
      <c r="CLH17">
        <v>1.385389823398469</v>
      </c>
      <c r="CLI17">
        <v>0.003920281342512322</v>
      </c>
      <c r="CLJ17">
        <v>-1.237667615219597</v>
      </c>
      <c r="CLK17">
        <v>1.763968667676325</v>
      </c>
      <c r="CLL17">
        <v>2.141937372387745E-05</v>
      </c>
      <c r="CLM17">
        <v>-3.66750118724026</v>
      </c>
      <c r="CLN17">
        <v>-0.6603385380508141</v>
      </c>
      <c r="CLO17">
        <v>0.0004104283472885565</v>
      </c>
      <c r="CLP17">
        <v>2.741825084550751</v>
      </c>
      <c r="CLQ17">
        <v>5.740226321570262</v>
      </c>
      <c r="CLR17">
        <v>2.044834454225654E-05</v>
      </c>
      <c r="CLS17">
        <v>-3.139300572522671</v>
      </c>
      <c r="CLT17">
        <v>-0.1405267488955765</v>
      </c>
      <c r="CLU17">
        <v>1.202806797976603E-05</v>
      </c>
      <c r="CLV17">
        <v>-9.630769671932979</v>
      </c>
      <c r="CLW17">
        <v>-6.629419618883646</v>
      </c>
      <c r="CLX17">
        <v>1.458114588811385E-05</v>
      </c>
      <c r="CLY17">
        <v>-5.429401402281467</v>
      </c>
      <c r="CLZ17">
        <v>-2.419786462382226</v>
      </c>
      <c r="CMA17">
        <v>0.00073957655412815</v>
      </c>
      <c r="CMH17">
        <v>8.502012050391661</v>
      </c>
      <c r="CMI17">
        <v>11.49180908693405</v>
      </c>
      <c r="CMJ17">
        <v>0.0008328037065386297</v>
      </c>
      <c r="CMN17">
        <v>-6.868806206685199</v>
      </c>
      <c r="CMO17">
        <v>-3.875015063319026</v>
      </c>
      <c r="CMP17">
        <v>0.000308399205595338</v>
      </c>
      <c r="CMQ17">
        <v>-0.002821431947708994</v>
      </c>
      <c r="CMR17">
        <v>2.995048755589417</v>
      </c>
      <c r="CMS17">
        <v>3.628880901611953E-05</v>
      </c>
      <c r="CMT17">
        <v>2.881774571636519</v>
      </c>
      <c r="CMU17">
        <v>5.88386838496429</v>
      </c>
      <c r="CMV17">
        <v>3.507243401242028E-05</v>
      </c>
      <c r="CMZ17">
        <v>-10.76492872995477</v>
      </c>
      <c r="CNA17">
        <v>-7.739201037291126</v>
      </c>
      <c r="CNB17">
        <v>0.005295313358359941</v>
      </c>
      <c r="CNC17">
        <v>-1.134139929381814</v>
      </c>
      <c r="CND17">
        <v>1.867914077105574</v>
      </c>
      <c r="CNE17">
        <v>3.375154120183273E-05</v>
      </c>
      <c r="CNI17">
        <v>1.544613233801329</v>
      </c>
      <c r="CNJ17">
        <v>4.545728404054482</v>
      </c>
      <c r="CNK17">
        <v>9.948837548144502E-06</v>
      </c>
      <c r="CNL17">
        <v>-4.36985635516041</v>
      </c>
      <c r="CNM17">
        <v>-1.375800883508839</v>
      </c>
      <c r="CNN17">
        <v>0.000282699338282204</v>
      </c>
      <c r="CNO17">
        <v>-1.955805564695361</v>
      </c>
      <c r="CNP17">
        <v>1.055120072900141</v>
      </c>
      <c r="CNQ17">
        <v>0.0009549564549459781</v>
      </c>
      <c r="CNR17">
        <v>-5.137615467240987</v>
      </c>
      <c r="CNS17">
        <v>-2.12836125861733</v>
      </c>
      <c r="CNT17">
        <v>0.0006851230180013901</v>
      </c>
      <c r="CNU17">
        <v>1.57436870639959</v>
      </c>
      <c r="CNV17">
        <v>4.586981490354307</v>
      </c>
      <c r="CNW17">
        <v>0.00127265855270702</v>
      </c>
      <c r="COA17">
        <v>4.192362282851658</v>
      </c>
      <c r="COB17">
        <v>7.188788445779277</v>
      </c>
      <c r="COC17">
        <v>0.0001021784913593738</v>
      </c>
      <c r="COD17">
        <v>4.878470363262805</v>
      </c>
      <c r="COE17">
        <v>7.887413326663497</v>
      </c>
      <c r="COF17">
        <v>0.0006398127550889178</v>
      </c>
      <c r="COG17">
        <v>6.465408915607415</v>
      </c>
      <c r="COH17">
        <v>9.476896410939872</v>
      </c>
      <c r="COI17">
        <v>0.001055700392105867</v>
      </c>
      <c r="COM17">
        <v>-4.040422662604247</v>
      </c>
      <c r="CON17">
        <v>-1.030508838768017</v>
      </c>
      <c r="COO17">
        <v>0.0007862712244463405</v>
      </c>
      <c r="COP17">
        <v>-8.34448254666682</v>
      </c>
      <c r="COQ17">
        <v>-5.343180692973069</v>
      </c>
      <c r="COR17">
        <v>1.355858431946541E-05</v>
      </c>
      <c r="COS17">
        <v>4.223733112896412</v>
      </c>
      <c r="COT17">
        <v>7.229295362221644</v>
      </c>
      <c r="COU17">
        <v>0.0002475089404484173</v>
      </c>
      <c r="COV17">
        <v>3.224921890122533</v>
      </c>
      <c r="COW17">
        <v>6.223727435343001</v>
      </c>
      <c r="COX17">
        <v>1.141377776276952E-05</v>
      </c>
      <c r="COY17">
        <v>-4.725051832941563</v>
      </c>
      <c r="COZ17">
        <v>-1.723529951129127</v>
      </c>
      <c r="CPA17">
        <v>1.852899400818406E-05</v>
      </c>
      <c r="CPB17">
        <v>-2.11686254325761</v>
      </c>
      <c r="CPC17">
        <v>0.8710781446783001</v>
      </c>
      <c r="CPD17">
        <v>0.001163416059672842</v>
      </c>
      <c r="CPH17">
        <v>-4.594426317568117</v>
      </c>
      <c r="CPI17">
        <v>-1.595551575016201</v>
      </c>
      <c r="CPJ17">
        <v>1.012963459574422E-05</v>
      </c>
      <c r="CPK17">
        <v>3.015870127932711</v>
      </c>
      <c r="CPL17">
        <v>6.018013315713585</v>
      </c>
      <c r="CPM17">
        <v>3.674603091269224E-05</v>
      </c>
      <c r="CPN17">
        <v>-7.773525152771792</v>
      </c>
      <c r="CPO17">
        <v>-4.769118221501454</v>
      </c>
      <c r="CPP17">
        <v>0.0001553683457718381</v>
      </c>
      <c r="CPQ17">
        <v>-4.487252447077259</v>
      </c>
      <c r="CPR17">
        <v>-1.517821024501231</v>
      </c>
      <c r="CPS17">
        <v>0.00747550340580335</v>
      </c>
      <c r="CPW17">
        <v>-9.454127472788171</v>
      </c>
      <c r="CPX17">
        <v>-6.449990153146902</v>
      </c>
      <c r="CPY17">
        <v>0.0001369393105122464</v>
      </c>
      <c r="CPZ17">
        <v>-1.756823796094974</v>
      </c>
      <c r="CQA17">
        <v>1.240111869392757</v>
      </c>
      <c r="CQB17">
        <v>7.512116802464985E-05</v>
      </c>
      <c r="CQC17">
        <v>-0.6153951547429155</v>
      </c>
      <c r="CQD17">
        <v>2.376430483831168</v>
      </c>
      <c r="CQE17">
        <v>0.0005345614777721713</v>
      </c>
      <c r="CQF17">
        <v>3.063771583929754</v>
      </c>
      <c r="CQG17">
        <v>6.062000133682971</v>
      </c>
      <c r="CQH17">
        <v>2.510428781462487E-05</v>
      </c>
      <c r="CQI17">
        <v>-6.626256243045676</v>
      </c>
      <c r="CQJ17">
        <v>-3.628537922004621</v>
      </c>
      <c r="CQK17">
        <v>4.16484709735403E-05</v>
      </c>
      <c r="CQL17">
        <v>3.706197978155129</v>
      </c>
      <c r="CQM17">
        <v>6.707749226185225</v>
      </c>
      <c r="CQN17">
        <v>1.925096360700516E-05</v>
      </c>
      <c r="CQO17">
        <v>-8.958137278039114</v>
      </c>
      <c r="CQP17">
        <v>-5.959786461015651</v>
      </c>
      <c r="CQQ17">
        <v>2.175843592078497E-05</v>
      </c>
      <c r="CQU17">
        <v>2.608474790810286</v>
      </c>
      <c r="CQV17">
        <v>5.606677089119768</v>
      </c>
      <c r="CQW17">
        <v>2.585385094472908E-05</v>
      </c>
      <c r="CQX17">
        <v>-5.195261561372591</v>
      </c>
      <c r="CQY17">
        <v>-2.148923844377709</v>
      </c>
      <c r="CQZ17">
        <v>0.01717747213038286</v>
      </c>
      <c r="CRA17">
        <v>-4.695923661751687</v>
      </c>
      <c r="CRB17">
        <v>-1.698075359718376</v>
      </c>
      <c r="CRC17">
        <v>3.703843311884058E-05</v>
      </c>
      <c r="CRM17">
        <v>2.848087573621245</v>
      </c>
      <c r="CRN17">
        <v>5.862169111373714</v>
      </c>
      <c r="CRO17">
        <v>0.00158631764379363</v>
      </c>
      <c r="CRS17">
        <v>5.074416828846807</v>
      </c>
      <c r="CRT17">
        <v>8.075896703358129</v>
      </c>
      <c r="CRU17">
        <v>1.752022855410077E-05</v>
      </c>
      <c r="CRY17">
        <v>3.709416097947793</v>
      </c>
      <c r="CRZ17">
        <v>6.712062321540448</v>
      </c>
      <c r="CSA17">
        <v>5.60199944186096E-05</v>
      </c>
      <c r="CSB17">
        <v>-9.494851206864306</v>
      </c>
      <c r="CSC17">
        <v>-6.505316392714271</v>
      </c>
      <c r="CSD17">
        <v>0.0008761609189944107</v>
      </c>
      <c r="CSE17">
        <v>-6.33417541926543</v>
      </c>
      <c r="CSF17">
        <v>-3.341114162104585</v>
      </c>
      <c r="CSG17">
        <v>0.0003851692175033452</v>
      </c>
      <c r="CSH17">
        <v>-9.206559027464138</v>
      </c>
      <c r="CSI17">
        <v>-6.208675224129994</v>
      </c>
      <c r="CSJ17">
        <v>3.582630662864215E-05</v>
      </c>
      <c r="CSK17">
        <v>2.368784600443504</v>
      </c>
      <c r="CSL17">
        <v>5.383186313826497</v>
      </c>
      <c r="CSM17">
        <v>0.001659274786927244</v>
      </c>
      <c r="CST17">
        <v>-2.893463669920767</v>
      </c>
      <c r="CSU17">
        <v>0.1033187968224681</v>
      </c>
      <c r="CSV17">
        <v>8.282016206707563E-05</v>
      </c>
      <c r="CSW17">
        <v>-4.589053415190223</v>
      </c>
      <c r="CSX17">
        <v>-1.594833250823151</v>
      </c>
      <c r="CSY17">
        <v>0.0002672519995492468</v>
      </c>
      <c r="CSZ17">
        <v>-4.838388501255585</v>
      </c>
      <c r="CTA17">
        <v>-1.841805530159151</v>
      </c>
      <c r="CTB17">
        <v>9.340869222246733E-05</v>
      </c>
      <c r="CTC17">
        <v>0.06428041097491399</v>
      </c>
      <c r="CTD17">
        <v>3.059021237437305</v>
      </c>
      <c r="CTE17">
        <v>0.0002212712503894817</v>
      </c>
      <c r="CTF17">
        <v>-0.9243704171771333</v>
      </c>
      <c r="CTG17">
        <v>2.07431579263512</v>
      </c>
      <c r="CTH17">
        <v>1.380835725935116E-05</v>
      </c>
      <c r="CTI17">
        <v>2.700019165711188</v>
      </c>
      <c r="CTJ17">
        <v>5.705844366038028</v>
      </c>
      <c r="CTK17">
        <v>0.000271463670782553</v>
      </c>
      <c r="CTL17">
        <v>-0.1355685698668935</v>
      </c>
      <c r="CTM17">
        <v>2.922610901073015</v>
      </c>
      <c r="CTN17">
        <v>0.02707880671078115</v>
      </c>
      <c r="CTO17">
        <v>6.077967688998055</v>
      </c>
      <c r="CTP17">
        <v>9.076722209748395</v>
      </c>
      <c r="CTQ17">
        <v>1.24097484906759E-05</v>
      </c>
      <c r="CTR17">
        <v>-4.368308250210673</v>
      </c>
      <c r="CTS17">
        <v>-1.37043621148329</v>
      </c>
      <c r="CTT17">
        <v>3.62257534220563E-05</v>
      </c>
      <c r="CUA17">
        <v>2.742185237358081</v>
      </c>
      <c r="CUB17">
        <v>5.747320765770025</v>
      </c>
      <c r="CUC17">
        <v>0.0002109892165591164</v>
      </c>
      <c r="CUG17">
        <v>-10.45129278401426</v>
      </c>
      <c r="CUH17">
        <v>-7.453799140427614</v>
      </c>
      <c r="CUI17">
        <v>5.025457976595468E-05</v>
      </c>
      <c r="CUJ17">
        <v>2.224775431337076</v>
      </c>
      <c r="CUK17">
        <v>5.227764613908233</v>
      </c>
      <c r="CUL17">
        <v>7.148169954965907E-05</v>
      </c>
      <c r="CUM17">
        <v>3.49994743700397</v>
      </c>
      <c r="CUN17">
        <v>6.497237841659143</v>
      </c>
      <c r="CUO17">
        <v>5.873525546166801E-05</v>
      </c>
      <c r="CUP17">
        <v>1.645768941065958</v>
      </c>
      <c r="CUQ17">
        <v>4.647036558991782</v>
      </c>
      <c r="CUR17">
        <v>1.285484164694864E-05</v>
      </c>
      <c r="CUV17">
        <v>-8.860580262834429</v>
      </c>
      <c r="CUW17">
        <v>-5.883498122543293</v>
      </c>
      <c r="CUX17">
        <v>0.004201826349081602</v>
      </c>
      <c r="CUY17">
        <v>-0.02984737029350892</v>
      </c>
      <c r="CUZ17">
        <v>2.979529232981362</v>
      </c>
      <c r="CVA17">
        <v>0.0007033655117945722</v>
      </c>
      <c r="CVE17">
        <v>-2.86482915987624</v>
      </c>
      <c r="CVF17">
        <v>0.1302215230664768</v>
      </c>
      <c r="CVG17">
        <v>0.0001959659146680968</v>
      </c>
      <c r="CVH17">
        <v>6.557529154615501</v>
      </c>
      <c r="CVI17">
        <v>9.570005841389182</v>
      </c>
      <c r="CVJ17">
        <v>0.001245341702788365</v>
      </c>
      <c r="CVK17">
        <v>-3.940916284324421</v>
      </c>
      <c r="CVL17">
        <v>-0.9427305175327287</v>
      </c>
      <c r="CVM17">
        <v>2.633153707302619E-05</v>
      </c>
      <c r="CVN17">
        <v>3.194944135983221</v>
      </c>
      <c r="CVO17">
        <v>6.197691944516125</v>
      </c>
      <c r="CVP17">
        <v>6.0403613868001E-05</v>
      </c>
      <c r="CVQ17">
        <v>0.06788556020414432</v>
      </c>
      <c r="CVR17">
        <v>3.0612619354206</v>
      </c>
      <c r="CVS17">
        <v>0.0003509792421854561</v>
      </c>
      <c r="CVW17">
        <v>-0.4026628577186563</v>
      </c>
      <c r="CVX17">
        <v>2.593831528792934</v>
      </c>
      <c r="CVY17">
        <v>9.831460744094888E-05</v>
      </c>
      <c r="CVZ17">
        <v>-4.544154427803637</v>
      </c>
      <c r="CWA17">
        <v>-1.55746945290078</v>
      </c>
      <c r="CWB17">
        <v>0.001418319146700477</v>
      </c>
      <c r="CWC17">
        <v>-0.2599974071037033</v>
      </c>
      <c r="CWD17">
        <v>2.74249016128829</v>
      </c>
      <c r="CWE17">
        <v>4.950397203875615E-05</v>
      </c>
      <c r="CWI17">
        <v>-7.904724495036544</v>
      </c>
      <c r="CWJ17">
        <v>-4.805632518696141</v>
      </c>
      <c r="CWK17">
        <v>0.07855375820037556</v>
      </c>
      <c r="CWU17">
        <v>5.34698055426904</v>
      </c>
      <c r="CWV17">
        <v>8.388371370498643</v>
      </c>
      <c r="CWW17">
        <v>0.01370559734522203</v>
      </c>
      <c r="CXA17">
        <v>-8.156998648266534</v>
      </c>
      <c r="CXB17">
        <v>-5.150404179796189</v>
      </c>
      <c r="CXC17">
        <v>0.0003478961152508956</v>
      </c>
      <c r="CXD17">
        <v>-3.945782620816653</v>
      </c>
      <c r="CXE17">
        <v>-0.9415115448772773</v>
      </c>
      <c r="CXF17">
        <v>0.0001459367174393198</v>
      </c>
      <c r="CXG17">
        <v>-3.092978423599107</v>
      </c>
      <c r="CXH17">
        <v>-0.09143602572446863</v>
      </c>
      <c r="CXI17">
        <v>1.903192962952041E-05</v>
      </c>
      <c r="CXJ17">
        <v>-5.370131812663002</v>
      </c>
      <c r="CXK17">
        <v>-2.390275167715177</v>
      </c>
      <c r="CXL17">
        <v>0.003246038022063806</v>
      </c>
      <c r="CXM17">
        <v>-6.698111140796195</v>
      </c>
      <c r="CXN17">
        <v>-3.758336991973642</v>
      </c>
      <c r="CXO17">
        <v>0.02901722520038369</v>
      </c>
      <c r="CXP17">
        <v>-0.8318626440609194</v>
      </c>
      <c r="CXQ17">
        <v>2.157577675584182</v>
      </c>
      <c r="CXR17">
        <v>0.0008920547935810933</v>
      </c>
      <c r="CXS17">
        <v>-1.209697921498145</v>
      </c>
      <c r="CXT17">
        <v>1.780790201802928</v>
      </c>
      <c r="CXU17">
        <v>0.0007238063866846644</v>
      </c>
      <c r="CXV17">
        <v>-0.2605967923134385</v>
      </c>
      <c r="CXW17">
        <v>2.764907753565203</v>
      </c>
      <c r="CXX17">
        <v>0.005203854883805871</v>
      </c>
      <c r="CXY17">
        <v>-7.95580601957723</v>
      </c>
      <c r="CXZ17">
        <v>-4.994623464800705</v>
      </c>
      <c r="CYA17">
        <v>0.01205435242942032</v>
      </c>
      <c r="CYB17">
        <v>-7.752764333307728</v>
      </c>
      <c r="CYC17">
        <v>-4.757063805724103</v>
      </c>
      <c r="CYD17">
        <v>0.0001478837044733532</v>
      </c>
      <c r="CYH17">
        <v>-3.566894460201857</v>
      </c>
      <c r="CYI17">
        <v>-0.5786440929046545</v>
      </c>
      <c r="CYJ17">
        <v>0.001104430949205229</v>
      </c>
      <c r="CYK17">
        <v>-1.776638002657031</v>
      </c>
      <c r="CYL17">
        <v>1.223023129176097</v>
      </c>
      <c r="CYM17">
        <v>9.186530761505528E-07</v>
      </c>
      <c r="CYN17">
        <v>-1.864387906785292</v>
      </c>
      <c r="CYO17">
        <v>1.114657458368831</v>
      </c>
      <c r="CYP17">
        <v>0.003512773772192306</v>
      </c>
      <c r="CYQ17">
        <v>-4.899131850081432</v>
      </c>
      <c r="CYR17">
        <v>-1.896085215430927</v>
      </c>
      <c r="CYS17">
        <v>7.425586154927955E-05</v>
      </c>
      <c r="CYT17">
        <v>-5.173971878644814</v>
      </c>
      <c r="CYU17">
        <v>-2.162851095088226</v>
      </c>
      <c r="CYV17">
        <v>0.00098937461529968</v>
      </c>
      <c r="CYW17">
        <v>-7.141778836742764</v>
      </c>
      <c r="CYX17">
        <v>-4.137425024564326</v>
      </c>
      <c r="CYY17">
        <v>0.0001516454438809435</v>
      </c>
      <c r="CYZ17">
        <v>-2.053449699699985</v>
      </c>
      <c r="CZA17">
        <v>0.950971293930191</v>
      </c>
      <c r="CZB17">
        <v>0.0001563614774244232</v>
      </c>
      <c r="CZC17">
        <v>-6.212579480232907</v>
      </c>
      <c r="CZD17">
        <v>-3.219666477763413</v>
      </c>
      <c r="CZE17">
        <v>0.0004018042719792243</v>
      </c>
      <c r="CZI17">
        <v>1.566955380960654</v>
      </c>
      <c r="CZJ17">
        <v>4.592539883064699</v>
      </c>
      <c r="CZK17">
        <v>0.005236533983295179</v>
      </c>
      <c r="CZL17">
        <v>-1.466574503317138</v>
      </c>
      <c r="CZM17">
        <v>1.539348602811147</v>
      </c>
      <c r="CZN17">
        <v>0.000280665489655498</v>
      </c>
      <c r="CZO17">
        <v>-3.673526424915059</v>
      </c>
      <c r="CZP17">
        <v>-0.6714098319243755</v>
      </c>
      <c r="CZQ17">
        <v>3.583972710567505E-05</v>
      </c>
      <c r="CZR17">
        <v>1.019933478205087</v>
      </c>
      <c r="CZS17">
        <v>4.015344172386739</v>
      </c>
      <c r="CZT17">
        <v>0.0001684938231545612</v>
      </c>
      <c r="CZX17">
        <v>-6.351795451730642</v>
      </c>
      <c r="CZY17">
        <v>-3.350089037075968</v>
      </c>
      <c r="CZZ17">
        <v>2.329480778950538E-05</v>
      </c>
      <c r="DAA17">
        <v>0.8487870167356557</v>
      </c>
      <c r="DAB17">
        <v>3.857495125049427</v>
      </c>
      <c r="DAC17">
        <v>0.000606649203234972</v>
      </c>
      <c r="DAD17">
        <v>3.434159725819097</v>
      </c>
      <c r="DAE17">
        <v>6.430501639584982</v>
      </c>
      <c r="DAF17">
        <v>0.0001070527591697544</v>
      </c>
      <c r="DAG17">
        <v>-1.160747500272609</v>
      </c>
      <c r="DAH17">
        <v>1.824368273240202</v>
      </c>
      <c r="DAI17">
        <v>0.001772321584975485</v>
      </c>
      <c r="DAJ17">
        <v>-2.994338835362087</v>
      </c>
      <c r="DAK17">
        <v>0.00738464796846415</v>
      </c>
      <c r="DAL17">
        <v>2.376315832549278E-05</v>
      </c>
      <c r="DAP17">
        <v>-3.539146300600246</v>
      </c>
      <c r="DAQ17">
        <v>-0.5448567763367371</v>
      </c>
      <c r="DAR17">
        <v>0.0002608762650964778</v>
      </c>
      <c r="DAS17">
        <v>-6.404819703567112</v>
      </c>
      <c r="DAT17">
        <v>-3.405705750823114</v>
      </c>
      <c r="DAU17">
        <v>6.280637918951726E-06</v>
      </c>
      <c r="DAV17">
        <v>7.837278571595799</v>
      </c>
      <c r="DAW17">
        <v>10.8423607828955</v>
      </c>
      <c r="DAX17">
        <v>0.0002066309735585486</v>
      </c>
      <c r="DAY17">
        <v>-0.3846824708814968</v>
      </c>
      <c r="DAZ17">
        <v>2.612852821634462</v>
      </c>
      <c r="DBA17">
        <v>4.859826385509893E-05</v>
      </c>
      <c r="DBB17">
        <v>-3.538243093398465</v>
      </c>
      <c r="DBC17">
        <v>-0.5284942853940039</v>
      </c>
      <c r="DBD17">
        <v>0.0007603140600627059</v>
      </c>
      <c r="DBE17">
        <v>4.070686998943474</v>
      </c>
      <c r="DBF17">
        <v>7.059604197992979</v>
      </c>
      <c r="DBG17">
        <v>0.0009826278152663956</v>
      </c>
      <c r="DBH17">
        <v>-2.39656932198743</v>
      </c>
      <c r="DBI17">
        <v>0.6070820838662782</v>
      </c>
      <c r="DBJ17">
        <v>0.0001066621176679211</v>
      </c>
      <c r="DBK17">
        <v>-8.47423959003889</v>
      </c>
      <c r="DBL17">
        <v>-5.475749000461516</v>
      </c>
      <c r="DBM17">
        <v>1.822655859145816E-05</v>
      </c>
      <c r="DBN17">
        <v>0.5579041023847569</v>
      </c>
      <c r="DBO17">
        <v>3.599736496418234</v>
      </c>
      <c r="DBP17">
        <v>0.01399959352457684</v>
      </c>
      <c r="DBQ17">
        <v>3.47916576059112</v>
      </c>
      <c r="DBR17">
        <v>6.477977806020942</v>
      </c>
      <c r="DBS17">
        <v>1.128988848645978E-05</v>
      </c>
      <c r="DBW17">
        <v>-5.707514242784666</v>
      </c>
      <c r="DBX17">
        <v>-2.706040638162588</v>
      </c>
      <c r="DBY17">
        <v>1.737208465767757E-05</v>
      </c>
      <c r="DCC17">
        <v>5.544265299346564</v>
      </c>
      <c r="DCD17">
        <v>8.543658357495572</v>
      </c>
      <c r="DCE17">
        <v>2.947027283886636E-06</v>
      </c>
      <c r="DCF17">
        <v>-6.877947538474203</v>
      </c>
      <c r="DCG17">
        <v>-3.88048586329509</v>
      </c>
      <c r="DCH17">
        <v>5.154474317066643E-05</v>
      </c>
      <c r="DCI17">
        <v>8.404279897978187</v>
      </c>
      <c r="DCJ17">
        <v>11.45496047802611</v>
      </c>
      <c r="DCK17">
        <v>0.02054816955195386</v>
      </c>
      <c r="DCL17">
        <v>1.82093934390764</v>
      </c>
      <c r="DCM17">
        <v>4.815839187361755</v>
      </c>
      <c r="DCN17">
        <v>0.0002080927743402892</v>
      </c>
      <c r="DCR17">
        <v>-3.21357699864977</v>
      </c>
      <c r="DCS17">
        <v>-0.2247836185755104</v>
      </c>
      <c r="DCT17">
        <v>0.001004706641280044</v>
      </c>
      <c r="DCU17">
        <v>3.540151844830232</v>
      </c>
      <c r="DCV17">
        <v>6.532070301111651</v>
      </c>
      <c r="DCW17">
        <v>0.0005224907910026374</v>
      </c>
      <c r="DDA17">
        <v>-1.612225240859805</v>
      </c>
      <c r="DDB17">
        <v>1.391632761900531</v>
      </c>
      <c r="DDC17">
        <v>0.0001190734823901151</v>
      </c>
      <c r="DDD17">
        <v>-1.717677467059378</v>
      </c>
      <c r="DDE17">
        <v>1.284048870305412</v>
      </c>
      <c r="DDF17">
        <v>2.384192557658514E-05</v>
      </c>
      <c r="DDG17">
        <v>-6.107940210014703</v>
      </c>
      <c r="DDH17">
        <v>-3.10907321433874</v>
      </c>
      <c r="DDI17">
        <v>1.026959038629958E-05</v>
      </c>
      <c r="DDJ17">
        <v>4.382000686045071</v>
      </c>
      <c r="DDK17">
        <v>7.390486627175454</v>
      </c>
      <c r="DDL17">
        <v>0.0005760895749465818</v>
      </c>
      <c r="DDM17">
        <v>5.223704781270648</v>
      </c>
      <c r="DDN17">
        <v>8.220451429010931</v>
      </c>
      <c r="DDO17">
        <v>8.467440740646369E-05</v>
      </c>
      <c r="DDP17">
        <v>-9.155812590267759</v>
      </c>
      <c r="DDQ17">
        <v>-6.16519404709785</v>
      </c>
      <c r="DDR17">
        <v>0.0007040938580388145</v>
      </c>
      <c r="DDS17">
        <v>1.276380787939727</v>
      </c>
      <c r="DDT17">
        <v>4.26903902970996</v>
      </c>
      <c r="DDU17">
        <v>0.0004312113112347874</v>
      </c>
      <c r="DDV17">
        <v>3.346755883354617</v>
      </c>
      <c r="DDW17">
        <v>6.34538686958038</v>
      </c>
      <c r="DDX17">
        <v>1.49935897124205E-05</v>
      </c>
      <c r="DDY17">
        <v>-5.67607390074448</v>
      </c>
      <c r="DDZ17">
        <v>-2.673421091397272</v>
      </c>
      <c r="DEA17">
        <v>5.629917946108328E-05</v>
      </c>
      <c r="DEB17">
        <v>5.083746979824</v>
      </c>
      <c r="DEC17">
        <v>8.090057243209317</v>
      </c>
      <c r="DED17">
        <v>0.0003185553919365941</v>
      </c>
      <c r="DEE17">
        <v>5.539823506197587</v>
      </c>
      <c r="DEF17">
        <v>8.548376883476317</v>
      </c>
      <c r="DEG17">
        <v>0.0005852821029783662</v>
      </c>
      <c r="DEH17">
        <v>4.648278591696139</v>
      </c>
      <c r="DEI17">
        <v>7.645580835893386</v>
      </c>
      <c r="DEJ17">
        <v>5.822309097027107E-05</v>
      </c>
      <c r="DEK17">
        <v>-4.251891669401922</v>
      </c>
      <c r="DEL17">
        <v>-1.243624039781973</v>
      </c>
      <c r="DEM17">
        <v>0.0005468295962612176</v>
      </c>
      <c r="DEN17">
        <v>-0.7915059603784317</v>
      </c>
      <c r="DEO17">
        <v>2.213020297755679</v>
      </c>
      <c r="DEP17">
        <v>0.0001638961015728001</v>
      </c>
      <c r="DEQ17">
        <v>7.123021229219873</v>
      </c>
      <c r="DER17">
        <v>10.12425734764067</v>
      </c>
      <c r="DES17">
        <v>1.222391000180271E-05</v>
      </c>
      <c r="DET17">
        <v>-1.109389536623813</v>
      </c>
      <c r="DEU17">
        <v>1.892755109227502</v>
      </c>
      <c r="DEV17">
        <v>3.679604662050178E-05</v>
      </c>
      <c r="DEW17">
        <v>-0.05707121461110506</v>
      </c>
      <c r="DEX17">
        <v>2.949453000829161</v>
      </c>
      <c r="DEY17">
        <v>0.0003405230968880702</v>
      </c>
      <c r="DFC17">
        <v>-4.605882333670531</v>
      </c>
      <c r="DFD17">
        <v>-1.604469929942075</v>
      </c>
      <c r="DFE17">
        <v>1.595907433726563E-05</v>
      </c>
      <c r="DFF17">
        <v>1.599157253976543</v>
      </c>
      <c r="DFG17">
        <v>4.599726158117646</v>
      </c>
      <c r="DFH17">
        <v>2.58921537411111E-06</v>
      </c>
      <c r="DFI17">
        <v>6.105644165144878</v>
      </c>
      <c r="DFJ17">
        <v>9.110157135023362</v>
      </c>
      <c r="DFK17">
        <v>0.0001629351769928501</v>
      </c>
      <c r="DFL17">
        <v>-11.28821072543073</v>
      </c>
      <c r="DFM17">
        <v>-8.305014013928934</v>
      </c>
      <c r="DFN17">
        <v>0.002258804034830612</v>
      </c>
      <c r="DFO17">
        <v>-1.372463851332398</v>
      </c>
      <c r="DFP17">
        <v>1.629265219224475</v>
      </c>
      <c r="DFQ17">
        <v>2.391747992514525E-05</v>
      </c>
      <c r="DFR17">
        <v>-1.311724025456782</v>
      </c>
      <c r="DFS17">
        <v>1.690132487373198</v>
      </c>
      <c r="DFT17">
        <v>2.757311910305286E-05</v>
      </c>
      <c r="DFU17">
        <v>-4.738905581262393</v>
      </c>
      <c r="DFV17">
        <v>-1.735089631084032</v>
      </c>
      <c r="DFW17">
        <v>0.0001164918061098264</v>
      </c>
      <c r="DFX17">
        <v>2.641590324297474</v>
      </c>
      <c r="DFY17">
        <v>5.641719366663528</v>
      </c>
      <c r="DFZ17">
        <v>1.332154578955241E-07</v>
      </c>
      <c r="DGA17">
        <v>-0.6646128572364142</v>
      </c>
      <c r="DGB17">
        <v>2.336884472460922</v>
      </c>
      <c r="DGC17">
        <v>1.793596978019886E-05</v>
      </c>
      <c r="DGD17">
        <v>-3.657730120789195</v>
      </c>
      <c r="DGE17">
        <v>-0.6624596464128558</v>
      </c>
      <c r="DGF17">
        <v>0.0001789473009988792</v>
      </c>
      <c r="DGG17">
        <v>0.5770636140383307</v>
      </c>
      <c r="DGH17">
        <v>3.568461262905407</v>
      </c>
      <c r="DGI17">
        <v>0.0005920035601129295</v>
      </c>
      <c r="DGJ17">
        <v>5.148899636171863</v>
      </c>
      <c r="DGK17">
        <v>8.167674571322715</v>
      </c>
      <c r="DGL17">
        <v>0.002819985519349698</v>
      </c>
      <c r="DGM17">
        <v>-6.298406275288412</v>
      </c>
      <c r="DGN17">
        <v>-3.299358229511488</v>
      </c>
      <c r="DGO17">
        <v>7.249734742668521E-06</v>
      </c>
      <c r="DGP17">
        <v>-6.314393571827614</v>
      </c>
      <c r="DGQ17">
        <v>-3.31780021441597</v>
      </c>
      <c r="DGR17">
        <v>9.284170979842456E-05</v>
      </c>
      <c r="DGS17">
        <v>-3.908099051299789</v>
      </c>
      <c r="DGT17">
        <v>-0.903795551227801</v>
      </c>
      <c r="DGU17">
        <v>0.0001481609029568049</v>
      </c>
      <c r="DGV17">
        <v>4.263974943286126</v>
      </c>
      <c r="DGW17">
        <v>7.257666409057301</v>
      </c>
      <c r="DGX17">
        <v>0.0003183808329300018</v>
      </c>
      <c r="DGY17">
        <v>-6.070995600738618</v>
      </c>
      <c r="DGZ17">
        <v>-3.066799432047598</v>
      </c>
      <c r="DHA17">
        <v>0.0001408626534679509</v>
      </c>
      <c r="DHB17">
        <v>0.03346317482219552</v>
      </c>
      <c r="DHC17">
        <v>3.027210222686825</v>
      </c>
      <c r="DHD17">
        <v>0.000312795283257873</v>
      </c>
      <c r="DHE17">
        <v>-3.07402971483</v>
      </c>
      <c r="DHF17">
        <v>-0.0694592874032538</v>
      </c>
      <c r="DHG17">
        <v>0.0001671104549052298</v>
      </c>
      <c r="DHH17">
        <v>-9.765671181979318</v>
      </c>
      <c r="DHI17">
        <v>-6.764073160401977</v>
      </c>
      <c r="DHJ17">
        <v>2.042938369318536E-05</v>
      </c>
      <c r="DHK17">
        <v>-1.719100701601555</v>
      </c>
      <c r="DHL17">
        <v>1.300600004274489</v>
      </c>
      <c r="DHM17">
        <v>0.003104942496115332</v>
      </c>
      <c r="DHQ17">
        <v>-7.850034427046885</v>
      </c>
      <c r="DHR17">
        <v>-4.852307830572489</v>
      </c>
      <c r="DHS17">
        <v>4.134690872182193E-05</v>
      </c>
      <c r="DHT17">
        <v>-2.879558111568578</v>
      </c>
      <c r="DHU17">
        <v>0.1216408163298482</v>
      </c>
      <c r="DHV17">
        <v>1.149942484500445E-05</v>
      </c>
      <c r="DHW17">
        <v>-6.51091797947463</v>
      </c>
      <c r="DHX17">
        <v>-3.505469466820809</v>
      </c>
      <c r="DHY17">
        <v>0.0002374903211107865</v>
      </c>
      <c r="DHZ17">
        <v>-2.238687485796599</v>
      </c>
      <c r="DIA17">
        <v>0.7564749838309576</v>
      </c>
      <c r="DIB17">
        <v>0.0001872136008345067</v>
      </c>
      <c r="DIC17">
        <v>-5.196555923152271</v>
      </c>
      <c r="DID17">
        <v>-2.224531293866792</v>
      </c>
      <c r="DIE17">
        <v>0.006260970932918808</v>
      </c>
      <c r="DIF17">
        <v>-10.73337156976715</v>
      </c>
      <c r="DIG17">
        <v>-7.725127618990348</v>
      </c>
      <c r="DIH17">
        <v>0.0005437017952820242</v>
      </c>
      <c r="DIO17">
        <v>-1.835173544662421</v>
      </c>
      <c r="DIP17">
        <v>1.159889420761044</v>
      </c>
      <c r="DIQ17">
        <v>0.0001949944832792121</v>
      </c>
      <c r="DIR17">
        <v>6.441975640915588</v>
      </c>
      <c r="DIS17">
        <v>9.444567325646073</v>
      </c>
      <c r="DIT17">
        <v>5.373463793781398E-05</v>
      </c>
      <c r="DJD17">
        <v>0.7037946962339739</v>
      </c>
      <c r="DJE17">
        <v>3.702240181791333</v>
      </c>
      <c r="DJF17">
        <v>1.933212121903533E-05</v>
      </c>
      <c r="DJG17">
        <v>4.748986939826173</v>
      </c>
      <c r="DJH17">
        <v>7.753254397574724</v>
      </c>
      <c r="DJI17">
        <v>0.0001456895650853799</v>
      </c>
      <c r="DJJ17">
        <v>-3.715930328797464</v>
      </c>
      <c r="DJK17">
        <v>-0.727414511331648</v>
      </c>
      <c r="DJL17">
        <v>0.001055091587827662</v>
      </c>
      <c r="DJM17">
        <v>-0.6557114869204828</v>
      </c>
      <c r="DJN17">
        <v>2.346659640769326</v>
      </c>
      <c r="DJO17">
        <v>4.497797217101759E-05</v>
      </c>
      <c r="DJP17">
        <v>3.480046258968221</v>
      </c>
      <c r="DJQ17">
        <v>6.469630581333624</v>
      </c>
      <c r="DJR17">
        <v>0.0008678907247027437</v>
      </c>
      <c r="DJS17">
        <v>-4.110435528911203</v>
      </c>
      <c r="DJT17">
        <v>-1.109199521573543</v>
      </c>
      <c r="DJU17">
        <v>1.222171310999149E-05</v>
      </c>
      <c r="DJV17">
        <v>-4.662543225360602</v>
      </c>
      <c r="DJW17">
        <v>-1.642162334593528</v>
      </c>
      <c r="DJX17">
        <v>0.003323045667674982</v>
      </c>
      <c r="DJY17">
        <v>-1.100043138898252</v>
      </c>
      <c r="DJZ17">
        <v>1.893754475751712</v>
      </c>
      <c r="DKA17">
        <v>0.0003077566722427659</v>
      </c>
      <c r="DKB17">
        <v>5.51560902149145</v>
      </c>
      <c r="DKC17">
        <v>8.496970314839936</v>
      </c>
      <c r="DKD17">
        <v>0.002779211085129376</v>
      </c>
      <c r="DKE17">
        <v>-0.1252994399169311</v>
      </c>
      <c r="DKF17">
        <v>2.881234529128241</v>
      </c>
      <c r="DKG17">
        <v>0.0003415420118661045</v>
      </c>
      <c r="DKH17">
        <v>3.414345178470428</v>
      </c>
      <c r="DKI17">
        <v>6.335327004236087</v>
      </c>
      <c r="DKJ17">
        <v>0.04995097487462964</v>
      </c>
    </row>
    <row r="18" spans="1:3000">
      <c r="A18">
        <v>-1.055666091590896</v>
      </c>
      <c r="B18">
        <v>1.947685798284668</v>
      </c>
      <c r="C18">
        <v>8.988132590330368E-05</v>
      </c>
      <c r="D18">
        <v>3.464593904471068</v>
      </c>
      <c r="E18">
        <v>6.465857190104632</v>
      </c>
      <c r="F18">
        <v>1.276712473575658E-05</v>
      </c>
      <c r="G18">
        <v>-1.816543106193679</v>
      </c>
      <c r="H18">
        <v>1.181837142562766</v>
      </c>
      <c r="I18">
        <v>2.098875272798838E-05</v>
      </c>
      <c r="J18">
        <v>6.517016754421717</v>
      </c>
      <c r="K18">
        <v>9.505754396245129</v>
      </c>
      <c r="L18">
        <v>0.001014725693582118</v>
      </c>
      <c r="P18">
        <v>8.236531546147331</v>
      </c>
      <c r="Q18">
        <v>11.20427599539717</v>
      </c>
      <c r="R18">
        <v>0.008323364433569786</v>
      </c>
      <c r="S18">
        <v>4.653337516013443</v>
      </c>
      <c r="T18">
        <v>7.642680354404959</v>
      </c>
      <c r="U18">
        <v>0.0009086007483947736</v>
      </c>
      <c r="V18">
        <v>-7.03616088846145</v>
      </c>
      <c r="W18">
        <v>-3.990736387916228</v>
      </c>
      <c r="X18">
        <v>0.0165070819982632</v>
      </c>
      <c r="Y18">
        <v>4.351206611627343</v>
      </c>
      <c r="Z18">
        <v>7.349518097993172</v>
      </c>
      <c r="AA18">
        <v>2.280862634223576E-05</v>
      </c>
      <c r="AB18">
        <v>6.408773032361859</v>
      </c>
      <c r="AC18">
        <v>9.409790494153553</v>
      </c>
      <c r="AD18">
        <v>8.281827980454368E-06</v>
      </c>
      <c r="AE18">
        <v>-4.53500235855731</v>
      </c>
      <c r="AF18">
        <v>-1.543831754024904</v>
      </c>
      <c r="AG18">
        <v>0.0006236657945852589</v>
      </c>
      <c r="AH18">
        <v>-5.490626994437106</v>
      </c>
      <c r="AI18">
        <v>-2.49084140604342</v>
      </c>
      <c r="AJ18">
        <v>3.677786953774721E-07</v>
      </c>
      <c r="AN18">
        <v>-6.945001411532033</v>
      </c>
      <c r="AO18">
        <v>-3.952071000495258</v>
      </c>
      <c r="AP18">
        <v>0.0003998327048716549</v>
      </c>
      <c r="AQ18">
        <v>7.612127348960701</v>
      </c>
      <c r="AR18">
        <v>10.60964645841782</v>
      </c>
      <c r="AS18">
        <v>4.923854308589366E-05</v>
      </c>
      <c r="AT18">
        <v>1.385446605145222</v>
      </c>
      <c r="AU18">
        <v>4.383819629688575</v>
      </c>
      <c r="AV18">
        <v>2.117639309226313E-05</v>
      </c>
      <c r="AW18">
        <v>2.460483907577067</v>
      </c>
      <c r="AX18">
        <v>5.433144204798015</v>
      </c>
      <c r="AY18">
        <v>0.005979674784374967</v>
      </c>
      <c r="BC18">
        <v>-7.290517639402751</v>
      </c>
      <c r="BD18">
        <v>-4.306927838755396</v>
      </c>
      <c r="BE18">
        <v>0.002154357142348428</v>
      </c>
      <c r="BF18">
        <v>-0.1479253410267793</v>
      </c>
      <c r="BG18">
        <v>2.854374890298176</v>
      </c>
      <c r="BH18">
        <v>4.23285131864561E-05</v>
      </c>
      <c r="BI18">
        <v>4.480085789392136</v>
      </c>
      <c r="BJ18">
        <v>7.458772473075521</v>
      </c>
      <c r="BK18">
        <v>0.003634059619296938</v>
      </c>
      <c r="BL18">
        <v>-8.712517821008447</v>
      </c>
      <c r="BM18">
        <v>-5.731191948780937</v>
      </c>
      <c r="BN18">
        <v>0.002789784384506325</v>
      </c>
      <c r="BO18">
        <v>-1.119304156168402</v>
      </c>
      <c r="BP18">
        <v>1.863654393370954</v>
      </c>
      <c r="BQ18">
        <v>0.002323288270420482</v>
      </c>
      <c r="BR18">
        <v>-4.173547180816427</v>
      </c>
      <c r="BS18">
        <v>-1.171673248887072</v>
      </c>
      <c r="BT18">
        <v>2.809296700683023E-05</v>
      </c>
      <c r="BU18">
        <v>1.963538901818333</v>
      </c>
      <c r="BV18">
        <v>4.963585937966235</v>
      </c>
      <c r="BW18">
        <v>1.769919367493683E-08</v>
      </c>
      <c r="BX18">
        <v>-5.58464736087924</v>
      </c>
      <c r="BY18">
        <v>-2.585641606695961</v>
      </c>
      <c r="BZ18">
        <v>7.908197952546956E-06</v>
      </c>
      <c r="CA18">
        <v>-3.886601902422096</v>
      </c>
      <c r="CB18">
        <v>-0.8827274859749992</v>
      </c>
      <c r="CC18">
        <v>0.0001200888224442836</v>
      </c>
      <c r="CD18">
        <v>-1.583715767507799</v>
      </c>
      <c r="CE18">
        <v>1.414757773671842</v>
      </c>
      <c r="CF18">
        <v>1.864061224200781E-05</v>
      </c>
      <c r="CG18">
        <v>1.18296445354015</v>
      </c>
      <c r="CH18">
        <v>4.169434536660318</v>
      </c>
      <c r="CI18">
        <v>0.001464469206201439</v>
      </c>
      <c r="CJ18">
        <v>0.9047455656909296</v>
      </c>
      <c r="CK18">
        <v>3.895020811363806</v>
      </c>
      <c r="CL18">
        <v>0.000756566773783292</v>
      </c>
      <c r="CM18">
        <v>-3.633271533775757</v>
      </c>
      <c r="CN18">
        <v>-0.6303221266972645</v>
      </c>
      <c r="CO18">
        <v>6.959201691730666E-05</v>
      </c>
      <c r="CS18">
        <v>-1.287789142816483</v>
      </c>
      <c r="CT18">
        <v>1.715879307909264</v>
      </c>
      <c r="CU18">
        <v>0.0001076602458178537</v>
      </c>
      <c r="CV18">
        <v>-1.98645184009929</v>
      </c>
      <c r="CW18">
        <v>1.011952618581546</v>
      </c>
      <c r="CX18">
        <v>2.036601680926986E-05</v>
      </c>
      <c r="CY18">
        <v>-3.326868900357152</v>
      </c>
      <c r="CZ18">
        <v>-0.3114417258287735</v>
      </c>
      <c r="DA18">
        <v>0.001903981711432457</v>
      </c>
      <c r="DB18">
        <v>1.963771238022395</v>
      </c>
      <c r="DC18">
        <v>4.965778715130736</v>
      </c>
      <c r="DD18">
        <v>3.223971472410993E-05</v>
      </c>
      <c r="DE18">
        <v>4.397808696677405</v>
      </c>
      <c r="DF18">
        <v>7.39537311682983</v>
      </c>
      <c r="DG18">
        <v>4.745639355129159E-05</v>
      </c>
      <c r="DH18">
        <v>3.135506639206419</v>
      </c>
      <c r="DI18">
        <v>6.122153058603748</v>
      </c>
      <c r="DJ18">
        <v>0.001426544919296392</v>
      </c>
      <c r="DK18">
        <v>-0.7881032525260389</v>
      </c>
      <c r="DL18">
        <v>2.207099820366637</v>
      </c>
      <c r="DM18">
        <v>0.0001840840773838759</v>
      </c>
      <c r="DQ18">
        <v>-2.680001474942964</v>
      </c>
      <c r="DR18">
        <v>0.3154683988910261</v>
      </c>
      <c r="DS18">
        <v>0.0001641763446397482</v>
      </c>
      <c r="DT18">
        <v>2.288264806420997</v>
      </c>
      <c r="DU18">
        <v>5.277173481073891</v>
      </c>
      <c r="DV18">
        <v>0.0009841399836427885</v>
      </c>
      <c r="DW18">
        <v>4.761485867136953</v>
      </c>
      <c r="DX18">
        <v>7.757194093887664</v>
      </c>
      <c r="DY18">
        <v>0.0001473545409864921</v>
      </c>
      <c r="DZ18">
        <v>-7.373041416391138</v>
      </c>
      <c r="EA18">
        <v>-4.369186694179202</v>
      </c>
      <c r="EB18">
        <v>0.0001188710666495457</v>
      </c>
      <c r="EC18">
        <v>1.32212961975783</v>
      </c>
      <c r="ED18">
        <v>4.320516632840031</v>
      </c>
      <c r="EE18">
        <v>2.081381437594259E-05</v>
      </c>
      <c r="EF18">
        <v>-5.389783369683185</v>
      </c>
      <c r="EG18">
        <v>-2.388616297497727</v>
      </c>
      <c r="EH18">
        <v>1.089645988856135E-05</v>
      </c>
      <c r="EL18">
        <v>-3.630578929855957</v>
      </c>
      <c r="EM18">
        <v>-0.6264592798452087</v>
      </c>
      <c r="EN18">
        <v>0.0001357721296884838</v>
      </c>
      <c r="ER18">
        <v>-2.597864167910975</v>
      </c>
      <c r="ES18">
        <v>0.3994824408378995</v>
      </c>
      <c r="ET18">
        <v>5.632388105238594E-05</v>
      </c>
      <c r="EU18">
        <v>-3.696639970476364</v>
      </c>
      <c r="EV18">
        <v>-0.7004401110359774</v>
      </c>
      <c r="EW18">
        <v>0.0001155285461825451</v>
      </c>
      <c r="EX18">
        <v>0.9008341721224482</v>
      </c>
      <c r="EY18">
        <v>3.904175876936901</v>
      </c>
      <c r="EZ18">
        <v>8.933592853549828E-05</v>
      </c>
      <c r="FA18">
        <v>0.6711790191004724</v>
      </c>
      <c r="FB18">
        <v>3.681730526563378</v>
      </c>
      <c r="FC18">
        <v>0.0008906744779179956</v>
      </c>
      <c r="FD18">
        <v>-6.988886821742265</v>
      </c>
      <c r="FE18">
        <v>-4.001995589990941</v>
      </c>
      <c r="FF18">
        <v>0.001374718439979809</v>
      </c>
      <c r="FG18">
        <v>-7.706239727418446</v>
      </c>
      <c r="FH18">
        <v>-4.70405820114321</v>
      </c>
      <c r="FI18">
        <v>3.807245511636203E-05</v>
      </c>
      <c r="FJ18">
        <v>-2.38368783328927</v>
      </c>
      <c r="FK18">
        <v>0.611941037467121</v>
      </c>
      <c r="FL18">
        <v>0.0001528541669146428</v>
      </c>
      <c r="FM18">
        <v>5.484033419481781</v>
      </c>
      <c r="FN18">
        <v>8.496528900886473</v>
      </c>
      <c r="FO18">
        <v>0.001249096444279946</v>
      </c>
      <c r="FP18">
        <v>2.919084637397853</v>
      </c>
      <c r="FQ18">
        <v>5.92197660480384</v>
      </c>
      <c r="FR18">
        <v>6.690780381834305E-05</v>
      </c>
      <c r="FS18">
        <v>-1.171724714553127</v>
      </c>
      <c r="FT18">
        <v>1.826188658291279</v>
      </c>
      <c r="FU18">
        <v>3.483210309171109E-05</v>
      </c>
      <c r="FV18">
        <v>3.227309110905564</v>
      </c>
      <c r="FW18">
        <v>6.222398789668122</v>
      </c>
      <c r="FX18">
        <v>0.000192890037239005</v>
      </c>
      <c r="FY18">
        <v>-1.633503889225154</v>
      </c>
      <c r="FZ18">
        <v>1.347563771432956</v>
      </c>
      <c r="GA18">
        <v>0.002867467783651835</v>
      </c>
      <c r="GB18">
        <v>-7.553340062795781</v>
      </c>
      <c r="GC18">
        <v>-4.572206171805382</v>
      </c>
      <c r="GD18">
        <v>0.002847440553297304</v>
      </c>
      <c r="GE18">
        <v>2.874582580929839</v>
      </c>
      <c r="GF18">
        <v>5.879727812004791</v>
      </c>
      <c r="GG18">
        <v>0.0002117872225172699</v>
      </c>
      <c r="GH18">
        <v>-1.21490497709087</v>
      </c>
      <c r="GI18">
        <v>1.796475922309963</v>
      </c>
      <c r="GJ18">
        <v>0.001036198969375023</v>
      </c>
      <c r="GK18">
        <v>-5.690716592586123</v>
      </c>
      <c r="GL18">
        <v>-2.686350226896914</v>
      </c>
      <c r="GM18">
        <v>0.0001525211946551976</v>
      </c>
      <c r="GQ18">
        <v>7.057633605846702</v>
      </c>
      <c r="GR18">
        <v>10.05947474281635</v>
      </c>
      <c r="GS18">
        <v>2.711828272811037E-05</v>
      </c>
      <c r="GT18">
        <v>-9.518967407185022</v>
      </c>
      <c r="GU18">
        <v>-6.521571793597492</v>
      </c>
      <c r="GV18">
        <v>5.426262868369762E-05</v>
      </c>
      <c r="GW18">
        <v>-7.021865297641691</v>
      </c>
      <c r="GX18">
        <v>-4.017058633727082</v>
      </c>
      <c r="GY18">
        <v>0.0001848321439040294</v>
      </c>
      <c r="GZ18">
        <v>-12.78133827525339</v>
      </c>
      <c r="HA18">
        <v>-9.783648659411964</v>
      </c>
      <c r="HB18">
        <v>4.270299968148006E-05</v>
      </c>
      <c r="HC18">
        <v>-6.526783704177603</v>
      </c>
      <c r="HD18">
        <v>-3.519633063368083</v>
      </c>
      <c r="HE18">
        <v>0.00040905331189422</v>
      </c>
      <c r="HF18">
        <v>1.539104789797793</v>
      </c>
      <c r="HG18">
        <v>4.50319929842813</v>
      </c>
      <c r="HH18">
        <v>0.01031363448397545</v>
      </c>
      <c r="HI18">
        <v>0.3521309103520637</v>
      </c>
      <c r="HJ18">
        <v>3.352711370505656</v>
      </c>
      <c r="HK18">
        <v>2.695471919267784E-06</v>
      </c>
      <c r="HL18">
        <v>-4.585029307113608</v>
      </c>
      <c r="HM18">
        <v>-1.583016231389583</v>
      </c>
      <c r="HN18">
        <v>3.241979096525892E-05</v>
      </c>
      <c r="HO18">
        <v>-8.713204652327567</v>
      </c>
      <c r="HP18">
        <v>-5.716244345415645</v>
      </c>
      <c r="HQ18">
        <v>7.39178725576652E-05</v>
      </c>
      <c r="HR18">
        <v>-0.7785108553452973</v>
      </c>
      <c r="HS18">
        <v>2.246395382496104</v>
      </c>
      <c r="HT18">
        <v>0.004962565467299614</v>
      </c>
      <c r="HX18">
        <v>-1.782351606144572</v>
      </c>
      <c r="HY18">
        <v>1.18408770836937</v>
      </c>
      <c r="HZ18">
        <v>0.009010556882352687</v>
      </c>
      <c r="IA18">
        <v>-7.438912689625188</v>
      </c>
      <c r="IB18">
        <v>-4.403454379103028</v>
      </c>
      <c r="IC18">
        <v>0.01005833428068749</v>
      </c>
      <c r="ID18">
        <v>-0.5327173971497321</v>
      </c>
      <c r="IE18">
        <v>2.465220272954497</v>
      </c>
      <c r="IF18">
        <v>3.402563679193165E-05</v>
      </c>
      <c r="IG18">
        <v>2.639244182468821</v>
      </c>
      <c r="IH18">
        <v>5.628040963327316</v>
      </c>
      <c r="II18">
        <v>0.001004096953060675</v>
      </c>
      <c r="IJ18">
        <v>7.39672056775742</v>
      </c>
      <c r="IK18">
        <v>10.4028083356335</v>
      </c>
      <c r="IL18">
        <v>0.0002964873417040805</v>
      </c>
      <c r="IS18">
        <v>8.290981445038639</v>
      </c>
      <c r="IT18">
        <v>11.3539685486808</v>
      </c>
      <c r="IU18">
        <v>0.03173900180183044</v>
      </c>
      <c r="IV18">
        <v>-4.178379235901396</v>
      </c>
      <c r="IW18">
        <v>-1.179951315569533</v>
      </c>
      <c r="IX18">
        <v>1.977147586376615E-05</v>
      </c>
      <c r="JB18">
        <v>-10.47202179793327</v>
      </c>
      <c r="JC18">
        <v>-7.51396934636661</v>
      </c>
      <c r="JD18">
        <v>0.01407677455653628</v>
      </c>
      <c r="JE18">
        <v>4.42078500471433</v>
      </c>
      <c r="JF18">
        <v>7.432164089499993</v>
      </c>
      <c r="JG18">
        <v>0.001035868564474572</v>
      </c>
      <c r="JH18">
        <v>0.912994841571704</v>
      </c>
      <c r="JI18">
        <v>3.914963400802918</v>
      </c>
      <c r="JJ18">
        <v>3.100180357438199E-05</v>
      </c>
      <c r="JQ18">
        <v>1.162188219272402</v>
      </c>
      <c r="JR18">
        <v>4.193246124737863</v>
      </c>
      <c r="JS18">
        <v>0.007716747935211849</v>
      </c>
      <c r="JW18">
        <v>-2.990790934246913</v>
      </c>
      <c r="JX18">
        <v>0.01087917353906409</v>
      </c>
      <c r="JY18">
        <v>2.231408013424453E-05</v>
      </c>
      <c r="JZ18">
        <v>0.160164433034718</v>
      </c>
      <c r="KA18">
        <v>3.148953904101485</v>
      </c>
      <c r="KB18">
        <v>0.001005407671702822</v>
      </c>
      <c r="KF18">
        <v>-4.484507259546579</v>
      </c>
      <c r="KG18">
        <v>-1.486106863709589</v>
      </c>
      <c r="KH18">
        <v>2.046986782655064E-05</v>
      </c>
      <c r="KI18">
        <v>0.7905392658038619</v>
      </c>
      <c r="KJ18">
        <v>3.791867236643171</v>
      </c>
      <c r="KK18">
        <v>1.410805240043617E-05</v>
      </c>
      <c r="KL18">
        <v>2.336983611798192</v>
      </c>
      <c r="KM18">
        <v>5.329692549472856</v>
      </c>
      <c r="KN18">
        <v>0.0004252767186554132</v>
      </c>
      <c r="KO18">
        <v>-8.603687357222951</v>
      </c>
      <c r="KP18">
        <v>-5.607019663252573</v>
      </c>
      <c r="KQ18">
        <v>8.883410780046363E-05</v>
      </c>
      <c r="KR18">
        <v>5.404338665648763</v>
      </c>
      <c r="KS18">
        <v>8.408899567314549</v>
      </c>
      <c r="KT18">
        <v>0.0001664145920397673</v>
      </c>
      <c r="KU18">
        <v>1.375861193688943</v>
      </c>
      <c r="KV18">
        <v>4.363899652387232</v>
      </c>
      <c r="KW18">
        <v>0.001144627762500285</v>
      </c>
      <c r="KX18">
        <v>-5.076013409838238</v>
      </c>
      <c r="KY18">
        <v>-2.067021082431225</v>
      </c>
      <c r="KZ18">
        <v>0.0006468956175592974</v>
      </c>
      <c r="LA18">
        <v>4.683955473691816</v>
      </c>
      <c r="LB18">
        <v>7.686125060578922</v>
      </c>
      <c r="LC18">
        <v>3.765685808563002E-05</v>
      </c>
      <c r="LD18">
        <v>0.8197495615109068</v>
      </c>
      <c r="LE18">
        <v>3.822095093203245</v>
      </c>
      <c r="LF18">
        <v>4.401215135808648E-05</v>
      </c>
      <c r="LG18">
        <v>4.125409705817999</v>
      </c>
      <c r="LH18">
        <v>7.127625595902439</v>
      </c>
      <c r="LI18">
        <v>3.928135093054065E-05</v>
      </c>
      <c r="LJ18">
        <v>-7.936029253523225</v>
      </c>
      <c r="LK18">
        <v>-4.949393032495398</v>
      </c>
      <c r="LL18">
        <v>0.001428724707336746</v>
      </c>
      <c r="LM18">
        <v>1.694870218114921</v>
      </c>
      <c r="LN18">
        <v>4.695710078212056</v>
      </c>
      <c r="LO18">
        <v>5.642919862075298E-06</v>
      </c>
      <c r="LP18">
        <v>-4.200145570108317</v>
      </c>
      <c r="LQ18">
        <v>-1.249067839215767</v>
      </c>
      <c r="LR18">
        <v>0.01914710731697424</v>
      </c>
      <c r="LS18">
        <v>1.407836303094006</v>
      </c>
      <c r="LT18">
        <v>4.406277276243106</v>
      </c>
      <c r="LU18">
        <v>1.944451777460719E-05</v>
      </c>
      <c r="LV18">
        <v>-6.494558355955986</v>
      </c>
      <c r="LW18">
        <v>-3.516808836774858</v>
      </c>
      <c r="LX18">
        <v>0.003960671173367902</v>
      </c>
      <c r="MB18">
        <v>-6.212524175117386</v>
      </c>
      <c r="MC18">
        <v>-3.211360380662298</v>
      </c>
      <c r="MD18">
        <v>1.083534026953964E-05</v>
      </c>
      <c r="MH18">
        <v>-6.439722535295041</v>
      </c>
      <c r="MI18">
        <v>-3.437474904385412</v>
      </c>
      <c r="MJ18">
        <v>4.04147576473609E-05</v>
      </c>
      <c r="MK18">
        <v>-3.272525288892603</v>
      </c>
      <c r="ML18">
        <v>-0.2502857060240411</v>
      </c>
      <c r="MM18">
        <v>0.003956792369341163</v>
      </c>
      <c r="MN18">
        <v>4.098562866151394</v>
      </c>
      <c r="MO18">
        <v>7.112580854126539</v>
      </c>
      <c r="MP18">
        <v>0.001572031894970323</v>
      </c>
      <c r="MQ18">
        <v>4.09885913083932</v>
      </c>
      <c r="MR18">
        <v>7.095755502287961</v>
      </c>
      <c r="MS18">
        <v>7.706008147847703E-05</v>
      </c>
      <c r="MT18">
        <v>-2.014081223510295</v>
      </c>
      <c r="MU18">
        <v>0.987551628366204</v>
      </c>
      <c r="MV18">
        <v>2.13296420046898E-05</v>
      </c>
      <c r="MW18">
        <v>-7.080224058943674</v>
      </c>
      <c r="MX18">
        <v>-4.069260065869027</v>
      </c>
      <c r="MY18">
        <v>0.0009616731531272228</v>
      </c>
      <c r="MZ18">
        <v>-6.371996024286333</v>
      </c>
      <c r="NA18">
        <v>-3.370618509356501</v>
      </c>
      <c r="NB18">
        <v>1.51803790552771E-05</v>
      </c>
      <c r="NC18">
        <v>-2.031414317466469</v>
      </c>
      <c r="ND18">
        <v>0.9761891300920211</v>
      </c>
      <c r="NE18">
        <v>0.0004624993181976962</v>
      </c>
      <c r="NF18">
        <v>3.839305999261499</v>
      </c>
      <c r="NG18">
        <v>6.82254585807858</v>
      </c>
      <c r="NH18">
        <v>0.002247218659770966</v>
      </c>
      <c r="NL18">
        <v>-7.702086822391782</v>
      </c>
      <c r="NM18">
        <v>-4.699379715247369</v>
      </c>
      <c r="NN18">
        <v>5.862743273063223E-05</v>
      </c>
      <c r="NO18">
        <v>-6.414982402472518</v>
      </c>
      <c r="NP18">
        <v>-3.412661361396359</v>
      </c>
      <c r="NQ18">
        <v>4.309785341772802E-05</v>
      </c>
      <c r="NR18">
        <v>8.451656145486956</v>
      </c>
      <c r="NS18">
        <v>11.45626706665473</v>
      </c>
      <c r="NT18">
        <v>0.0001700847521233171</v>
      </c>
      <c r="NU18">
        <v>-10.45344638198157</v>
      </c>
      <c r="NV18">
        <v>-7.451038396622309</v>
      </c>
      <c r="NW18">
        <v>4.638714792337866E-05</v>
      </c>
      <c r="OA18">
        <v>-3.253586853574942</v>
      </c>
      <c r="OB18">
        <v>-0.2600631563631526</v>
      </c>
      <c r="OC18">
        <v>0.0003355399824366806</v>
      </c>
      <c r="OD18">
        <v>6.692638621455833</v>
      </c>
      <c r="OE18">
        <v>9.695849280967519</v>
      </c>
      <c r="OF18">
        <v>8.246667599980852E-05</v>
      </c>
      <c r="OM18">
        <v>-2.98329049751819</v>
      </c>
      <c r="ON18">
        <v>0.01331865585251204</v>
      </c>
      <c r="OO18">
        <v>9.198272690738521E-05</v>
      </c>
      <c r="OP18">
        <v>2.36902647007048</v>
      </c>
      <c r="OQ18">
        <v>5.370670012748733</v>
      </c>
      <c r="OR18">
        <v>2.1609860281914E-05</v>
      </c>
      <c r="OS18">
        <v>-4.078949767764795</v>
      </c>
      <c r="OT18">
        <v>-1.884596557670503</v>
      </c>
      <c r="OU18">
        <v>5.192534000682968</v>
      </c>
      <c r="OV18">
        <v>-4.576726621228007</v>
      </c>
      <c r="OW18">
        <v>-1.587290684044949</v>
      </c>
      <c r="OX18">
        <v>0.0008927953856024285</v>
      </c>
      <c r="PB18">
        <v>0.7636455861602607</v>
      </c>
      <c r="PC18">
        <v>3.767278862361976</v>
      </c>
      <c r="PD18">
        <v>0.0001056055676636175</v>
      </c>
      <c r="PH18">
        <v>-4.574297443036213</v>
      </c>
      <c r="PI18">
        <v>-1.551842381336983</v>
      </c>
      <c r="PJ18">
        <v>0.004033838367329512</v>
      </c>
      <c r="PK18">
        <v>-3.733756924735118</v>
      </c>
      <c r="PL18">
        <v>-0.8030599218026141</v>
      </c>
      <c r="PM18">
        <v>0.03842324322029849</v>
      </c>
      <c r="PN18">
        <v>-5.202259375394681</v>
      </c>
      <c r="PO18">
        <v>-2.188896521212707</v>
      </c>
      <c r="PP18">
        <v>0.001428526975109772</v>
      </c>
      <c r="PW18">
        <v>-2.882176601372052</v>
      </c>
      <c r="PX18">
        <v>0.1227874003280557</v>
      </c>
      <c r="PY18">
        <v>0.0001971305030293498</v>
      </c>
      <c r="PZ18">
        <v>-8.115427733267495</v>
      </c>
      <c r="QA18">
        <v>-5.119265467792601</v>
      </c>
      <c r="QB18">
        <v>0.0001178256502815482</v>
      </c>
      <c r="QC18">
        <v>-9.499140578971597</v>
      </c>
      <c r="QD18">
        <v>-6.5038438977192</v>
      </c>
      <c r="QE18">
        <v>0.000176969657932472</v>
      </c>
      <c r="QF18">
        <v>3.244062292981581</v>
      </c>
      <c r="QG18">
        <v>6.230702825785094</v>
      </c>
      <c r="QH18">
        <v>0.00142780291019223</v>
      </c>
      <c r="QI18">
        <v>2.041715298231335</v>
      </c>
      <c r="QJ18">
        <v>5.03902620901422</v>
      </c>
      <c r="QK18">
        <v>5.784960654084159E-05</v>
      </c>
      <c r="QL18">
        <v>-2.157920316084821</v>
      </c>
      <c r="QM18">
        <v>0.8373394445549593</v>
      </c>
      <c r="QN18">
        <v>0.0001797589535374018</v>
      </c>
      <c r="QR18">
        <v>-8.020898280973924</v>
      </c>
      <c r="QS18">
        <v>-4.959273489587346</v>
      </c>
      <c r="QT18">
        <v>0.03038091930751379</v>
      </c>
      <c r="QU18">
        <v>-3.045888673977569</v>
      </c>
      <c r="QV18">
        <v>-0.03146773247308454</v>
      </c>
      <c r="QW18">
        <v>0.001663708431006103</v>
      </c>
      <c r="QX18">
        <v>-1.147724926706995</v>
      </c>
      <c r="QY18">
        <v>1.850395045491912</v>
      </c>
      <c r="QZ18">
        <v>2.827603626305659E-05</v>
      </c>
      <c r="RD18">
        <v>-2.097022454664391</v>
      </c>
      <c r="RE18">
        <v>0.9059796078363511</v>
      </c>
      <c r="RF18">
        <v>7.209903406692664E-05</v>
      </c>
      <c r="RG18">
        <v>-4.261833888260942</v>
      </c>
      <c r="RH18">
        <v>-1.265729744583952</v>
      </c>
      <c r="RI18">
        <v>0.0001214215719162845</v>
      </c>
      <c r="RJ18">
        <v>6.708790546602128</v>
      </c>
      <c r="RK18">
        <v>9.69422336034429</v>
      </c>
      <c r="RL18">
        <v>0.001697623323764156</v>
      </c>
      <c r="RM18">
        <v>-5.526358686239014</v>
      </c>
      <c r="RN18">
        <v>-2.528788023202704</v>
      </c>
      <c r="RO18">
        <v>4.721342466520735E-05</v>
      </c>
      <c r="RP18">
        <v>-1.737214752814643</v>
      </c>
      <c r="RQ18">
        <v>1.255638993039472</v>
      </c>
      <c r="RR18">
        <v>0.0004085515865406145</v>
      </c>
      <c r="RS18">
        <v>2.654330200718103</v>
      </c>
      <c r="RT18">
        <v>5.661220124356705</v>
      </c>
      <c r="RU18">
        <v>0.0003797683819661051</v>
      </c>
      <c r="RY18">
        <v>-1.403928990595473</v>
      </c>
      <c r="RZ18">
        <v>1.597837403345175</v>
      </c>
      <c r="SA18">
        <v>2.49611804284899E-05</v>
      </c>
      <c r="SB18">
        <v>2.705756676191231</v>
      </c>
      <c r="SC18">
        <v>5.7122136260096</v>
      </c>
      <c r="SD18">
        <v>0.0003335376076555153</v>
      </c>
      <c r="SE18">
        <v>2.851765272446582</v>
      </c>
      <c r="SF18">
        <v>5.849191309272979</v>
      </c>
      <c r="SG18">
        <v>5.300229135251679E-05</v>
      </c>
      <c r="SH18">
        <v>8.138298365885571</v>
      </c>
      <c r="SI18">
        <v>11.13341450043139</v>
      </c>
      <c r="SJ18">
        <v>0.0001908171341961812</v>
      </c>
      <c r="SK18">
        <v>-10.78192100186179</v>
      </c>
      <c r="SL18">
        <v>-7.773812066705289</v>
      </c>
      <c r="SM18">
        <v>0.0005260386349782014</v>
      </c>
      <c r="SN18">
        <v>-4.808914513382291</v>
      </c>
      <c r="SO18">
        <v>-1.803389108581424</v>
      </c>
      <c r="SP18">
        <v>0.0002442407857075572</v>
      </c>
      <c r="SQ18">
        <v>3.637725121897188</v>
      </c>
      <c r="SR18">
        <v>6.644228120108117</v>
      </c>
      <c r="SS18">
        <v>0.0003383118858507928</v>
      </c>
      <c r="ST18">
        <v>1.377558745875023</v>
      </c>
      <c r="SU18">
        <v>4.379070480810933</v>
      </c>
      <c r="SV18">
        <v>1.828274013159985E-05</v>
      </c>
      <c r="SW18">
        <v>-2.3924389009006</v>
      </c>
      <c r="SX18">
        <v>0.5787348879173272</v>
      </c>
      <c r="SY18">
        <v>0.006647603608907847</v>
      </c>
      <c r="TC18">
        <v>0.2634820421867898</v>
      </c>
      <c r="TD18">
        <v>3.270502258934125</v>
      </c>
      <c r="TE18">
        <v>0.0003942675454365518</v>
      </c>
      <c r="TF18">
        <v>-5.881080401455986</v>
      </c>
      <c r="TG18">
        <v>-2.879298957768855</v>
      </c>
      <c r="TH18">
        <v>2.538833288333409E-05</v>
      </c>
      <c r="TL18">
        <v>7.627597089411942</v>
      </c>
      <c r="TM18">
        <v>10.60533043345306</v>
      </c>
      <c r="TN18">
        <v>0.003966431740729089</v>
      </c>
      <c r="TO18">
        <v>-0.5862579057073013</v>
      </c>
      <c r="TP18">
        <v>2.406442799120064</v>
      </c>
      <c r="TQ18">
        <v>0.0004262376801379627</v>
      </c>
      <c r="TR18">
        <v>-2.948836001487559</v>
      </c>
      <c r="TS18">
        <v>0.05997898722004033</v>
      </c>
      <c r="TT18">
        <v>0.0006216322073207835</v>
      </c>
      <c r="TU18">
        <v>-5.905028365309104</v>
      </c>
      <c r="TV18">
        <v>-2.91072809126778</v>
      </c>
      <c r="TW18">
        <v>0.0002598950080320166</v>
      </c>
      <c r="TX18">
        <v>0.8364471931770359</v>
      </c>
      <c r="TY18">
        <v>3.833741965739192</v>
      </c>
      <c r="TZ18">
        <v>5.854604392368635E-05</v>
      </c>
      <c r="UA18">
        <v>7.188928817459346</v>
      </c>
      <c r="UB18">
        <v>10.18025150432839</v>
      </c>
      <c r="UC18">
        <v>0.000602366105380966</v>
      </c>
      <c r="UD18">
        <v>-9.083386232015716</v>
      </c>
      <c r="UE18">
        <v>-6.085210082967738</v>
      </c>
      <c r="UF18">
        <v>2.661145836152206E-05</v>
      </c>
      <c r="UJ18">
        <v>0.553575297519129</v>
      </c>
      <c r="UK18">
        <v>3.563571954771497</v>
      </c>
      <c r="UL18">
        <v>0.000799465249770464</v>
      </c>
      <c r="UP18">
        <v>-4.048173664867052</v>
      </c>
      <c r="UQ18">
        <v>-1.060435616648199</v>
      </c>
      <c r="UR18">
        <v>0.001202843691865366</v>
      </c>
      <c r="US18">
        <v>-8.536895487477208</v>
      </c>
      <c r="UT18">
        <v>-5.546701114738085</v>
      </c>
      <c r="UU18">
        <v>0.0007692026078340462</v>
      </c>
      <c r="UV18">
        <v>5.151342361891914</v>
      </c>
      <c r="UW18">
        <v>8.156011935013421</v>
      </c>
      <c r="UX18">
        <v>0.0001744393050967684</v>
      </c>
      <c r="UY18">
        <v>-10.9760394709775</v>
      </c>
      <c r="UZ18">
        <v>-7.978193501798123</v>
      </c>
      <c r="VA18">
        <v>3.711879020953271E-05</v>
      </c>
      <c r="VB18">
        <v>-5.719133150516163</v>
      </c>
      <c r="VC18">
        <v>-2.733555449117577</v>
      </c>
      <c r="VD18">
        <v>0.001664021575586677</v>
      </c>
      <c r="VH18">
        <v>-8.272075502765464</v>
      </c>
      <c r="VI18">
        <v>-5.233710801125874</v>
      </c>
      <c r="VJ18">
        <v>0.01177480265515838</v>
      </c>
      <c r="VN18">
        <v>-2.015487842212557</v>
      </c>
      <c r="VO18">
        <v>1.026720898853406</v>
      </c>
      <c r="VP18">
        <v>0.01425262257898828</v>
      </c>
      <c r="VQ18">
        <v>-5.609958386476703</v>
      </c>
      <c r="VR18">
        <v>-2.633203031770332</v>
      </c>
      <c r="VS18">
        <v>0.004322508278612955</v>
      </c>
      <c r="VZ18">
        <v>-7.292590340005988</v>
      </c>
      <c r="WA18">
        <v>-4.336217992502586</v>
      </c>
      <c r="WB18">
        <v>0.01522697649891127</v>
      </c>
      <c r="WC18">
        <v>-8.426703649635861</v>
      </c>
      <c r="WD18">
        <v>-5.457418230471382</v>
      </c>
      <c r="WE18">
        <v>0.007547083807213884</v>
      </c>
      <c r="WF18">
        <v>-9.722984752603795</v>
      </c>
      <c r="WG18">
        <v>-6.726108227506383</v>
      </c>
      <c r="WH18">
        <v>7.804876373681673E-05</v>
      </c>
      <c r="WI18">
        <v>0.3402409672047145</v>
      </c>
      <c r="WJ18">
        <v>3.338752254119092</v>
      </c>
      <c r="WK18">
        <v>1.773013321042365E-05</v>
      </c>
      <c r="WL18">
        <v>0.8771017134356327</v>
      </c>
      <c r="WM18">
        <v>3.871931087317044</v>
      </c>
      <c r="WN18">
        <v>0.0002138829956658491</v>
      </c>
      <c r="WO18">
        <v>5.891890857337884</v>
      </c>
      <c r="WP18">
        <v>8.891784665010942</v>
      </c>
      <c r="WQ18">
        <v>9.02144824117595E-08</v>
      </c>
      <c r="WU18">
        <v>-8.127524975659568</v>
      </c>
      <c r="WV18">
        <v>-5.129591933646652</v>
      </c>
      <c r="WW18">
        <v>3.417852256294824E-05</v>
      </c>
      <c r="XA18">
        <v>-9.379546390683931</v>
      </c>
      <c r="XB18">
        <v>-6.375016339378547</v>
      </c>
      <c r="XC18">
        <v>0.0001641709186352804</v>
      </c>
      <c r="XD18">
        <v>4.684378192416033</v>
      </c>
      <c r="XE18">
        <v>7.685701294745902</v>
      </c>
      <c r="XF18">
        <v>1.400479820244261E-05</v>
      </c>
      <c r="XG18">
        <v>-4.075998434791136</v>
      </c>
      <c r="XH18">
        <v>-1.057352001696788</v>
      </c>
      <c r="XI18">
        <v>0.002781515737135803</v>
      </c>
      <c r="XM18">
        <v>-0.9193705272117765</v>
      </c>
      <c r="XN18">
        <v>2.082448940879515</v>
      </c>
      <c r="XO18">
        <v>2.648371308181761E-05</v>
      </c>
      <c r="XP18">
        <v>-2.441752893380536</v>
      </c>
      <c r="XQ18">
        <v>0.5600499194323425</v>
      </c>
      <c r="XR18">
        <v>2.600107230624157E-05</v>
      </c>
      <c r="XY18">
        <v>-2.067549782397133</v>
      </c>
      <c r="XZ18">
        <v>0.9267584400512485</v>
      </c>
      <c r="YA18">
        <v>0.0002591706535768495</v>
      </c>
      <c r="YH18">
        <v>0.7684947837660163</v>
      </c>
      <c r="YI18">
        <v>3.767369212749125</v>
      </c>
      <c r="YJ18">
        <v>1.013528091253096E-05</v>
      </c>
      <c r="YK18">
        <v>7.551491906917471</v>
      </c>
      <c r="YL18">
        <v>10.54639143139576</v>
      </c>
      <c r="YM18">
        <v>0.000208118804380911</v>
      </c>
      <c r="YN18">
        <v>4.381057769912161</v>
      </c>
      <c r="YO18">
        <v>7.393233375358203</v>
      </c>
      <c r="YP18">
        <v>0.00118596294382146</v>
      </c>
      <c r="YQ18">
        <v>-9.411217197288382</v>
      </c>
      <c r="YR18">
        <v>-6.42171418915309</v>
      </c>
      <c r="YS18">
        <v>0.0008814947056620392</v>
      </c>
      <c r="YT18">
        <v>-7.688261865785866</v>
      </c>
      <c r="YU18">
        <v>-4.689797715285798</v>
      </c>
      <c r="YV18">
        <v>1.88706694915369E-05</v>
      </c>
      <c r="YW18">
        <v>-0.4593575054751633</v>
      </c>
      <c r="YX18">
        <v>2.551098782358695</v>
      </c>
      <c r="YY18">
        <v>0.000874671642115986</v>
      </c>
      <c r="YZ18">
        <v>-2.588686439984784</v>
      </c>
      <c r="ZA18">
        <v>0.4199853941064917</v>
      </c>
      <c r="ZB18">
        <v>0.0006016056520528913</v>
      </c>
      <c r="ZF18">
        <v>0.755678084487978</v>
      </c>
      <c r="ZG18">
        <v>3.757828006238496</v>
      </c>
      <c r="ZH18">
        <v>3.697730826679855E-05</v>
      </c>
      <c r="ZI18">
        <v>-2.812207563233623</v>
      </c>
      <c r="ZJ18">
        <v>0.1908622542389149</v>
      </c>
      <c r="ZK18">
        <v>7.539023451760139E-05</v>
      </c>
      <c r="ZO18">
        <v>-3.107032083051271</v>
      </c>
      <c r="ZP18">
        <v>-0.1000535012207928</v>
      </c>
      <c r="ZQ18">
        <v>0.0003896048349174404</v>
      </c>
      <c r="ZR18">
        <v>-10.13986265391329</v>
      </c>
      <c r="ZS18">
        <v>-7.140984446601842</v>
      </c>
      <c r="ZT18">
        <v>1.006735068873477E-05</v>
      </c>
      <c r="ZU18">
        <v>-0.09923913842127305</v>
      </c>
      <c r="ZV18">
        <v>2.901245098567479</v>
      </c>
      <c r="ZW18">
        <v>1.875883690207386E-06</v>
      </c>
      <c r="ZX18">
        <v>4.829473763872039</v>
      </c>
      <c r="ZY18">
        <v>7.824066445869116</v>
      </c>
      <c r="ZZ18">
        <v>0.0002339127038778469</v>
      </c>
      <c r="AAA18">
        <v>-5.447171227948622</v>
      </c>
      <c r="AAB18">
        <v>-2.452951401981498</v>
      </c>
      <c r="AAC18">
        <v>0.0002672832948027342</v>
      </c>
      <c r="AAD18">
        <v>7.514242032147721</v>
      </c>
      <c r="AAE18">
        <v>10.51050821407579</v>
      </c>
      <c r="AAF18">
        <v>0.000111531179154153</v>
      </c>
      <c r="AAG18">
        <v>-10.8060201183845</v>
      </c>
      <c r="AAH18">
        <v>-7.787147722844694</v>
      </c>
      <c r="AAI18">
        <v>0.002849338507286652</v>
      </c>
      <c r="AAJ18">
        <v>-3.626651933102305</v>
      </c>
      <c r="AAK18">
        <v>-0.6282836299333328</v>
      </c>
      <c r="AAL18">
        <v>2.129947638708689E-05</v>
      </c>
      <c r="AAP18">
        <v>6.443506083032161</v>
      </c>
      <c r="AAQ18">
        <v>9.460001052331528</v>
      </c>
      <c r="AAR18">
        <v>0.002176672097496421</v>
      </c>
      <c r="AAS18">
        <v>0.9080714811300179</v>
      </c>
      <c r="AAT18">
        <v>3.909646712069408</v>
      </c>
      <c r="AAU18">
        <v>1.985082009929604E-05</v>
      </c>
      <c r="ABB18">
        <v>7.017676972308154</v>
      </c>
      <c r="ABC18">
        <v>10.00649877072616</v>
      </c>
      <c r="ABD18">
        <v>0.0009996175248620032</v>
      </c>
      <c r="ABE18">
        <v>-2.005886354662532</v>
      </c>
      <c r="ABF18">
        <v>0.9940413223589641</v>
      </c>
      <c r="ABG18">
        <v>4.184490575779304E-08</v>
      </c>
      <c r="ABK18">
        <v>1.692334081448179</v>
      </c>
      <c r="ABL18">
        <v>4.69087836085123</v>
      </c>
      <c r="ABM18">
        <v>1.695297965105722E-05</v>
      </c>
      <c r="ABZ18">
        <v>0.1467291077878899</v>
      </c>
      <c r="ACA18">
        <v>3.123135900763252</v>
      </c>
      <c r="ACB18">
        <v>0.0044531153416592</v>
      </c>
      <c r="ACC18">
        <v>0.2571743949341527</v>
      </c>
      <c r="ACD18">
        <v>3.255413220555395</v>
      </c>
      <c r="ACE18">
        <v>2.48138815391428E-05</v>
      </c>
      <c r="ACF18">
        <v>1.002792665781234</v>
      </c>
      <c r="ACG18">
        <v>4.00693975521048</v>
      </c>
      <c r="ACH18">
        <v>0.0001375868058733348</v>
      </c>
      <c r="ACI18">
        <v>1.674542062871742</v>
      </c>
      <c r="ACJ18">
        <v>4.671787855644814</v>
      </c>
      <c r="ACK18">
        <v>6.068525959091829E-05</v>
      </c>
      <c r="ACL18">
        <v>2.120886280062351</v>
      </c>
      <c r="ACM18">
        <v>5.130660365491943</v>
      </c>
      <c r="ACN18">
        <v>0.0007642619678797036</v>
      </c>
      <c r="ACO18">
        <v>-7.817642134273549</v>
      </c>
      <c r="ACP18">
        <v>-4.813405148386588</v>
      </c>
      <c r="ACQ18">
        <v>0.0001436163952504594</v>
      </c>
      <c r="ACR18">
        <v>-9.527434917795471</v>
      </c>
      <c r="ACS18">
        <v>-6.52611940918093</v>
      </c>
      <c r="ACT18">
        <v>1.384450331944552E-05</v>
      </c>
      <c r="ACU18">
        <v>-8.81663644663441</v>
      </c>
      <c r="ACV18">
        <v>-5.815174496301186</v>
      </c>
      <c r="ACW18">
        <v>1.709839021452165E-05</v>
      </c>
      <c r="ADA18">
        <v>-1.315458025928866</v>
      </c>
      <c r="ADB18">
        <v>1.686668358220664</v>
      </c>
      <c r="ADC18">
        <v>3.617207641099571E-05</v>
      </c>
      <c r="ADJ18">
        <v>2.59792280122257</v>
      </c>
      <c r="ADK18">
        <v>5.564668515979443</v>
      </c>
      <c r="ADL18">
        <v>0.008846779896249922</v>
      </c>
      <c r="ADM18">
        <v>5.240699219726702</v>
      </c>
      <c r="ADN18">
        <v>8.249228005741053</v>
      </c>
      <c r="ADO18">
        <v>0.0005819215270286574</v>
      </c>
      <c r="ADP18">
        <v>4.999106934651803</v>
      </c>
      <c r="ADQ18">
        <v>7.999153313716119</v>
      </c>
      <c r="ADR18">
        <v>1.720814085407265E-08</v>
      </c>
      <c r="ADY18">
        <v>-3.073258287829309</v>
      </c>
      <c r="ADZ18">
        <v>-0.07827565865114838</v>
      </c>
      <c r="AEA18">
        <v>0.0002013920797107359</v>
      </c>
      <c r="AEB18">
        <v>-0.07736934806479016</v>
      </c>
      <c r="AEC18">
        <v>2.949882038785112</v>
      </c>
      <c r="AED18">
        <v>0.005941104681944104</v>
      </c>
      <c r="AEE18">
        <v>-3.023278403036576</v>
      </c>
      <c r="AEF18">
        <v>-0.0275943070735985</v>
      </c>
      <c r="AEG18">
        <v>0.0001490162212543069</v>
      </c>
      <c r="AEH18">
        <v>-2.055088539788237</v>
      </c>
      <c r="AEI18">
        <v>0.9412258052604886</v>
      </c>
      <c r="AEJ18">
        <v>0.0001086724193588331</v>
      </c>
      <c r="AEK18">
        <v>2.795880447377606</v>
      </c>
      <c r="AEL18">
        <v>5.791013575431426</v>
      </c>
      <c r="AEM18">
        <v>0.0001894915403241083</v>
      </c>
      <c r="AEN18">
        <v>-2.934899577034538</v>
      </c>
      <c r="AEO18">
        <v>0.07206952947665118</v>
      </c>
      <c r="AEP18">
        <v>0.0003885475645143734</v>
      </c>
      <c r="AEQ18">
        <v>-4.889906608814655</v>
      </c>
      <c r="AER18">
        <v>-1.89419374344537</v>
      </c>
      <c r="AES18">
        <v>0.0001470361867350186</v>
      </c>
      <c r="AET18">
        <v>5.290171989794508</v>
      </c>
      <c r="AEU18">
        <v>8.242731028776435</v>
      </c>
      <c r="AEV18">
        <v>0.01800515825854661</v>
      </c>
      <c r="AEZ18">
        <v>-2.99452024017958</v>
      </c>
      <c r="AFA18">
        <v>0.007238451244417611</v>
      </c>
      <c r="AFB18">
        <v>2.474396419873366E-05</v>
      </c>
      <c r="AFC18">
        <v>-6.35589362004298</v>
      </c>
      <c r="AFD18">
        <v>-3.335240386301242</v>
      </c>
      <c r="AFE18">
        <v>0.003412448511926846</v>
      </c>
      <c r="AFF18">
        <v>-1.780972494143485</v>
      </c>
      <c r="AFG18">
        <v>1.216481171892614</v>
      </c>
      <c r="AFH18">
        <v>5.187053324571374E-05</v>
      </c>
      <c r="AFI18">
        <v>-3.392125748752555</v>
      </c>
      <c r="AFJ18">
        <v>-0.3707317398050314</v>
      </c>
      <c r="AFK18">
        <v>0.003661628950773733</v>
      </c>
      <c r="AFL18">
        <v>4.355013492048228</v>
      </c>
      <c r="AFM18">
        <v>7.360043758373052</v>
      </c>
      <c r="AFN18">
        <v>0.0002024286343892718</v>
      </c>
      <c r="AFR18">
        <v>-6.874349480573136</v>
      </c>
      <c r="AFS18">
        <v>-3.872768489698427</v>
      </c>
      <c r="AFT18">
        <v>1.999625716728477E-05</v>
      </c>
      <c r="AFU18">
        <v>-7.244870959457819</v>
      </c>
      <c r="AFV18">
        <v>-4.267548273594194</v>
      </c>
      <c r="AFW18">
        <v>0.004114084611518818</v>
      </c>
      <c r="AGD18">
        <v>2.335498099725085</v>
      </c>
      <c r="AGE18">
        <v>5.335642949548363</v>
      </c>
      <c r="AGF18">
        <v>1.678517704306379E-07</v>
      </c>
      <c r="AGG18">
        <v>-0.02928127139543091</v>
      </c>
      <c r="AGH18">
        <v>2.972200132525197</v>
      </c>
      <c r="AGI18">
        <v>1.755646060840843E-05</v>
      </c>
      <c r="AGJ18">
        <v>-7.521615423676147</v>
      </c>
      <c r="AGK18">
        <v>-4.520280450310282</v>
      </c>
      <c r="AGL18">
        <v>1.425723110055544E-05</v>
      </c>
      <c r="AGM18">
        <v>5.751214468670784</v>
      </c>
      <c r="AGN18">
        <v>8.71320680396053</v>
      </c>
      <c r="AGO18">
        <v>0.01155666061381688</v>
      </c>
      <c r="AGP18">
        <v>-6.00283805111343</v>
      </c>
      <c r="AGQ18">
        <v>-3.008489729330173</v>
      </c>
      <c r="AGR18">
        <v>0.0002555317333247839</v>
      </c>
      <c r="AGS18">
        <v>-0.198114224209922</v>
      </c>
      <c r="AGT18">
        <v>2.781692245844687</v>
      </c>
      <c r="AGU18">
        <v>0.003262229213243091</v>
      </c>
      <c r="AGV18">
        <v>-8.145531539713193</v>
      </c>
      <c r="AGW18">
        <v>-5.13776353569166</v>
      </c>
      <c r="AGX18">
        <v>0.0004827350918285186</v>
      </c>
      <c r="AGY18">
        <v>4.577866875828607</v>
      </c>
      <c r="AGZ18">
        <v>7.592131213652976</v>
      </c>
      <c r="AHA18">
        <v>0.001627770668541839</v>
      </c>
      <c r="AHB18">
        <v>-9.162217238784201</v>
      </c>
      <c r="AHC18">
        <v>-6.175621252961549</v>
      </c>
      <c r="AHD18">
        <v>0.001437340768532308</v>
      </c>
      <c r="AHE18">
        <v>-8.508289182490033</v>
      </c>
      <c r="AHF18">
        <v>-5.506574860433639</v>
      </c>
      <c r="AHG18">
        <v>2.351120090432965E-05</v>
      </c>
      <c r="AHH18">
        <v>-9.527732568501772</v>
      </c>
      <c r="AHI18">
        <v>-6.533965947364912</v>
      </c>
      <c r="AHJ18">
        <v>0.0003108400964115146</v>
      </c>
      <c r="AHK18">
        <v>-5.963750574448455</v>
      </c>
      <c r="AHL18">
        <v>-2.974620021284708</v>
      </c>
      <c r="AHM18">
        <v>0.0009451589962089491</v>
      </c>
      <c r="AHN18">
        <v>1.379641550224722</v>
      </c>
      <c r="AHO18">
        <v>4.380962168399657</v>
      </c>
      <c r="AHP18">
        <v>1.395225891174934E-05</v>
      </c>
      <c r="AHT18">
        <v>3.726949142558881</v>
      </c>
      <c r="AHU18">
        <v>6.729136968120176</v>
      </c>
      <c r="AHV18">
        <v>3.829264549324775E-05</v>
      </c>
      <c r="AHW18">
        <v>1.245664576858732</v>
      </c>
      <c r="AHX18">
        <v>4.243998100889237</v>
      </c>
      <c r="AHY18">
        <v>2.22171372552488E-05</v>
      </c>
      <c r="AHZ18">
        <v>3.57536087423736</v>
      </c>
      <c r="AIA18">
        <v>6.511658482003396</v>
      </c>
      <c r="AIB18">
        <v>0.03246395821063805</v>
      </c>
      <c r="AIC18">
        <v>-2.214502298208777</v>
      </c>
      <c r="AID18">
        <v>0.7884498812775548</v>
      </c>
      <c r="AIE18">
        <v>6.972290975615978E-05</v>
      </c>
      <c r="AIF18">
        <v>-5.088143510830604</v>
      </c>
      <c r="AIG18">
        <v>-2.083223917382782</v>
      </c>
      <c r="AIH18">
        <v>0.000193619197534869</v>
      </c>
      <c r="AIX18">
        <v>-12.12532308640775</v>
      </c>
      <c r="AIY18">
        <v>-9.121652162907399</v>
      </c>
      <c r="AIZ18">
        <v>0.0001078054347632466</v>
      </c>
      <c r="AJA18">
        <v>-5.02577729594879</v>
      </c>
      <c r="AJB18">
        <v>-2.033989832430684</v>
      </c>
      <c r="AJC18">
        <v>0.0005395660437316234</v>
      </c>
      <c r="AJD18">
        <v>2.986940299626437</v>
      </c>
      <c r="AJE18">
        <v>5.988524870878213</v>
      </c>
      <c r="AJF18">
        <v>2.008692841564872E-05</v>
      </c>
      <c r="AJG18">
        <v>-9.231578026855013</v>
      </c>
      <c r="AJH18">
        <v>-6.227233845321943</v>
      </c>
      <c r="AJI18">
        <v>0.0001509753055381338</v>
      </c>
      <c r="AJJ18">
        <v>-2.093846507112881</v>
      </c>
      <c r="AJK18">
        <v>0.9086077121833986</v>
      </c>
      <c r="AJL18">
        <v>4.818553883382914E-05</v>
      </c>
      <c r="AJP18">
        <v>-9.826504671732014</v>
      </c>
      <c r="AJQ18">
        <v>-6.82901935209514</v>
      </c>
      <c r="AJR18">
        <v>5.058893862954855E-05</v>
      </c>
      <c r="AJS18">
        <v>1.755667445009743</v>
      </c>
      <c r="AJT18">
        <v>4.803396396558973</v>
      </c>
      <c r="AJU18">
        <v>0.01822442252790984</v>
      </c>
      <c r="AJV18">
        <v>1.142670708636354</v>
      </c>
      <c r="AJW18">
        <v>4.145548748460604</v>
      </c>
      <c r="AJX18">
        <v>6.626490583975435E-05</v>
      </c>
      <c r="AJY18">
        <v>-3.643022944844889</v>
      </c>
      <c r="AJZ18">
        <v>-0.6055089608172768</v>
      </c>
      <c r="AKA18">
        <v>0.01125839198099167</v>
      </c>
      <c r="AKB18">
        <v>-5.181415435382195</v>
      </c>
      <c r="AKC18">
        <v>-2.182699568241378</v>
      </c>
      <c r="AKD18">
        <v>1.31919776002828E-05</v>
      </c>
      <c r="AKE18">
        <v>0.8742408657759484</v>
      </c>
      <c r="AKF18">
        <v>3.867719707949633</v>
      </c>
      <c r="AKG18">
        <v>0.0003402039951656651</v>
      </c>
      <c r="AKH18">
        <v>-10.84391188621588</v>
      </c>
      <c r="AKI18">
        <v>-7.840542066713436</v>
      </c>
      <c r="AKJ18">
        <v>9.084546783240789E-05</v>
      </c>
      <c r="AKK18">
        <v>3.371520920263675</v>
      </c>
      <c r="AKL18">
        <v>6.374114326734083</v>
      </c>
      <c r="AKM18">
        <v>5.380605696603539E-05</v>
      </c>
      <c r="AKN18">
        <v>9.114390159252766</v>
      </c>
      <c r="AKO18">
        <v>12.11458093353185</v>
      </c>
      <c r="AKP18">
        <v>2.911586044729903E-07</v>
      </c>
      <c r="AKQ18">
        <v>8.383676162205123</v>
      </c>
      <c r="AKR18">
        <v>11.30639514841384</v>
      </c>
      <c r="AKS18">
        <v>0.04777884074086221</v>
      </c>
      <c r="AKT18">
        <v>4.040137685113216</v>
      </c>
      <c r="AKU18">
        <v>7.035515569285263</v>
      </c>
      <c r="AKV18">
        <v>0.0001709116378161683</v>
      </c>
      <c r="AKZ18">
        <v>-8.344582706982463</v>
      </c>
      <c r="ALA18">
        <v>-5.341509013716893</v>
      </c>
      <c r="ALB18">
        <v>7.558072232648018E-05</v>
      </c>
      <c r="ALC18">
        <v>-4.967470325593625</v>
      </c>
      <c r="ALD18">
        <v>-1.970833060125287</v>
      </c>
      <c r="ALE18">
        <v>9.046386824351755E-05</v>
      </c>
      <c r="ALF18">
        <v>-0.9283626566093346</v>
      </c>
      <c r="ALG18">
        <v>2.071427528621153</v>
      </c>
      <c r="ALH18">
        <v>3.521779000466646E-07</v>
      </c>
      <c r="ALI18">
        <v>1.227137285359376</v>
      </c>
      <c r="ALJ18">
        <v>4.228923379743893</v>
      </c>
      <c r="ALK18">
        <v>2.552106520321706E-05</v>
      </c>
      <c r="ALR18">
        <v>-8.884167488418218</v>
      </c>
      <c r="ALS18">
        <v>-5.886381858557243</v>
      </c>
      <c r="ALT18">
        <v>3.922748090086568E-05</v>
      </c>
      <c r="ALX18">
        <v>-1.466180023133938</v>
      </c>
      <c r="ALY18">
        <v>1.527559700816887</v>
      </c>
      <c r="ALZ18">
        <v>0.0003135284496950161</v>
      </c>
      <c r="AMA18">
        <v>-3.682215565548164</v>
      </c>
      <c r="AMB18">
        <v>-0.6883054969433275</v>
      </c>
      <c r="AMC18">
        <v>0.0002966981151823796</v>
      </c>
      <c r="AMG18">
        <v>-7.095339230384658</v>
      </c>
      <c r="AMH18">
        <v>-4.084869008041745</v>
      </c>
      <c r="AMI18">
        <v>0.000877004447280231</v>
      </c>
      <c r="AMJ18">
        <v>-7.520083526261755</v>
      </c>
      <c r="AMK18">
        <v>-4.506826838128371</v>
      </c>
      <c r="AML18">
        <v>0.001405918242126289</v>
      </c>
      <c r="AMM18">
        <v>2.17950893174976</v>
      </c>
      <c r="AMN18">
        <v>5.184971898800666</v>
      </c>
      <c r="AMO18">
        <v>0.0002387520719942465</v>
      </c>
      <c r="AMP18">
        <v>-1.461471409706098</v>
      </c>
      <c r="AMQ18">
        <v>1.537658508552662</v>
      </c>
      <c r="AMR18">
        <v>6.056337891518985E-06</v>
      </c>
      <c r="AMV18">
        <v>-10.54849794050152</v>
      </c>
      <c r="AMW18">
        <v>-7.551699659009881</v>
      </c>
      <c r="AMX18">
        <v>8.200801125425315E-05</v>
      </c>
      <c r="AMY18">
        <v>-8.088965546568943</v>
      </c>
      <c r="AMZ18">
        <v>-5.087825435911355</v>
      </c>
      <c r="ANA18">
        <v>1.039881849237222E-05</v>
      </c>
      <c r="ANB18">
        <v>-1.095356712138813</v>
      </c>
      <c r="ANC18">
        <v>1.886894955966742</v>
      </c>
      <c r="AND18">
        <v>0.002520026280282838</v>
      </c>
      <c r="ANE18">
        <v>-2.19839733762169</v>
      </c>
      <c r="ANF18">
        <v>0.7995437462935109</v>
      </c>
      <c r="ANG18">
        <v>3.391308355396773E-05</v>
      </c>
      <c r="ANH18">
        <v>-2.558363364449193</v>
      </c>
      <c r="ANI18">
        <v>0.4452304636069908</v>
      </c>
      <c r="ANJ18">
        <v>0.0001033248007793235</v>
      </c>
      <c r="ANK18">
        <v>-7.274737666378362</v>
      </c>
      <c r="ANL18">
        <v>-4.273419463150841</v>
      </c>
      <c r="ANM18">
        <v>1.390127799238286E-05</v>
      </c>
      <c r="ANQ18">
        <v>-3.772158398388409</v>
      </c>
      <c r="ANR18">
        <v>-0.7709054792780851</v>
      </c>
      <c r="ANS18">
        <v>1.255845037610936E-05</v>
      </c>
      <c r="ANT18">
        <v>1.549009030936662</v>
      </c>
      <c r="ANU18">
        <v>4.552428407503116</v>
      </c>
      <c r="ANV18">
        <v>9.353708882569804E-05</v>
      </c>
      <c r="ANW18">
        <v>6.969630851940786</v>
      </c>
      <c r="ANX18">
        <v>9.930654717055114</v>
      </c>
      <c r="ANY18">
        <v>0.01215311272500842</v>
      </c>
      <c r="ANZ18">
        <v>-8.970763197530621</v>
      </c>
      <c r="AOA18">
        <v>-5.971852585835158</v>
      </c>
      <c r="AOB18">
        <v>9.494135024501377E-06</v>
      </c>
      <c r="AOC18">
        <v>-1.090824454835062</v>
      </c>
      <c r="AOD18">
        <v>1.924257480415112</v>
      </c>
      <c r="AOE18">
        <v>0.001819718167123659</v>
      </c>
      <c r="AOF18">
        <v>-4.10603871642332</v>
      </c>
      <c r="AOG18">
        <v>-1.099031208077275</v>
      </c>
      <c r="AOH18">
        <v>0.0003928413857590753</v>
      </c>
      <c r="AOI18">
        <v>3.921611474407233</v>
      </c>
      <c r="AOJ18">
        <v>6.919848637389778</v>
      </c>
      <c r="AOK18">
        <v>2.486075480088179E-05</v>
      </c>
      <c r="AOL18">
        <v>1.674742426811397</v>
      </c>
      <c r="AOM18">
        <v>4.672989963392494</v>
      </c>
      <c r="AON18">
        <v>2.456902427673323E-05</v>
      </c>
      <c r="AOO18">
        <v>-3.305483348833776</v>
      </c>
      <c r="AOP18">
        <v>-0.2965613670934387</v>
      </c>
      <c r="AOQ18">
        <v>0.0006368140653992522</v>
      </c>
      <c r="AOX18">
        <v>-5.011059840003391</v>
      </c>
      <c r="AOY18">
        <v>-2.006607729754994</v>
      </c>
      <c r="AOZ18">
        <v>0.0001585702853110038</v>
      </c>
      <c r="APA18">
        <v>-3.499087816697184</v>
      </c>
      <c r="APB18">
        <v>-0.4935578632578708</v>
      </c>
      <c r="APC18">
        <v>0.0002446430803277924</v>
      </c>
      <c r="APD18">
        <v>6.941202375459619</v>
      </c>
      <c r="APE18">
        <v>9.971856713946492</v>
      </c>
      <c r="APF18">
        <v>0.007517507744542452</v>
      </c>
      <c r="APG18">
        <v>-5.043158112542729</v>
      </c>
      <c r="APH18">
        <v>-1.921628224764288</v>
      </c>
      <c r="API18">
        <v>0.118156108987525</v>
      </c>
      <c r="APM18">
        <v>-9.401692972655026</v>
      </c>
      <c r="APN18">
        <v>-6.394500775220036</v>
      </c>
      <c r="APO18">
        <v>0.0004138216315510138</v>
      </c>
      <c r="APP18">
        <v>-3.208155629875756</v>
      </c>
      <c r="APQ18">
        <v>-0.2070054019025542</v>
      </c>
      <c r="APR18">
        <v>1.058419512268431E-05</v>
      </c>
      <c r="APS18">
        <v>-6.918381571792849</v>
      </c>
      <c r="APT18">
        <v>-3.915180068861856</v>
      </c>
      <c r="APU18">
        <v>8.199696813723567E-05</v>
      </c>
      <c r="APV18">
        <v>-1.210801740231108</v>
      </c>
      <c r="APW18">
        <v>1.795703018749867</v>
      </c>
      <c r="APX18">
        <v>0.0003384951152045555</v>
      </c>
      <c r="APY18">
        <v>-5.904486893698523</v>
      </c>
      <c r="APZ18">
        <v>-2.950367064215197</v>
      </c>
      <c r="AQA18">
        <v>0.01683992037311268</v>
      </c>
      <c r="AQB18">
        <v>7.503279605858248</v>
      </c>
      <c r="AQC18">
        <v>10.51118817231142</v>
      </c>
      <c r="AQD18">
        <v>0.0005003633867537816</v>
      </c>
      <c r="AQE18">
        <v>3.428696776862833</v>
      </c>
      <c r="AQF18">
        <v>6.44048776682945</v>
      </c>
      <c r="AQG18">
        <v>0.001112219555142836</v>
      </c>
      <c r="AQN18">
        <v>-0.1013518488043572</v>
      </c>
      <c r="AQO18">
        <v>2.901565565404063</v>
      </c>
      <c r="AQP18">
        <v>6.809044530795098E-05</v>
      </c>
      <c r="AQQ18">
        <v>3.408886506869772</v>
      </c>
      <c r="AQR18">
        <v>6.414489788828104</v>
      </c>
      <c r="AQS18">
        <v>0.0002511741496365548</v>
      </c>
      <c r="AQW18">
        <v>-7.320572007490965</v>
      </c>
      <c r="AQX18">
        <v>-4.318283766651571</v>
      </c>
      <c r="AQY18">
        <v>4.188836911259072E-05</v>
      </c>
      <c r="AQZ18">
        <v>-3.544725081038059</v>
      </c>
      <c r="ARA18">
        <v>-0.5475535892792467</v>
      </c>
      <c r="ARB18">
        <v>6.40036709637409E-05</v>
      </c>
      <c r="ARC18">
        <v>-8.777017196978642</v>
      </c>
      <c r="ARD18">
        <v>-5.76962452824009</v>
      </c>
      <c r="ARE18">
        <v>0.0004372124086237042</v>
      </c>
      <c r="ARF18">
        <v>2.235604968753263</v>
      </c>
      <c r="ARG18">
        <v>5.244777942847568</v>
      </c>
      <c r="ARH18">
        <v>0.0006731476298783508</v>
      </c>
      <c r="ARI18">
        <v>-8.874784417547415</v>
      </c>
      <c r="ARJ18">
        <v>-5.838649527917866</v>
      </c>
      <c r="ARK18">
        <v>0.01044584198831765</v>
      </c>
      <c r="ARL18">
        <v>-9.981573661965919</v>
      </c>
      <c r="ARM18">
        <v>-6.984268316130948</v>
      </c>
      <c r="ARN18">
        <v>5.808928855285591E-05</v>
      </c>
      <c r="ARR18">
        <v>-0.2368653706626986</v>
      </c>
      <c r="ARS18">
        <v>2.727772604424644</v>
      </c>
      <c r="ART18">
        <v>0.01000378244738721</v>
      </c>
      <c r="ARU18">
        <v>2.35277565981688</v>
      </c>
      <c r="ARV18">
        <v>5.355101295863452</v>
      </c>
      <c r="ARW18">
        <v>4.326866416894469E-05</v>
      </c>
      <c r="ARX18">
        <v>7.306314630521046</v>
      </c>
      <c r="ARY18">
        <v>10.31315019943386</v>
      </c>
      <c r="ARZ18">
        <v>0.0003738000188945732</v>
      </c>
      <c r="ASA18">
        <v>-3.388792685542033</v>
      </c>
      <c r="ASB18">
        <v>-0.3772673565495603</v>
      </c>
      <c r="ASC18">
        <v>0.001062665667077919</v>
      </c>
      <c r="ASD18">
        <v>0.8828243957896726</v>
      </c>
      <c r="ASE18">
        <v>3.884502291922883</v>
      </c>
      <c r="ASF18">
        <v>2.252268347073481E-05</v>
      </c>
      <c r="ASG18">
        <v>7.60568464523963</v>
      </c>
      <c r="ASH18">
        <v>10.62040758161023</v>
      </c>
      <c r="ASI18">
        <v>0.001734118842981175</v>
      </c>
      <c r="ASJ18">
        <v>-0.9831804324127552</v>
      </c>
      <c r="ASK18">
        <v>2.041435097222366</v>
      </c>
      <c r="ASL18">
        <v>0.004847394393740307</v>
      </c>
      <c r="ASM18">
        <v>-1.596026331358172</v>
      </c>
      <c r="ASN18">
        <v>1.403162252868036</v>
      </c>
      <c r="ASO18">
        <v>5.267164463678733E-06</v>
      </c>
      <c r="ASS18">
        <v>-2.545564444948012</v>
      </c>
      <c r="AST18">
        <v>0.4564398396601788</v>
      </c>
      <c r="ASU18">
        <v>3.213725432505501E-05</v>
      </c>
      <c r="ATB18">
        <v>-5.903362933893209</v>
      </c>
      <c r="ATC18">
        <v>-2.895188534048322</v>
      </c>
      <c r="ATD18">
        <v>0.0005345665025926353</v>
      </c>
      <c r="ATE18">
        <v>-2.181118836462824</v>
      </c>
      <c r="ATF18">
        <v>0.8181529829701886</v>
      </c>
      <c r="ATG18">
        <v>4.241975505107599E-06</v>
      </c>
      <c r="ATK18">
        <v>-6.205025172298104</v>
      </c>
      <c r="ATL18">
        <v>-3.20151063387295</v>
      </c>
      <c r="ATM18">
        <v>9.881584273503616E-05</v>
      </c>
      <c r="ATT18">
        <v>6.433372644674655</v>
      </c>
      <c r="ATU18">
        <v>9.432305567659554</v>
      </c>
      <c r="ATV18">
        <v>9.109226849253041E-06</v>
      </c>
      <c r="ATW18">
        <v>4.506489872509518</v>
      </c>
      <c r="ATX18">
        <v>7.512907379573255</v>
      </c>
      <c r="ATY18">
        <v>0.0003294751753048806</v>
      </c>
      <c r="ATZ18">
        <v>8.34096645909621</v>
      </c>
      <c r="AUA18">
        <v>11.34458089650607</v>
      </c>
      <c r="AUB18">
        <v>0.000104513262318165</v>
      </c>
      <c r="AUC18">
        <v>-2.992600345128872</v>
      </c>
      <c r="AUD18">
        <v>-0.01087621548285744</v>
      </c>
      <c r="AUE18">
        <v>0.00267205949756558</v>
      </c>
      <c r="AUF18">
        <v>2.353609654268402</v>
      </c>
      <c r="AUG18">
        <v>5.349181535358555</v>
      </c>
      <c r="AUH18">
        <v>0.0001568658966379064</v>
      </c>
      <c r="AUI18">
        <v>-1.119452613018561</v>
      </c>
      <c r="AUJ18">
        <v>1.881777862386056</v>
      </c>
      <c r="AUK18">
        <v>1.211255777093161E-05</v>
      </c>
      <c r="AUL18">
        <v>5.692772340510104</v>
      </c>
      <c r="AUM18">
        <v>8.689956735493181</v>
      </c>
      <c r="AUN18">
        <v>6.342105289056652E-05</v>
      </c>
      <c r="AUU18">
        <v>-6.130387322042767</v>
      </c>
      <c r="AUV18">
        <v>-3.137627668890616</v>
      </c>
      <c r="AUW18">
        <v>0.0004193809798172067</v>
      </c>
      <c r="AUX18">
        <v>-8.012709612947789</v>
      </c>
      <c r="AUY18">
        <v>-5.009675348580407</v>
      </c>
      <c r="AUZ18">
        <v>7.365408200934345E-05</v>
      </c>
      <c r="AVA18">
        <v>2.09986434896943</v>
      </c>
      <c r="AVB18">
        <v>5.097860957829797</v>
      </c>
      <c r="AVC18">
        <v>3.210860846687629E-05</v>
      </c>
      <c r="AVG18">
        <v>4.718120606487492</v>
      </c>
      <c r="AVH18">
        <v>7.771070212220159</v>
      </c>
      <c r="AVI18">
        <v>0.02242928597795872</v>
      </c>
      <c r="AVJ18">
        <v>-9.560102077816021</v>
      </c>
      <c r="AVK18">
        <v>-6.561493837551861</v>
      </c>
      <c r="AVL18">
        <v>1.54959612984519E-05</v>
      </c>
      <c r="AVM18">
        <v>-5.962931872082813</v>
      </c>
      <c r="AVN18">
        <v>-2.949428485034932</v>
      </c>
      <c r="AVO18">
        <v>0.001458731694119021</v>
      </c>
      <c r="AVP18">
        <v>1.182923759591478</v>
      </c>
      <c r="AVQ18">
        <v>4.181858511157872</v>
      </c>
      <c r="AVR18">
        <v>9.078033802411699E-06</v>
      </c>
      <c r="AVS18">
        <v>6.346749094764808</v>
      </c>
      <c r="AVT18">
        <v>9.349335181116819</v>
      </c>
      <c r="AVU18">
        <v>5.350274096049113E-05</v>
      </c>
      <c r="AVY18">
        <v>-4.581141354210382</v>
      </c>
      <c r="AVZ18">
        <v>-1.578614053953652</v>
      </c>
      <c r="AWA18">
        <v>5.109797270137083E-05</v>
      </c>
      <c r="AWE18">
        <v>-5.771004620644141</v>
      </c>
      <c r="AWF18">
        <v>-2.774011792153126</v>
      </c>
      <c r="AWG18">
        <v>7.234464387558742E-05</v>
      </c>
      <c r="AWH18">
        <v>-7.617832899938827</v>
      </c>
      <c r="AWI18">
        <v>-4.623441894067249</v>
      </c>
      <c r="AWJ18">
        <v>0.0002516865210613674</v>
      </c>
      <c r="AWN18">
        <v>4.55995012809516</v>
      </c>
      <c r="AWO18">
        <v>7.553240401892245</v>
      </c>
      <c r="AWP18">
        <v>0.0003601634057446244</v>
      </c>
      <c r="AWQ18">
        <v>3.265164788490523</v>
      </c>
      <c r="AWR18">
        <v>6.279375274755131</v>
      </c>
      <c r="AWS18">
        <v>0.001615503359012692</v>
      </c>
      <c r="AWW18">
        <v>-8.091404182663176</v>
      </c>
      <c r="AWX18">
        <v>-5.078036141547499</v>
      </c>
      <c r="AWY18">
        <v>0.001429636186163427</v>
      </c>
      <c r="AWZ18">
        <v>5.749876704494768</v>
      </c>
      <c r="AXA18">
        <v>8.756480163250858</v>
      </c>
      <c r="AXB18">
        <v>0.0003488453403470685</v>
      </c>
      <c r="AXF18">
        <v>2.696358725947135</v>
      </c>
      <c r="AXG18">
        <v>5.711101506430751</v>
      </c>
      <c r="AXH18">
        <v>0.001738796611104709</v>
      </c>
      <c r="AXL18">
        <v>5.271849615582185</v>
      </c>
      <c r="AXM18">
        <v>8.274331222975015</v>
      </c>
      <c r="AXN18">
        <v>4.926700201717877E-05</v>
      </c>
      <c r="AXO18">
        <v>-1.646826598533729</v>
      </c>
      <c r="AXP18">
        <v>1.365568048232209</v>
      </c>
      <c r="AXQ18">
        <v>0.001229018147618873</v>
      </c>
      <c r="AYA18">
        <v>7.527854435366995</v>
      </c>
      <c r="AYB18">
        <v>10.55077917659617</v>
      </c>
      <c r="AYC18">
        <v>0.004204350083398263</v>
      </c>
      <c r="AYD18">
        <v>-0.1876337539916041</v>
      </c>
      <c r="AYE18">
        <v>2.815968111145692</v>
      </c>
      <c r="AYF18">
        <v>0.0001037874597381333</v>
      </c>
      <c r="AYG18">
        <v>0.2933054436364093</v>
      </c>
      <c r="AYH18">
        <v>3.289527502036975</v>
      </c>
      <c r="AYI18">
        <v>0.0001141827418298921</v>
      </c>
      <c r="AYJ18">
        <v>2.862128286148795</v>
      </c>
      <c r="AYK18">
        <v>5.847831703337645</v>
      </c>
      <c r="AYL18">
        <v>0.001635138240608528</v>
      </c>
      <c r="AYM18">
        <v>-10.26957084246176</v>
      </c>
      <c r="AYN18">
        <v>-7.271493734964077</v>
      </c>
      <c r="AYO18">
        <v>2.958012460370567E-05</v>
      </c>
      <c r="AYP18">
        <v>-9.969521674459504</v>
      </c>
      <c r="AYQ18">
        <v>-6.95349319709125</v>
      </c>
      <c r="AYR18">
        <v>0.00205529669395698</v>
      </c>
      <c r="AYV18">
        <v>5.677910157146091</v>
      </c>
      <c r="AYW18">
        <v>8.675551932044263</v>
      </c>
      <c r="AYX18">
        <v>4.448980504713068E-05</v>
      </c>
      <c r="AYY18">
        <v>-7.860693329862704</v>
      </c>
      <c r="AYZ18">
        <v>-4.85749252273226</v>
      </c>
      <c r="AZA18">
        <v>8.19613302904044E-05</v>
      </c>
      <c r="AZB18">
        <v>1.275398235883386</v>
      </c>
      <c r="AZC18">
        <v>2.267956610300747</v>
      </c>
      <c r="AZD18">
        <v>32.23857504097495</v>
      </c>
      <c r="AZH18">
        <v>-9.588230189916708</v>
      </c>
      <c r="AZI18">
        <v>-6.594924175362859</v>
      </c>
      <c r="AZJ18">
        <v>0.0003584755292263186</v>
      </c>
      <c r="AZN18">
        <v>3.174477663904192</v>
      </c>
      <c r="AZO18">
        <v>6.183571647084088</v>
      </c>
      <c r="AZP18">
        <v>0.0006616042406098773</v>
      </c>
      <c r="AZQ18">
        <v>7.10748268161252</v>
      </c>
      <c r="AZR18">
        <v>10.10983518207581</v>
      </c>
      <c r="AZS18">
        <v>4.427406743838974E-05</v>
      </c>
      <c r="AZW18">
        <v>1.365768521866889</v>
      </c>
      <c r="AZX18">
        <v>4.356029289635388</v>
      </c>
      <c r="AZY18">
        <v>0.0007588211556728418</v>
      </c>
      <c r="AZZ18">
        <v>1.535073184999754</v>
      </c>
      <c r="BAA18">
        <v>4.537653483051334</v>
      </c>
      <c r="BAB18">
        <v>5.326350427987739E-05</v>
      </c>
      <c r="BAF18">
        <v>4.127270358581091</v>
      </c>
      <c r="BAG18">
        <v>7.142376322034138</v>
      </c>
      <c r="BAH18">
        <v>0.001825521054758183</v>
      </c>
      <c r="BAL18">
        <v>-1.325487776418431</v>
      </c>
      <c r="BAM18">
        <v>1.665243482644089</v>
      </c>
      <c r="BAN18">
        <v>0.0006872764685289216</v>
      </c>
      <c r="BAO18">
        <v>-9.59723486780563</v>
      </c>
      <c r="BAP18">
        <v>-6.594606002115312</v>
      </c>
      <c r="BAQ18">
        <v>5.52874785418563E-05</v>
      </c>
      <c r="BAU18">
        <v>1.635660682356758</v>
      </c>
      <c r="BAV18">
        <v>4.638396050120695</v>
      </c>
      <c r="BAW18">
        <v>5.985789443192508E-05</v>
      </c>
      <c r="BAX18">
        <v>-3.039228038272501</v>
      </c>
      <c r="BAY18">
        <v>-0.04046241314126708</v>
      </c>
      <c r="BAZ18">
        <v>1.218945053312836E-05</v>
      </c>
      <c r="BBA18">
        <v>-9.218613523015916</v>
      </c>
      <c r="BBB18">
        <v>-6.225556656395122</v>
      </c>
      <c r="BBC18">
        <v>0.0003856568089715613</v>
      </c>
      <c r="BBD18">
        <v>-7.878728641936362</v>
      </c>
      <c r="BBE18">
        <v>-4.871612931851432</v>
      </c>
      <c r="BBF18">
        <v>0.0004050666401022156</v>
      </c>
      <c r="BBG18">
        <v>-4.589395124014608</v>
      </c>
      <c r="BBH18">
        <v>-1.583402345532107</v>
      </c>
      <c r="BBI18">
        <v>0.0002873071515225855</v>
      </c>
      <c r="BBM18">
        <v>-0.9086701428572707</v>
      </c>
      <c r="BBN18">
        <v>2.082479768316977</v>
      </c>
      <c r="BBO18">
        <v>0.0006265925777896506</v>
      </c>
      <c r="BBV18">
        <v>-7.248492049152777</v>
      </c>
      <c r="BBW18">
        <v>-4.2516237905267</v>
      </c>
      <c r="BBX18">
        <v>7.846243226512464E-05</v>
      </c>
      <c r="BBY18">
        <v>2.761656382105238</v>
      </c>
      <c r="BBZ18">
        <v>5.76951800557394</v>
      </c>
      <c r="BCA18">
        <v>0.0004944409885092391</v>
      </c>
      <c r="BCB18">
        <v>-0.2357494872790023</v>
      </c>
      <c r="BCC18">
        <v>2.765304328974444</v>
      </c>
      <c r="BCD18">
        <v>8.884229568221786E-06</v>
      </c>
      <c r="BCE18">
        <v>-6.640531983917901</v>
      </c>
      <c r="BCF18">
        <v>-3.653242813774016</v>
      </c>
      <c r="BCG18">
        <v>0.001292521565048778</v>
      </c>
      <c r="BCQ18">
        <v>3.321731207563755</v>
      </c>
      <c r="BCR18">
        <v>6.349488950262806</v>
      </c>
      <c r="BCS18">
        <v>0.006163938237973734</v>
      </c>
      <c r="BCT18">
        <v>-8.208416460690547</v>
      </c>
      <c r="BCU18">
        <v>-5.206638849951323</v>
      </c>
      <c r="BCV18">
        <v>2.527919952161703E-05</v>
      </c>
      <c r="BCW18">
        <v>3.205688217389886</v>
      </c>
      <c r="BCX18">
        <v>6.200784960792268</v>
      </c>
      <c r="BCY18">
        <v>0.0001923354020967391</v>
      </c>
      <c r="BCZ18">
        <v>-2.646609646804212</v>
      </c>
      <c r="BDA18">
        <v>0.3592288536501257</v>
      </c>
      <c r="BDB18">
        <v>0.0002727047004424177</v>
      </c>
      <c r="BDC18">
        <v>6.45168928533749</v>
      </c>
      <c r="BDD18">
        <v>9.450060184224888</v>
      </c>
      <c r="BDE18">
        <v>2.123176348062991E-05</v>
      </c>
      <c r="BDF18">
        <v>-6.550107473035391</v>
      </c>
      <c r="BDG18">
        <v>-3.563913463111012</v>
      </c>
      <c r="BDH18">
        <v>0.001524842895745091</v>
      </c>
      <c r="BDI18">
        <v>7.029320817418049</v>
      </c>
      <c r="BDJ18">
        <v>10.03506846148055</v>
      </c>
      <c r="BDK18">
        <v>0.0002642832981535066</v>
      </c>
      <c r="BDL18">
        <v>-11.89803237219362</v>
      </c>
      <c r="BDM18">
        <v>-8.887946504182727</v>
      </c>
      <c r="BDN18">
        <v>0.0008137978682647461</v>
      </c>
      <c r="BDO18">
        <v>-1.428086967872827</v>
      </c>
      <c r="BDP18">
        <v>1.568910665922607</v>
      </c>
      <c r="BDQ18">
        <v>7.21136226105475E-05</v>
      </c>
      <c r="BDR18">
        <v>-10.14052225380079</v>
      </c>
      <c r="BDS18">
        <v>-7.150655144174699</v>
      </c>
      <c r="BDT18">
        <v>0.0008214037386365897</v>
      </c>
      <c r="BDU18">
        <v>-3.016569917544734</v>
      </c>
      <c r="BDV18">
        <v>-0.003292572593701526</v>
      </c>
      <c r="BDW18">
        <v>0.001410303111589784</v>
      </c>
      <c r="BDX18">
        <v>-1.14389948502</v>
      </c>
      <c r="BDY18">
        <v>1.853770830630282</v>
      </c>
      <c r="BDZ18">
        <v>4.341943335454416E-05</v>
      </c>
      <c r="BEA18">
        <v>-0.9759915313332981</v>
      </c>
      <c r="BEB18">
        <v>2.018545232409292</v>
      </c>
      <c r="BEC18">
        <v>0.000238775603234221</v>
      </c>
      <c r="BED18">
        <v>4.920281112029283</v>
      </c>
      <c r="BEE18">
        <v>7.922041802076549</v>
      </c>
      <c r="BEF18">
        <v>2.480023554034429E-05</v>
      </c>
      <c r="BEG18">
        <v>0.4867863486168078</v>
      </c>
      <c r="BEH18">
        <v>3.497292895467924</v>
      </c>
      <c r="BEI18">
        <v>0.0008831002138775391</v>
      </c>
      <c r="BEM18">
        <v>8.821593172892655</v>
      </c>
      <c r="BEN18">
        <v>11.82446374893431</v>
      </c>
      <c r="BEO18">
        <v>6.592165448730658E-05</v>
      </c>
      <c r="BEP18">
        <v>2.468139667969749</v>
      </c>
      <c r="BEQ18">
        <v>5.469764644067748</v>
      </c>
      <c r="BER18">
        <v>2.11243785525545E-05</v>
      </c>
      <c r="BEV18">
        <v>-3.7197166611914</v>
      </c>
      <c r="BEW18">
        <v>-0.7136341896288318</v>
      </c>
      <c r="BEX18">
        <v>0.0002959716824756546</v>
      </c>
      <c r="BEY18">
        <v>-4.454242391063115</v>
      </c>
      <c r="BEZ18">
        <v>-1.447397353245174</v>
      </c>
      <c r="BFA18">
        <v>0.0003748363418323389</v>
      </c>
      <c r="BFB18">
        <v>4.659652094427741</v>
      </c>
      <c r="BFC18">
        <v>7.662347065995381</v>
      </c>
      <c r="BFD18">
        <v>5.810297400312711E-05</v>
      </c>
      <c r="BFE18">
        <v>2.146881749502473</v>
      </c>
      <c r="BFF18">
        <v>5.142292185551517</v>
      </c>
      <c r="BFG18">
        <v>0.0001685127780793432</v>
      </c>
      <c r="BFH18">
        <v>2.462061136038158</v>
      </c>
      <c r="BFI18">
        <v>5.463525109324348</v>
      </c>
      <c r="BFJ18">
        <v>1.714574226143583E-05</v>
      </c>
      <c r="BFN18">
        <v>1.48420609973793</v>
      </c>
      <c r="BFO18">
        <v>4.482695771728607</v>
      </c>
      <c r="BFP18">
        <v>1.824872556596307E-05</v>
      </c>
      <c r="BFQ18">
        <v>-1.117115802736978</v>
      </c>
      <c r="BFR18">
        <v>1.89996344997097</v>
      </c>
      <c r="BFS18">
        <v>0.002333606984495523</v>
      </c>
      <c r="BFW18">
        <v>-2.704704525026339</v>
      </c>
      <c r="BFX18">
        <v>0.2899350280826398</v>
      </c>
      <c r="BFY18">
        <v>0.0002298751269717011</v>
      </c>
      <c r="BGC18">
        <v>-9.188115425307299</v>
      </c>
      <c r="BGD18">
        <v>-6.190380612385356</v>
      </c>
      <c r="BGE18">
        <v>4.104857998878763E-05</v>
      </c>
      <c r="BGF18">
        <v>-8.27858574033133</v>
      </c>
      <c r="BGG18">
        <v>-5.276982971784374</v>
      </c>
      <c r="BGH18">
        <v>2.055093612089048E-05</v>
      </c>
      <c r="BGI18">
        <v>-6.011846503189462</v>
      </c>
      <c r="BGJ18">
        <v>-3.008130742853927</v>
      </c>
      <c r="BGK18">
        <v>0.0001104549989690617</v>
      </c>
      <c r="BGL18">
        <v>2.868590428316503</v>
      </c>
      <c r="BGM18">
        <v>5.869094991448077</v>
      </c>
      <c r="BGN18">
        <v>2.036671629950887E-06</v>
      </c>
      <c r="BGO18">
        <v>-4.868934066458777</v>
      </c>
      <c r="BGP18">
        <v>-1.862746652677123</v>
      </c>
      <c r="BGQ18">
        <v>0.0003062727144432142</v>
      </c>
      <c r="BGU18">
        <v>-8.089465714785788</v>
      </c>
      <c r="BGV18">
        <v>-5.177521189968021</v>
      </c>
      <c r="BGW18">
        <v>0.06203013367655066</v>
      </c>
      <c r="BGX18">
        <v>5.263961704535172</v>
      </c>
      <c r="BGY18">
        <v>8.265318573869322</v>
      </c>
      <c r="BGZ18">
        <v>1.47287551196707E-05</v>
      </c>
      <c r="BHA18">
        <v>-4.663092085751646</v>
      </c>
      <c r="BHB18">
        <v>-1.668410121293237</v>
      </c>
      <c r="BHC18">
        <v>0.0002262520161729953</v>
      </c>
      <c r="BHD18">
        <v>0.6704051271872453</v>
      </c>
      <c r="BHE18">
        <v>3.672586167322287</v>
      </c>
      <c r="BHF18">
        <v>3.805548856528704E-05</v>
      </c>
      <c r="BHG18">
        <v>5.176537992118124</v>
      </c>
      <c r="BHH18">
        <v>8.178019749827085</v>
      </c>
      <c r="BHI18">
        <v>1.756484726451166E-05</v>
      </c>
      <c r="BHJ18">
        <v>4.19843894673432</v>
      </c>
      <c r="BHK18">
        <v>7.200558915444655</v>
      </c>
      <c r="BHL18">
        <v>3.595413866241199E-05</v>
      </c>
      <c r="BHM18">
        <v>-3.403809527202776</v>
      </c>
      <c r="BHN18">
        <v>-0.4049429285549591</v>
      </c>
      <c r="BHO18">
        <v>1.027678900103971E-05</v>
      </c>
      <c r="BHP18">
        <v>4.553347488264967</v>
      </c>
      <c r="BHQ18">
        <v>7.557947831656493</v>
      </c>
      <c r="BHR18">
        <v>0.0001693052745596422</v>
      </c>
      <c r="BHS18">
        <v>1.047146127598693</v>
      </c>
      <c r="BHT18">
        <v>4.065376032747386</v>
      </c>
      <c r="BHU18">
        <v>0.002658635533842665</v>
      </c>
      <c r="BHY18">
        <v>-0.1334553977964913</v>
      </c>
      <c r="BHZ18">
        <v>2.862552982912219</v>
      </c>
      <c r="BIA18">
        <v>0.0001274641965327804</v>
      </c>
      <c r="BIE18">
        <v>-3.828637048626204</v>
      </c>
      <c r="BIF18">
        <v>-0.833572543899241</v>
      </c>
      <c r="BIG18">
        <v>0.0001948729087213246</v>
      </c>
      <c r="BIH18">
        <v>-2.93471606033145</v>
      </c>
      <c r="BII18">
        <v>0.08687304677496477</v>
      </c>
      <c r="BIJ18">
        <v>0.003728716365218045</v>
      </c>
      <c r="BIK18">
        <v>0.3400292288873459</v>
      </c>
      <c r="BIL18">
        <v>3.33849425206392</v>
      </c>
      <c r="BIM18">
        <v>1.884923078763062E-05</v>
      </c>
      <c r="BIN18">
        <v>-3.416993844484421</v>
      </c>
      <c r="BIO18">
        <v>-0.4148576191293185</v>
      </c>
      <c r="BIP18">
        <v>3.650767014225464E-05</v>
      </c>
      <c r="BIQ18">
        <v>-6.578146733426682</v>
      </c>
      <c r="BIR18">
        <v>-3.565834873204168</v>
      </c>
      <c r="BIS18">
        <v>0.001212655217109794</v>
      </c>
      <c r="BIT18">
        <v>4.719142133276536</v>
      </c>
      <c r="BIU18">
        <v>7.710150067705724</v>
      </c>
      <c r="BIV18">
        <v>0.0006468579458382606</v>
      </c>
      <c r="BIZ18">
        <v>-2.544522579920848</v>
      </c>
      <c r="BJA18">
        <v>0.4293846392691186</v>
      </c>
      <c r="BJB18">
        <v>0.005446665683203722</v>
      </c>
      <c r="BJC18">
        <v>-8.252445330060924</v>
      </c>
      <c r="BJD18">
        <v>-5.23457884097707</v>
      </c>
      <c r="BJE18">
        <v>0.002553691457467799</v>
      </c>
      <c r="BJI18">
        <v>0.2574257720605055</v>
      </c>
      <c r="BJJ18">
        <v>3.254964386111036</v>
      </c>
      <c r="BJK18">
        <v>4.846736633798608E-05</v>
      </c>
      <c r="BJL18">
        <v>-0.02872184251954074</v>
      </c>
      <c r="BJM18">
        <v>2.964073223401176</v>
      </c>
      <c r="BJN18">
        <v>0.0004152886006945622</v>
      </c>
      <c r="BJO18">
        <v>-0.2437717724161946</v>
      </c>
      <c r="BJP18">
        <v>2.760606473561419</v>
      </c>
      <c r="BJQ18">
        <v>0.0001533523027239332</v>
      </c>
      <c r="BJU18">
        <v>-0.6340373089334154</v>
      </c>
      <c r="BJV18">
        <v>2.302734158353039</v>
      </c>
      <c r="BJW18">
        <v>0.03198277879286343</v>
      </c>
      <c r="BJX18">
        <v>-6.090270067654398</v>
      </c>
      <c r="BJY18">
        <v>-3.086383431333295</v>
      </c>
      <c r="BJZ18">
        <v>0.0001208475351401626</v>
      </c>
      <c r="BKA18">
        <v>4.950625483730589</v>
      </c>
      <c r="BKB18">
        <v>7.941802640123117</v>
      </c>
      <c r="BKC18">
        <v>0.0006227405545753057</v>
      </c>
      <c r="BKD18">
        <v>0.8333997347329276</v>
      </c>
      <c r="BKE18">
        <v>3.836460402927637</v>
      </c>
      <c r="BKF18">
        <v>7.494151838486752E-05</v>
      </c>
      <c r="BKG18">
        <v>-10.1958408462678</v>
      </c>
      <c r="BKH18">
        <v>-7.203627727912696</v>
      </c>
      <c r="BKI18">
        <v>0.0004850842060128413</v>
      </c>
      <c r="BKM18">
        <v>-12.63310420988648</v>
      </c>
      <c r="BKN18">
        <v>-9.632206444937355</v>
      </c>
      <c r="BKO18">
        <v>6.447855231014072E-06</v>
      </c>
      <c r="BKS18">
        <v>6.151694541202041</v>
      </c>
      <c r="BKT18">
        <v>9.145477273395976</v>
      </c>
      <c r="BKU18">
        <v>0.0003092353517786382</v>
      </c>
      <c r="BKV18">
        <v>-9.093151149440889</v>
      </c>
      <c r="BKW18">
        <v>-6.091560149225733</v>
      </c>
      <c r="BKX18">
        <v>2.025025347701749E-05</v>
      </c>
      <c r="BKY18">
        <v>6.041152568074438</v>
      </c>
      <c r="BKZ18">
        <v>9.027573355408594</v>
      </c>
      <c r="BLA18">
        <v>0.001475160132993757</v>
      </c>
      <c r="BLB18">
        <v>0.4797106598221335</v>
      </c>
      <c r="BLC18">
        <v>3.477075141177248</v>
      </c>
      <c r="BLD18">
        <v>5.556766822032843E-05</v>
      </c>
      <c r="BLE18">
        <v>-7.035399160407795</v>
      </c>
      <c r="BLF18">
        <v>-4.036119962513851</v>
      </c>
      <c r="BLG18">
        <v>4.156445408753843E-06</v>
      </c>
      <c r="BLH18">
        <v>-3.915206180921693</v>
      </c>
      <c r="BLI18">
        <v>-0.9440025227865769</v>
      </c>
      <c r="BLJ18">
        <v>0.006633834438394066</v>
      </c>
      <c r="BLK18">
        <v>-5.278912850981462</v>
      </c>
      <c r="BLL18">
        <v>-2.28085282063762</v>
      </c>
      <c r="BLM18">
        <v>3.010785813448799E-05</v>
      </c>
      <c r="BLN18">
        <v>-5.006967987492897</v>
      </c>
      <c r="BLO18">
        <v>-2.00942851456407</v>
      </c>
      <c r="BLP18">
        <v>4.843354774380372E-05</v>
      </c>
      <c r="BLT18">
        <v>-3.700233846324435</v>
      </c>
      <c r="BLU18">
        <v>-0.6794517314780723</v>
      </c>
      <c r="BLV18">
        <v>0.003455170379899278</v>
      </c>
      <c r="BLW18">
        <v>0.2533347936759383</v>
      </c>
      <c r="BLX18">
        <v>3.255370599248937</v>
      </c>
      <c r="BLY18">
        <v>3.315603464840805E-05</v>
      </c>
      <c r="BMC18">
        <v>4.86143168131801</v>
      </c>
      <c r="BMD18">
        <v>7.856439891639146</v>
      </c>
      <c r="BME18">
        <v>0.0001993437135840379</v>
      </c>
      <c r="BMF18">
        <v>2.969312094975763</v>
      </c>
      <c r="BMG18">
        <v>5.975666479754721</v>
      </c>
      <c r="BMH18">
        <v>0.0003230256473523797</v>
      </c>
      <c r="BMI18">
        <v>2.163098992439239</v>
      </c>
      <c r="BMJ18">
        <v>5.148424504857785</v>
      </c>
      <c r="BMK18">
        <v>0.001722724686225814</v>
      </c>
      <c r="BML18">
        <v>-4.339193173376182</v>
      </c>
      <c r="BMM18">
        <v>-1.341752753084819</v>
      </c>
      <c r="BMN18">
        <v>5.241158627892401E-05</v>
      </c>
      <c r="BMO18">
        <v>0.9953411843441713</v>
      </c>
      <c r="BMP18">
        <v>4.000442869547366</v>
      </c>
      <c r="BMQ18">
        <v>0.00020821753529998</v>
      </c>
      <c r="BMU18">
        <v>1.785044466045527</v>
      </c>
      <c r="BMV18">
        <v>4.77920871163119</v>
      </c>
      <c r="BMW18">
        <v>0.0002724482366755921</v>
      </c>
      <c r="BMX18">
        <v>0.03576897959946007</v>
      </c>
      <c r="BMY18">
        <v>3.018967500521946</v>
      </c>
      <c r="BMZ18">
        <v>0.002258317593537291</v>
      </c>
      <c r="BND18">
        <v>-7.823372968739154</v>
      </c>
      <c r="BNE18">
        <v>-4.82160470732998</v>
      </c>
      <c r="BNF18">
        <v>2.501398728938177E-05</v>
      </c>
      <c r="BNJ18">
        <v>-5.199688156518294</v>
      </c>
      <c r="BNK18">
        <v>-2.195145691070193</v>
      </c>
      <c r="BNL18">
        <v>0.0001650719387775472</v>
      </c>
      <c r="BNM18">
        <v>-6.76853113875579</v>
      </c>
      <c r="BNN18">
        <v>-3.774110115204013</v>
      </c>
      <c r="BNO18">
        <v>0.0002489998256785782</v>
      </c>
      <c r="BNP18">
        <v>1.881522483526225</v>
      </c>
      <c r="BNQ18">
        <v>4.875566155433065</v>
      </c>
      <c r="BNR18">
        <v>0.000283822754826983</v>
      </c>
      <c r="BNS18">
        <v>-1.168191170739402</v>
      </c>
      <c r="BNT18">
        <v>1.833536488962215</v>
      </c>
      <c r="BNU18">
        <v>2.387846435674704E-05</v>
      </c>
      <c r="BNV18">
        <v>-1.842428199817605</v>
      </c>
      <c r="BNW18">
        <v>1.160716650376501</v>
      </c>
      <c r="BNX18">
        <v>7.912066194690576E-05</v>
      </c>
      <c r="BOB18">
        <v>5.81702128674228</v>
      </c>
      <c r="BOC18">
        <v>8.81558990726468</v>
      </c>
      <c r="BOD18">
        <v>1.639077767114982E-05</v>
      </c>
      <c r="BOK18">
        <v>-4.433977440711135</v>
      </c>
      <c r="BOL18">
        <v>-1.436595250693273</v>
      </c>
      <c r="BOM18">
        <v>5.482343282065586E-05</v>
      </c>
      <c r="BON18">
        <v>-1.901537128402071</v>
      </c>
      <c r="BOO18">
        <v>1.100550778911451</v>
      </c>
      <c r="BOP18">
        <v>3.487485559888547E-05</v>
      </c>
      <c r="BOQ18">
        <v>-4.449988567867994</v>
      </c>
      <c r="BOR18">
        <v>-1.452428323075594</v>
      </c>
      <c r="BOS18">
        <v>4.761924378408546E-05</v>
      </c>
      <c r="BOT18">
        <v>-1.790146881958982</v>
      </c>
      <c r="BOU18">
        <v>1.209944656349534</v>
      </c>
      <c r="BOV18">
        <v>6.703409540685809E-08</v>
      </c>
      <c r="BOW18">
        <v>-7.502990120773156</v>
      </c>
      <c r="BOX18">
        <v>-4.502996238526446</v>
      </c>
      <c r="BOY18">
        <v>2.994152425995508E-10</v>
      </c>
      <c r="BOZ18">
        <v>-5.010336722067861</v>
      </c>
      <c r="BPA18">
        <v>-2.015913978328329</v>
      </c>
      <c r="BPB18">
        <v>0.0002488462991594469</v>
      </c>
      <c r="BPL18">
        <v>-10.49151455122019</v>
      </c>
      <c r="BPM18">
        <v>-7.490374918414418</v>
      </c>
      <c r="BPN18">
        <v>1.039010345586132E-05</v>
      </c>
      <c r="BPO18">
        <v>-7.786589898063526</v>
      </c>
      <c r="BPP18">
        <v>-4.792591110541696</v>
      </c>
      <c r="BPQ18">
        <v>0.0002881164096651127</v>
      </c>
      <c r="BPR18">
        <v>-0.1378607881331536</v>
      </c>
      <c r="BPS18">
        <v>2.879414195849128</v>
      </c>
      <c r="BPT18">
        <v>0.002387400572704644</v>
      </c>
      <c r="BPU18">
        <v>-8.309398667141274</v>
      </c>
      <c r="BPV18">
        <v>-5.371500482834693</v>
      </c>
      <c r="BPW18">
        <v>0.03085308409935571</v>
      </c>
      <c r="BPX18">
        <v>-9.817877176510628</v>
      </c>
      <c r="BPY18">
        <v>-6.847226672064981</v>
      </c>
      <c r="BPZ18">
        <v>0.006891143114359871</v>
      </c>
      <c r="BQA18">
        <v>-7.137988656176693</v>
      </c>
      <c r="BQB18">
        <v>-4.133771233316407</v>
      </c>
      <c r="BQC18">
        <v>0.0001422932446597659</v>
      </c>
      <c r="BQD18">
        <v>-0.1215134446140718</v>
      </c>
      <c r="BQE18">
        <v>2.88170031260595</v>
      </c>
      <c r="BQF18">
        <v>8.262588375396744E-05</v>
      </c>
      <c r="BQG18">
        <v>-3.370745468977201</v>
      </c>
      <c r="BQH18">
        <v>-0.3680056496757855</v>
      </c>
      <c r="BQI18">
        <v>6.005287843529725E-05</v>
      </c>
      <c r="BQJ18">
        <v>-8.602743632349359</v>
      </c>
      <c r="BQK18">
        <v>-5.601083962551331</v>
      </c>
      <c r="BQL18">
        <v>2.203603070788472E-05</v>
      </c>
      <c r="BQM18">
        <v>2.606615029624928</v>
      </c>
      <c r="BQN18">
        <v>5.59420256777376</v>
      </c>
      <c r="BQO18">
        <v>0.001232553673653665</v>
      </c>
      <c r="BQP18">
        <v>-0.9955431567015047</v>
      </c>
      <c r="BQQ18">
        <v>2.000775494493503</v>
      </c>
      <c r="BQR18">
        <v>0.0001084186321921179</v>
      </c>
      <c r="BRE18">
        <v>5.682374292019189</v>
      </c>
      <c r="BRF18">
        <v>8.638494384785204</v>
      </c>
      <c r="BRG18">
        <v>0.0154035700709046</v>
      </c>
      <c r="BRH18">
        <v>-2.112738334564336</v>
      </c>
      <c r="BRI18">
        <v>0.8887238349843267</v>
      </c>
      <c r="BRJ18">
        <v>1.710351831228241E-05</v>
      </c>
      <c r="BRK18">
        <v>3.079401027081838</v>
      </c>
      <c r="BRL18">
        <v>6.091890902873564</v>
      </c>
      <c r="BRM18">
        <v>0.001247975978341901</v>
      </c>
      <c r="BRN18">
        <v>-0.4731117879534433</v>
      </c>
      <c r="BRO18">
        <v>2.529280339608988</v>
      </c>
      <c r="BRP18">
        <v>4.57781941995286E-05</v>
      </c>
      <c r="BRQ18">
        <v>-2.912503072337763</v>
      </c>
      <c r="BRR18">
        <v>0.0855284756908309</v>
      </c>
      <c r="BRS18">
        <v>3.099842530986587E-05</v>
      </c>
      <c r="BRT18">
        <v>-7.339206680378402</v>
      </c>
      <c r="BRU18">
        <v>-4.331631378774126</v>
      </c>
      <c r="BRV18">
        <v>0.0004590815551659585</v>
      </c>
      <c r="BRZ18">
        <v>-4.476465738595729</v>
      </c>
      <c r="BSA18">
        <v>-1.479791955801018</v>
      </c>
      <c r="BSB18">
        <v>8.850976717412147E-05</v>
      </c>
      <c r="BSC18">
        <v>3.339961548330913</v>
      </c>
      <c r="BSD18">
        <v>6.342084512414869</v>
      </c>
      <c r="BSE18">
        <v>3.605581201411306E-05</v>
      </c>
      <c r="BSF18">
        <v>-4.556644622893467</v>
      </c>
      <c r="BSG18">
        <v>-1.54936864685324</v>
      </c>
      <c r="BSH18">
        <v>0.0004235186187036338</v>
      </c>
      <c r="BSO18">
        <v>-3.17307534563863</v>
      </c>
      <c r="BSP18">
        <v>-0.1694716675557442</v>
      </c>
      <c r="BSQ18">
        <v>0.0001038919658006011</v>
      </c>
      <c r="BSR18">
        <v>1.643592442025963</v>
      </c>
      <c r="BSS18">
        <v>4.645505800312652</v>
      </c>
      <c r="BST18">
        <v>2.928751946591248E-05</v>
      </c>
      <c r="BTA18">
        <v>-5.441182069393621</v>
      </c>
      <c r="BTB18">
        <v>-2.444638662607499</v>
      </c>
      <c r="BTC18">
        <v>9.558429316981529E-05</v>
      </c>
      <c r="BTD18">
        <v>1.844771133696446</v>
      </c>
      <c r="BTE18">
        <v>4.848979002886778</v>
      </c>
      <c r="BTF18">
        <v>0.0001416493049835774</v>
      </c>
      <c r="BTJ18">
        <v>-2.324485796183483</v>
      </c>
      <c r="BTK18">
        <v>0.6848121428080508</v>
      </c>
      <c r="BTL18">
        <v>0.0006916133559222361</v>
      </c>
      <c r="BTM18">
        <v>-8.351579462375014</v>
      </c>
      <c r="BTN18">
        <v>-5.359165957771906</v>
      </c>
      <c r="BTO18">
        <v>0.0004604392992565405</v>
      </c>
      <c r="BTP18">
        <v>2.879530384658389</v>
      </c>
      <c r="BTQ18">
        <v>5.860057248026745</v>
      </c>
      <c r="BTR18">
        <v>0.003033624402197357</v>
      </c>
      <c r="BTS18">
        <v>-0.6096899694848108</v>
      </c>
      <c r="BTT18">
        <v>2.371337436182577</v>
      </c>
      <c r="BTU18">
        <v>0.002879674685678956</v>
      </c>
      <c r="BTV18">
        <v>-7.955248987318554</v>
      </c>
      <c r="BTW18">
        <v>-4.944055533042931</v>
      </c>
      <c r="BTX18">
        <v>0.001002347348963686</v>
      </c>
      <c r="BTY18">
        <v>-8.771602814739877</v>
      </c>
      <c r="BTZ18">
        <v>-5.77038735171079</v>
      </c>
      <c r="BUA18">
        <v>1.181880300062383E-05</v>
      </c>
      <c r="BUB18">
        <v>-4.926316525386034</v>
      </c>
      <c r="BUC18">
        <v>-1.928118831046569</v>
      </c>
      <c r="BUD18">
        <v>2.598644555196458E-05</v>
      </c>
      <c r="BUE18">
        <v>-0.7712404964099424</v>
      </c>
      <c r="BUF18">
        <v>2.251646104601946</v>
      </c>
      <c r="BUG18">
        <v>0.004190372047018821</v>
      </c>
      <c r="BUK18">
        <v>-3.395894406436311</v>
      </c>
      <c r="BUL18">
        <v>-0.3946176562135819</v>
      </c>
      <c r="BUM18">
        <v>1.304072904991965E-05</v>
      </c>
      <c r="BUQ18">
        <v>1.02789305580108</v>
      </c>
      <c r="BUR18">
        <v>4.040641892854398</v>
      </c>
      <c r="BUS18">
        <v>0.001300262769696517</v>
      </c>
      <c r="BUT18">
        <v>-0.9805821403773147</v>
      </c>
      <c r="BUU18">
        <v>2.033309677643676</v>
      </c>
      <c r="BUV18">
        <v>0.001543860863426553</v>
      </c>
      <c r="BUW18">
        <v>-0.9478410061977002</v>
      </c>
      <c r="BUX18">
        <v>2.061794620086161</v>
      </c>
      <c r="BUY18">
        <v>0.0007427623510578719</v>
      </c>
      <c r="BUZ18">
        <v>2.125210308447097</v>
      </c>
      <c r="BVA18">
        <v>5.123391964761371</v>
      </c>
      <c r="BVB18">
        <v>2.645099007536268E-05</v>
      </c>
      <c r="BVC18">
        <v>-3.504165058626208</v>
      </c>
      <c r="BVD18">
        <v>-0.5258469802282553</v>
      </c>
      <c r="BVE18">
        <v>0.003760845794858562</v>
      </c>
      <c r="BVI18">
        <v>-5.12337413316601</v>
      </c>
      <c r="BVJ18">
        <v>-2.116573519208035</v>
      </c>
      <c r="BVK18">
        <v>0.0003699868016432641</v>
      </c>
      <c r="BVL18">
        <v>-7.407568079276424</v>
      </c>
      <c r="BVM18">
        <v>-4.413885292031309</v>
      </c>
      <c r="BVN18">
        <v>0.0003192574159238487</v>
      </c>
      <c r="BVO18">
        <v>0.1442257309605804</v>
      </c>
      <c r="BVP18">
        <v>3.150626320175065</v>
      </c>
      <c r="BVQ18">
        <v>0.0003277403383406477</v>
      </c>
      <c r="BVR18">
        <v>-1.50641949376208</v>
      </c>
      <c r="BVS18">
        <v>1.503035809429273</v>
      </c>
      <c r="BVT18">
        <v>0.0007152220675232001</v>
      </c>
      <c r="BVU18">
        <v>-0.4384006147189949</v>
      </c>
      <c r="BVV18">
        <v>2.578706166847661</v>
      </c>
      <c r="BVW18">
        <v>0.002341135804554347</v>
      </c>
      <c r="BWD18">
        <v>-2.985397742807977</v>
      </c>
      <c r="BWE18">
        <v>0.02774150744104831</v>
      </c>
      <c r="BWF18">
        <v>0.001381119176851996</v>
      </c>
      <c r="BWG18">
        <v>-8.744346278085008</v>
      </c>
      <c r="BWH18">
        <v>-5.742191506469532</v>
      </c>
      <c r="BWI18">
        <v>3.71443257188713E-05</v>
      </c>
      <c r="BWJ18">
        <v>-0.329491857557034</v>
      </c>
      <c r="BWK18">
        <v>2.664550222858393</v>
      </c>
      <c r="BWL18">
        <v>0.0002839744462099431</v>
      </c>
      <c r="BWM18">
        <v>-8.046998120584989</v>
      </c>
      <c r="BWN18">
        <v>-5.053507650483184</v>
      </c>
      <c r="BWO18">
        <v>0.0003389918359639544</v>
      </c>
      <c r="BWP18">
        <v>1.771436192717025</v>
      </c>
      <c r="BWQ18">
        <v>4.760235596330159</v>
      </c>
      <c r="BWR18">
        <v>0.001003626875371764</v>
      </c>
      <c r="BWS18">
        <v>-6.799176005606837</v>
      </c>
      <c r="BWT18">
        <v>-3.800830956481326</v>
      </c>
      <c r="BWU18">
        <v>2.191089917578032E-05</v>
      </c>
      <c r="BWV18">
        <v>-0.8529436234416861</v>
      </c>
      <c r="BWW18">
        <v>2.138463280770004</v>
      </c>
      <c r="BWX18">
        <v>0.0005907303618165717</v>
      </c>
      <c r="BWY18">
        <v>5.795787628885963</v>
      </c>
      <c r="BWZ18">
        <v>8.798371213392874</v>
      </c>
      <c r="BXA18">
        <v>5.339927123483596E-05</v>
      </c>
      <c r="BXB18">
        <v>-1.522403878807262</v>
      </c>
      <c r="BXC18">
        <v>1.475250048292405</v>
      </c>
      <c r="BXD18">
        <v>4.403246442941751E-05</v>
      </c>
      <c r="BXH18">
        <v>-4.31919268865686</v>
      </c>
      <c r="BXI18">
        <v>-1.311023324275839</v>
      </c>
      <c r="BXJ18">
        <v>0.0005339081151191576</v>
      </c>
      <c r="BXK18">
        <v>-3.257014212466723</v>
      </c>
      <c r="BXL18">
        <v>-0.2553361784909999</v>
      </c>
      <c r="BXM18">
        <v>2.252638418945106E-05</v>
      </c>
      <c r="BXN18">
        <v>5.365683483583602</v>
      </c>
      <c r="BXO18">
        <v>8.359423975379242</v>
      </c>
      <c r="BXP18">
        <v>0.00031345154368364</v>
      </c>
      <c r="BXT18">
        <v>-8.051760079670682</v>
      </c>
      <c r="BXU18">
        <v>-5.060694476860794</v>
      </c>
      <c r="BXV18">
        <v>0.0006385876252054366</v>
      </c>
      <c r="BXW18">
        <v>-5.869560541200395</v>
      </c>
      <c r="BXX18">
        <v>-2.872947026529172</v>
      </c>
      <c r="BXY18">
        <v>9.174626305612983E-05</v>
      </c>
      <c r="BXZ18">
        <v>1.295596652656299</v>
      </c>
      <c r="BYA18">
        <v>4.348112603590201</v>
      </c>
      <c r="BYB18">
        <v>0.02206340081993596</v>
      </c>
      <c r="BYF18">
        <v>6.063781545752135</v>
      </c>
      <c r="BYG18">
        <v>9.074233456795739</v>
      </c>
      <c r="BYH18">
        <v>0.0008739395557072698</v>
      </c>
      <c r="BYI18">
        <v>4.403382654456845</v>
      </c>
      <c r="BYJ18">
        <v>7.399978507351997</v>
      </c>
      <c r="BYK18">
        <v>9.270574009156251E-05</v>
      </c>
      <c r="BYL18">
        <v>1.87154986749152</v>
      </c>
      <c r="BYM18">
        <v>4.868681436088764</v>
      </c>
      <c r="BYN18">
        <v>6.58231896985162E-05</v>
      </c>
      <c r="BYO18">
        <v>-2.792797271857805</v>
      </c>
      <c r="BYP18">
        <v>0.2037859869075294</v>
      </c>
      <c r="BYQ18">
        <v>9.339296531729661E-05</v>
      </c>
      <c r="BYR18">
        <v>-10.16588036132744</v>
      </c>
      <c r="BYS18">
        <v>-7.170032094743735</v>
      </c>
      <c r="BYT18">
        <v>0.0001378951228795524</v>
      </c>
      <c r="BYU18">
        <v>-0.9895105482419132</v>
      </c>
      <c r="BYV18">
        <v>2.001422411072176</v>
      </c>
      <c r="BYW18">
        <v>0.0006576898143996619</v>
      </c>
      <c r="BYX18">
        <v>-2.694314265715864</v>
      </c>
      <c r="BYY18">
        <v>0.3073384740988457</v>
      </c>
      <c r="BYZ18">
        <v>2.185239116101917E-05</v>
      </c>
      <c r="BZD18">
        <v>-5.285669901432781</v>
      </c>
      <c r="BZE18">
        <v>-2.28435848733395</v>
      </c>
      <c r="BZF18">
        <v>1.375845550891248E-05</v>
      </c>
      <c r="BZG18">
        <v>4.494680638974748</v>
      </c>
      <c r="BZH18">
        <v>7.503990906253949</v>
      </c>
      <c r="BZI18">
        <v>0.0006934486144813741</v>
      </c>
      <c r="BZJ18">
        <v>-0.5153352048042121</v>
      </c>
      <c r="BZK18">
        <v>2.483013153167663</v>
      </c>
      <c r="BZL18">
        <v>2.182337111254386E-05</v>
      </c>
      <c r="BZM18">
        <v>-1.324544031243422</v>
      </c>
      <c r="BZN18">
        <v>1.666579828570399</v>
      </c>
      <c r="BZO18">
        <v>0.0006302869168376133</v>
      </c>
      <c r="BZV18">
        <v>-5.604547317404654</v>
      </c>
      <c r="BZW18">
        <v>-2.6065990067968</v>
      </c>
      <c r="BZX18">
        <v>3.36754348947501E-05</v>
      </c>
      <c r="BZY18">
        <v>1.818785969360412</v>
      </c>
      <c r="BZZ18">
        <v>4.815847229356882</v>
      </c>
      <c r="CAA18">
        <v>6.908954246679592E-05</v>
      </c>
      <c r="CAB18">
        <v>3.200008147855454</v>
      </c>
      <c r="CAC18">
        <v>6.216091648637422</v>
      </c>
      <c r="CAD18">
        <v>0.002069431979228627</v>
      </c>
      <c r="CAE18">
        <v>4.041163515453372</v>
      </c>
      <c r="CAF18">
        <v>7.036469798068379</v>
      </c>
      <c r="CAG18">
        <v>0.0001762478631214693</v>
      </c>
      <c r="CAH18">
        <v>8.438998473366867</v>
      </c>
      <c r="CAI18">
        <v>11.43500242288487</v>
      </c>
      <c r="CAJ18">
        <v>0.0001277473556370725</v>
      </c>
      <c r="CAK18">
        <v>-0.02252770681687299</v>
      </c>
      <c r="CAL18">
        <v>0.6176703999809718</v>
      </c>
      <c r="CAM18">
        <v>44.5493198012838</v>
      </c>
      <c r="CAQ18">
        <v>4.735894545277302</v>
      </c>
      <c r="CAR18">
        <v>7.733748594908732</v>
      </c>
      <c r="CAS18">
        <v>3.68408238748996E-05</v>
      </c>
      <c r="CAT18">
        <v>-2.102613644223923</v>
      </c>
      <c r="CAU18">
        <v>0.9007110481767328</v>
      </c>
      <c r="CAV18">
        <v>8.842863647181583E-05</v>
      </c>
      <c r="CAW18">
        <v>-7.903439069020072</v>
      </c>
      <c r="CAX18">
        <v>-4.924752062418148</v>
      </c>
      <c r="CAY18">
        <v>0.00363394950069138</v>
      </c>
      <c r="CBF18">
        <v>-3.136999779571112</v>
      </c>
      <c r="CBG18">
        <v>-0.1412860093838688</v>
      </c>
      <c r="CBH18">
        <v>0.0001469741280621545</v>
      </c>
      <c r="CBI18">
        <v>-6.154618813853372</v>
      </c>
      <c r="CBJ18">
        <v>-3.15318315244356</v>
      </c>
      <c r="CBK18">
        <v>1.648898946899966E-05</v>
      </c>
      <c r="CBL18">
        <v>-0.2930263159149104</v>
      </c>
      <c r="CBM18">
        <v>2.71329942421172</v>
      </c>
      <c r="CBN18">
        <v>0.0003201199051972675</v>
      </c>
      <c r="CBO18">
        <v>-5.343082243583568</v>
      </c>
      <c r="CBP18">
        <v>-2.34164593506096</v>
      </c>
      <c r="CBQ18">
        <v>1.650385737693888E-05</v>
      </c>
      <c r="CCA18">
        <v>-7.708891326977732</v>
      </c>
      <c r="CCB18">
        <v>-4.707304003919276</v>
      </c>
      <c r="CCC18">
        <v>2.015675593525431E-05</v>
      </c>
      <c r="CCD18">
        <v>2.852496952703151</v>
      </c>
      <c r="CCE18">
        <v>5.855603924959095</v>
      </c>
      <c r="CCF18">
        <v>7.722621279364744E-05</v>
      </c>
      <c r="CCJ18">
        <v>-4.020518438502671</v>
      </c>
      <c r="CCK18">
        <v>-1.023077940786937</v>
      </c>
      <c r="CCL18">
        <v>5.240841554531852E-05</v>
      </c>
      <c r="CCM18">
        <v>-5.799534072099363</v>
      </c>
      <c r="CCN18">
        <v>-2.803354884428146</v>
      </c>
      <c r="CCO18">
        <v>0.0001167888548142452</v>
      </c>
      <c r="CCP18">
        <v>-4.041329171299965</v>
      </c>
      <c r="CCQ18">
        <v>-1.039878478055139</v>
      </c>
      <c r="CCR18">
        <v>1.683608712469469E-05</v>
      </c>
      <c r="CCS18">
        <v>-6.325704652459323</v>
      </c>
      <c r="CCT18">
        <v>-3.329844181024049</v>
      </c>
      <c r="CCU18">
        <v>0.0001370855739054668</v>
      </c>
      <c r="CCY18">
        <v>-10.74461412594423</v>
      </c>
      <c r="CCZ18">
        <v>-7.759248775175813</v>
      </c>
      <c r="CDA18">
        <v>0.001713383665052661</v>
      </c>
      <c r="CDE18">
        <v>-5.694891510412049</v>
      </c>
      <c r="CDF18">
        <v>-2.694422067204785</v>
      </c>
      <c r="CDG18">
        <v>1.763015398770886E-06</v>
      </c>
      <c r="CDH18">
        <v>-3.263933473016875</v>
      </c>
      <c r="CDI18">
        <v>-0.2617368415385233</v>
      </c>
      <c r="CDJ18">
        <v>3.860151881347666E-05</v>
      </c>
      <c r="CDN18">
        <v>-9.02844108851909</v>
      </c>
      <c r="CDO18">
        <v>-5.988090318992037</v>
      </c>
      <c r="CDP18">
        <v>0.0130254768114027</v>
      </c>
      <c r="CDQ18">
        <v>-3.988325919006349</v>
      </c>
      <c r="CDR18">
        <v>-0.9897300432040793</v>
      </c>
      <c r="CDS18">
        <v>1.577251810121369E-05</v>
      </c>
      <c r="CDT18">
        <v>-2.767596798008345</v>
      </c>
      <c r="CDU18">
        <v>0.2349978794296221</v>
      </c>
      <c r="CDV18">
        <v>5.385880805677089E-05</v>
      </c>
      <c r="CDW18">
        <v>-7.901890020339092</v>
      </c>
      <c r="CDX18">
        <v>-4.918970889588404</v>
      </c>
      <c r="CDY18">
        <v>0.002334048754496636</v>
      </c>
      <c r="CEF18">
        <v>-0.2607672921757468</v>
      </c>
      <c r="CEG18">
        <v>2.71864129276523</v>
      </c>
      <c r="CEH18">
        <v>0.003392050993063878</v>
      </c>
      <c r="CEI18">
        <v>-5.138660950467774</v>
      </c>
      <c r="CEJ18">
        <v>-2.147365029742835</v>
      </c>
      <c r="CEK18">
        <v>0.0006060879682124958</v>
      </c>
      <c r="CEL18">
        <v>-7.956513771102479</v>
      </c>
      <c r="CEM18">
        <v>-4.959802418878689</v>
      </c>
      <c r="CEN18">
        <v>8.652163356776589E-05</v>
      </c>
      <c r="CEO18">
        <v>-1.85974674562346</v>
      </c>
      <c r="CEP18">
        <v>1.136833173889347</v>
      </c>
      <c r="CEQ18">
        <v>9.357560431103255E-05</v>
      </c>
      <c r="CER18">
        <v>5.158978841952158</v>
      </c>
      <c r="CES18">
        <v>8.162431851747845</v>
      </c>
      <c r="CET18">
        <v>9.538621319289964E-05</v>
      </c>
      <c r="CEU18">
        <v>-5.564861959257439</v>
      </c>
      <c r="CEV18">
        <v>-2.581463345544894</v>
      </c>
      <c r="CEW18">
        <v>0.002204848213322391</v>
      </c>
      <c r="CEX18">
        <v>-4.35929317357749</v>
      </c>
      <c r="CEY18">
        <v>-1.355231993554759</v>
      </c>
      <c r="CEZ18">
        <v>0.0001319454654162662</v>
      </c>
      <c r="CFJ18">
        <v>4.56777727105248</v>
      </c>
      <c r="CFK18">
        <v>7.573599563902692</v>
      </c>
      <c r="CFL18">
        <v>0.0002711927522691072</v>
      </c>
      <c r="CFV18">
        <v>-0.8122889842402544</v>
      </c>
      <c r="CFW18">
        <v>2.18950687007005</v>
      </c>
      <c r="CFX18">
        <v>2.580074163069458E-05</v>
      </c>
      <c r="CGB18">
        <v>-0.7544355488649184</v>
      </c>
      <c r="CGC18">
        <v>2.241207925894097</v>
      </c>
      <c r="CGD18">
        <v>0.0001518344974026812</v>
      </c>
      <c r="CGE18">
        <v>-0.3243145058385872</v>
      </c>
      <c r="CGF18">
        <v>2.671117978141127</v>
      </c>
      <c r="CGG18">
        <v>0.0001668976207645411</v>
      </c>
      <c r="CGK18">
        <v>-8.07922503527281</v>
      </c>
      <c r="CGL18">
        <v>-5.081767824191348</v>
      </c>
      <c r="CGM18">
        <v>5.172620387393923E-05</v>
      </c>
      <c r="CGT18">
        <v>4.730568882402697</v>
      </c>
      <c r="CGU18">
        <v>7.727594368097467</v>
      </c>
      <c r="CGV18">
        <v>7.078188281612175E-05</v>
      </c>
      <c r="CGW18">
        <v>-3.017569457729439</v>
      </c>
      <c r="CGX18">
        <v>-0.02449673056462395</v>
      </c>
      <c r="CGY18">
        <v>0.0003838968714647134</v>
      </c>
      <c r="CGZ18">
        <v>-10.70447126593604</v>
      </c>
      <c r="CHA18">
        <v>-7.727247432207371</v>
      </c>
      <c r="CHB18">
        <v>0.004150030000154628</v>
      </c>
      <c r="CHF18">
        <v>-4.48120895661269</v>
      </c>
      <c r="CHG18">
        <v>-1.474178778445532</v>
      </c>
      <c r="CHH18">
        <v>0.0003953872404959559</v>
      </c>
      <c r="CHI18">
        <v>-7.384290271607448</v>
      </c>
      <c r="CHJ18">
        <v>-4.383201745672586</v>
      </c>
      <c r="CHK18">
        <v>9.479109686938982E-06</v>
      </c>
      <c r="CHO18">
        <v>-1.058167992471577</v>
      </c>
      <c r="CHP18">
        <v>1.943392125737574</v>
      </c>
      <c r="CHQ18">
        <v>1.947175061220522E-05</v>
      </c>
      <c r="CHX18">
        <v>-9.660529127462111</v>
      </c>
      <c r="CHY18">
        <v>-6.669059969664172</v>
      </c>
      <c r="CHZ18">
        <v>0.0005822021494117677</v>
      </c>
      <c r="CIA18">
        <v>-4.156600758050478</v>
      </c>
      <c r="CIB18">
        <v>-1.154301468859301</v>
      </c>
      <c r="CIC18">
        <v>4.22938462772928E-05</v>
      </c>
      <c r="CID18">
        <v>5.150500202603911</v>
      </c>
      <c r="CIE18">
        <v>8.135138465078093</v>
      </c>
      <c r="CIF18">
        <v>0.001887863838496928</v>
      </c>
      <c r="CIM18">
        <v>2.140581946817184</v>
      </c>
      <c r="CIN18">
        <v>5.138056430943477</v>
      </c>
      <c r="CIO18">
        <v>5.102584342675822E-05</v>
      </c>
      <c r="CIS18">
        <v>-1.402989899252741</v>
      </c>
      <c r="CIT18">
        <v>1.601143807983305</v>
      </c>
      <c r="CIU18">
        <v>0.0001367002841067494</v>
      </c>
      <c r="CIV18">
        <v>-1.12968499755573</v>
      </c>
      <c r="CIW18">
        <v>1.868339334736</v>
      </c>
      <c r="CIX18">
        <v>3.122610314801584E-05</v>
      </c>
      <c r="CIY18">
        <v>-5.045475979441074</v>
      </c>
      <c r="CIZ18">
        <v>-2.044346827364681</v>
      </c>
      <c r="CJA18">
        <v>1.019987529298044E-05</v>
      </c>
      <c r="CJB18">
        <v>4.731200488633411</v>
      </c>
      <c r="CJC18">
        <v>7.725535152299043</v>
      </c>
      <c r="CJD18">
        <v>0.0002567682862520768</v>
      </c>
      <c r="CJE18">
        <v>-3.076654325225058</v>
      </c>
      <c r="CJF18">
        <v>-0.08234359126607679</v>
      </c>
      <c r="CJG18">
        <v>0.0002589419846839202</v>
      </c>
      <c r="CJH18">
        <v>6.576759720694825</v>
      </c>
      <c r="CJI18">
        <v>9.585217884848127</v>
      </c>
      <c r="CJJ18">
        <v>0.0005723243267537025</v>
      </c>
      <c r="CJT18">
        <v>-8.480067272138465</v>
      </c>
      <c r="CJU18">
        <v>-5.469225338063755</v>
      </c>
      <c r="CJV18">
        <v>0.0009403802758428839</v>
      </c>
      <c r="CKC18">
        <v>0.1567665905226145</v>
      </c>
      <c r="CKD18">
        <v>3.15716614774238</v>
      </c>
      <c r="CKE18">
        <v>1.277167774932331E-06</v>
      </c>
      <c r="CKI18">
        <v>1.409680012169834</v>
      </c>
      <c r="CKJ18">
        <v>4.364829000209519</v>
      </c>
      <c r="CKK18">
        <v>0.01609290619091451</v>
      </c>
      <c r="CKO18">
        <v>-7.996061917063454</v>
      </c>
      <c r="CKP18">
        <v>-5.002917336868802</v>
      </c>
      <c r="CKQ18">
        <v>0.00037597424566052</v>
      </c>
      <c r="CKR18">
        <v>-5.820170841627837</v>
      </c>
      <c r="CKS18">
        <v>-2.830323611542359</v>
      </c>
      <c r="CKT18">
        <v>0.0008246298954977967</v>
      </c>
      <c r="CKU18">
        <v>-0.6280864574875693</v>
      </c>
      <c r="CKV18">
        <v>2.372488071273109</v>
      </c>
      <c r="CKW18">
        <v>2.640666374771479E-06</v>
      </c>
      <c r="CKX18">
        <v>-4.662571696143027</v>
      </c>
      <c r="CKY18">
        <v>-1.64926282638088</v>
      </c>
      <c r="CKZ18">
        <v>0.001417008114766341</v>
      </c>
      <c r="CLD18">
        <v>2.305946981297914</v>
      </c>
      <c r="CLE18">
        <v>5.306536861808155</v>
      </c>
      <c r="CLF18">
        <v>2.783672130900634E-06</v>
      </c>
      <c r="CLG18">
        <v>-2.107432993429101</v>
      </c>
      <c r="CLH18">
        <v>0.8884397949127771</v>
      </c>
      <c r="CLI18">
        <v>0.0001362710085674846</v>
      </c>
      <c r="CLJ18">
        <v>-1.237667615219597</v>
      </c>
      <c r="CLK18">
        <v>1.763968667676325</v>
      </c>
      <c r="CLL18">
        <v>2.141937372387745E-05</v>
      </c>
      <c r="CLM18">
        <v>-3.66750118724026</v>
      </c>
      <c r="CLN18">
        <v>-0.6603385380508141</v>
      </c>
      <c r="CLO18">
        <v>0.0004104283472885565</v>
      </c>
      <c r="CLP18">
        <v>2.741825084550751</v>
      </c>
      <c r="CLQ18">
        <v>5.740226321570262</v>
      </c>
      <c r="CLR18">
        <v>2.044834454225654E-05</v>
      </c>
      <c r="CLS18">
        <v>-3.139300572522671</v>
      </c>
      <c r="CLT18">
        <v>-0.1405267488955765</v>
      </c>
      <c r="CLU18">
        <v>1.202806797976603E-05</v>
      </c>
      <c r="CLV18">
        <v>-9.612393116975271</v>
      </c>
      <c r="CLW18">
        <v>-6.613130918667161</v>
      </c>
      <c r="CLX18">
        <v>4.354810692443022E-06</v>
      </c>
      <c r="CLY18">
        <v>-5.525398200513736</v>
      </c>
      <c r="CLZ18">
        <v>-2.522061600139927</v>
      </c>
      <c r="CMA18">
        <v>8.906321643606071E-05</v>
      </c>
      <c r="CMH18">
        <v>8.502012050391661</v>
      </c>
      <c r="CMI18">
        <v>11.49180908693405</v>
      </c>
      <c r="CMJ18">
        <v>0.0008328037065386297</v>
      </c>
      <c r="CMN18">
        <v>-6.868806206685199</v>
      </c>
      <c r="CMO18">
        <v>-3.875015063319026</v>
      </c>
      <c r="CMP18">
        <v>0.000308399205595338</v>
      </c>
      <c r="CMQ18">
        <v>-0.002821431947708994</v>
      </c>
      <c r="CMR18">
        <v>2.995048755589417</v>
      </c>
      <c r="CMS18">
        <v>3.628880901611953E-05</v>
      </c>
      <c r="CMT18">
        <v>2.881774571636519</v>
      </c>
      <c r="CMU18">
        <v>5.88386838496429</v>
      </c>
      <c r="CMV18">
        <v>3.507243401242028E-05</v>
      </c>
      <c r="CMZ18">
        <v>-10.76492872995477</v>
      </c>
      <c r="CNA18">
        <v>-7.739201037291126</v>
      </c>
      <c r="CNB18">
        <v>0.005295313358359941</v>
      </c>
      <c r="CNC18">
        <v>-1.134139929381814</v>
      </c>
      <c r="CND18">
        <v>1.867914077105574</v>
      </c>
      <c r="CNE18">
        <v>3.375154120183273E-05</v>
      </c>
      <c r="CNL18">
        <v>-4.36985635516041</v>
      </c>
      <c r="CNM18">
        <v>-1.375800883508839</v>
      </c>
      <c r="CNN18">
        <v>0.000282699338282204</v>
      </c>
      <c r="CNO18">
        <v>-1.96025554366415</v>
      </c>
      <c r="CNP18">
        <v>1.042057107776325</v>
      </c>
      <c r="CNQ18">
        <v>4.278685348104011E-05</v>
      </c>
      <c r="CNR18">
        <v>-5.137615467240987</v>
      </c>
      <c r="CNS18">
        <v>-2.12836125861733</v>
      </c>
      <c r="CNT18">
        <v>0.0006851230180013901</v>
      </c>
      <c r="CNU18">
        <v>1.642183913060641</v>
      </c>
      <c r="CNV18">
        <v>4.631333747684706</v>
      </c>
      <c r="CNW18">
        <v>0.0009418087094811434</v>
      </c>
      <c r="COA18">
        <v>4.192362282851658</v>
      </c>
      <c r="COB18">
        <v>7.188788445779277</v>
      </c>
      <c r="COC18">
        <v>0.0001021784913593738</v>
      </c>
      <c r="COD18">
        <v>4.878470363262805</v>
      </c>
      <c r="COE18">
        <v>7.887413326663497</v>
      </c>
      <c r="COF18">
        <v>0.0006398127550889178</v>
      </c>
      <c r="COG18">
        <v>6.465408915607415</v>
      </c>
      <c r="COH18">
        <v>9.476896410939872</v>
      </c>
      <c r="COI18">
        <v>0.001055700392105867</v>
      </c>
      <c r="COM18">
        <v>-4.040422662604247</v>
      </c>
      <c r="CON18">
        <v>-1.030508838768017</v>
      </c>
      <c r="COO18">
        <v>0.0007862712244463405</v>
      </c>
      <c r="COP18">
        <v>-8.34448254666682</v>
      </c>
      <c r="COQ18">
        <v>-5.343180692973069</v>
      </c>
      <c r="COR18">
        <v>1.355858431946541E-05</v>
      </c>
      <c r="COS18">
        <v>4.223733112896412</v>
      </c>
      <c r="COT18">
        <v>7.229295362221644</v>
      </c>
      <c r="COU18">
        <v>0.0002475089404484173</v>
      </c>
      <c r="COV18">
        <v>3.224921890122533</v>
      </c>
      <c r="COW18">
        <v>6.223727435343001</v>
      </c>
      <c r="COX18">
        <v>1.141377776276952E-05</v>
      </c>
      <c r="COY18">
        <v>-4.725051832941563</v>
      </c>
      <c r="COZ18">
        <v>-1.723529951129127</v>
      </c>
      <c r="CPA18">
        <v>1.852899400818406E-05</v>
      </c>
      <c r="CPB18">
        <v>-2.157052285268267</v>
      </c>
      <c r="CPC18">
        <v>0.8412377050292885</v>
      </c>
      <c r="CPD18">
        <v>2.339306545965295E-05</v>
      </c>
      <c r="CPH18">
        <v>-4.594426317568117</v>
      </c>
      <c r="CPI18">
        <v>-1.595551575016201</v>
      </c>
      <c r="CPJ18">
        <v>1.012963459574422E-05</v>
      </c>
      <c r="CPK18">
        <v>3.015870127932711</v>
      </c>
      <c r="CPL18">
        <v>6.018013315713585</v>
      </c>
      <c r="CPM18">
        <v>3.674603091269224E-05</v>
      </c>
      <c r="CPN18">
        <v>-7.773525152771792</v>
      </c>
      <c r="CPO18">
        <v>-4.769118221501454</v>
      </c>
      <c r="CPP18">
        <v>0.0001553683457718381</v>
      </c>
      <c r="CPQ18">
        <v>-4.487252447077259</v>
      </c>
      <c r="CPR18">
        <v>-1.517821024501231</v>
      </c>
      <c r="CPS18">
        <v>0.00747550340580335</v>
      </c>
      <c r="CPW18">
        <v>-9.454127472788171</v>
      </c>
      <c r="CPX18">
        <v>-6.449990153146902</v>
      </c>
      <c r="CPY18">
        <v>0.0001369393105122464</v>
      </c>
      <c r="CPZ18">
        <v>-1.756823796094974</v>
      </c>
      <c r="CQA18">
        <v>1.240111869392757</v>
      </c>
      <c r="CQB18">
        <v>7.512116802464985E-05</v>
      </c>
      <c r="CQC18">
        <v>-0.6153951547429155</v>
      </c>
      <c r="CQD18">
        <v>2.376430483831168</v>
      </c>
      <c r="CQE18">
        <v>0.0005345614777721713</v>
      </c>
      <c r="CQF18">
        <v>3.063771583929754</v>
      </c>
      <c r="CQG18">
        <v>6.062000133682971</v>
      </c>
      <c r="CQH18">
        <v>2.510428781462487E-05</v>
      </c>
      <c r="CQI18">
        <v>-6.626256243045676</v>
      </c>
      <c r="CQJ18">
        <v>-3.628537922004621</v>
      </c>
      <c r="CQK18">
        <v>4.16484709735403E-05</v>
      </c>
      <c r="CQL18">
        <v>3.706197978155129</v>
      </c>
      <c r="CQM18">
        <v>6.707749226185225</v>
      </c>
      <c r="CQN18">
        <v>1.925096360700516E-05</v>
      </c>
      <c r="CQO18">
        <v>-8.958137278039114</v>
      </c>
      <c r="CQP18">
        <v>-5.959786461015651</v>
      </c>
      <c r="CQQ18">
        <v>2.175843592078497E-05</v>
      </c>
      <c r="CQU18">
        <v>2.608474790810286</v>
      </c>
      <c r="CQV18">
        <v>5.606677089119768</v>
      </c>
      <c r="CQW18">
        <v>2.585385094472908E-05</v>
      </c>
      <c r="CQX18">
        <v>-5.195261561372591</v>
      </c>
      <c r="CQY18">
        <v>-2.148923844377709</v>
      </c>
      <c r="CQZ18">
        <v>0.01717747213038286</v>
      </c>
      <c r="CRA18">
        <v>-4.708018885682994</v>
      </c>
      <c r="CRB18">
        <v>-1.709185011894415</v>
      </c>
      <c r="CRC18">
        <v>1.087880272771891E-05</v>
      </c>
      <c r="CRM18">
        <v>2.903452911237395</v>
      </c>
      <c r="CRN18">
        <v>5.895752482562453</v>
      </c>
      <c r="CRO18">
        <v>0.0004743728142230102</v>
      </c>
      <c r="CRS18">
        <v>5.079103398621473</v>
      </c>
      <c r="CRT18">
        <v>8.078694277196103</v>
      </c>
      <c r="CRU18">
        <v>1.339042725571892E-06</v>
      </c>
      <c r="CRY18">
        <v>3.737693290292964</v>
      </c>
      <c r="CRZ18">
        <v>6.738552473950767</v>
      </c>
      <c r="CSA18">
        <v>5.905572462690793E-06</v>
      </c>
      <c r="CSB18">
        <v>-9.488017936328486</v>
      </c>
      <c r="CSC18">
        <v>-6.481149523994914</v>
      </c>
      <c r="CSD18">
        <v>0.0003774007038716683</v>
      </c>
      <c r="CSE18">
        <v>-6.33417541926543</v>
      </c>
      <c r="CSF18">
        <v>-3.341114162104585</v>
      </c>
      <c r="CSG18">
        <v>0.0003851692175033452</v>
      </c>
      <c r="CSH18">
        <v>-9.206559027464138</v>
      </c>
      <c r="CSI18">
        <v>-6.208675224129994</v>
      </c>
      <c r="CSJ18">
        <v>3.582630662864215E-05</v>
      </c>
      <c r="CSK18">
        <v>2.368784600443504</v>
      </c>
      <c r="CSL18">
        <v>5.383186313826497</v>
      </c>
      <c r="CSM18">
        <v>0.001659274786927244</v>
      </c>
      <c r="CST18">
        <v>-2.893463669920767</v>
      </c>
      <c r="CSU18">
        <v>0.1033187968224681</v>
      </c>
      <c r="CSV18">
        <v>8.282016206707563E-05</v>
      </c>
      <c r="CSW18">
        <v>-4.589053415190223</v>
      </c>
      <c r="CSX18">
        <v>-1.594833250823151</v>
      </c>
      <c r="CSY18">
        <v>0.0002672519995492468</v>
      </c>
      <c r="CSZ18">
        <v>-4.838388501255585</v>
      </c>
      <c r="CTA18">
        <v>-1.841805530159151</v>
      </c>
      <c r="CTB18">
        <v>9.340869222246733E-05</v>
      </c>
      <c r="CTC18">
        <v>0.06428041097491399</v>
      </c>
      <c r="CTD18">
        <v>3.059021237437305</v>
      </c>
      <c r="CTE18">
        <v>0.0002212712503894817</v>
      </c>
      <c r="CTF18">
        <v>-0.9243704171771333</v>
      </c>
      <c r="CTG18">
        <v>2.07431579263512</v>
      </c>
      <c r="CTH18">
        <v>1.380835725935116E-05</v>
      </c>
      <c r="CTI18">
        <v>2.746155990246919</v>
      </c>
      <c r="CTJ18">
        <v>5.742000501309249</v>
      </c>
      <c r="CTK18">
        <v>0.0001381447064887697</v>
      </c>
      <c r="CTL18">
        <v>-0.1355685698668935</v>
      </c>
      <c r="CTM18">
        <v>2.922610901073015</v>
      </c>
      <c r="CTN18">
        <v>0.02707880671078115</v>
      </c>
      <c r="CTO18">
        <v>6.077967688998055</v>
      </c>
      <c r="CTP18">
        <v>9.076722209748395</v>
      </c>
      <c r="CTQ18">
        <v>1.24097484906759E-05</v>
      </c>
      <c r="CTR18">
        <v>-4.356178551522265</v>
      </c>
      <c r="CTS18">
        <v>-1.355966521428655</v>
      </c>
      <c r="CTT18">
        <v>3.59654084769123E-07</v>
      </c>
      <c r="CUA18">
        <v>2.742185237358081</v>
      </c>
      <c r="CUB18">
        <v>5.747320765770025</v>
      </c>
      <c r="CUC18">
        <v>0.0002109892165591164</v>
      </c>
      <c r="CUG18">
        <v>-10.45129278401426</v>
      </c>
      <c r="CUH18">
        <v>-7.453799140427614</v>
      </c>
      <c r="CUI18">
        <v>5.025457976595468E-05</v>
      </c>
      <c r="CUJ18">
        <v>2.224775431337076</v>
      </c>
      <c r="CUK18">
        <v>5.227764613908233</v>
      </c>
      <c r="CUL18">
        <v>7.148169954965907E-05</v>
      </c>
      <c r="CUM18">
        <v>3.49994743700397</v>
      </c>
      <c r="CUN18">
        <v>6.497237841659143</v>
      </c>
      <c r="CUO18">
        <v>5.873525546166801E-05</v>
      </c>
      <c r="CUP18">
        <v>1.659530920807722</v>
      </c>
      <c r="CUQ18">
        <v>4.660490212137538</v>
      </c>
      <c r="CUR18">
        <v>7.361918843684315E-06</v>
      </c>
      <c r="CUV18">
        <v>-9.405826237810706</v>
      </c>
      <c r="CUW18">
        <v>-6.409526620152188</v>
      </c>
      <c r="CUX18">
        <v>0.0001095426357852316</v>
      </c>
      <c r="CUY18">
        <v>-0.02984737029350892</v>
      </c>
      <c r="CUZ18">
        <v>2.979529232981362</v>
      </c>
      <c r="CVA18">
        <v>0.0007033655117945722</v>
      </c>
      <c r="CVE18">
        <v>-2.729449795984174</v>
      </c>
      <c r="CVF18">
        <v>0.2673567781558266</v>
      </c>
      <c r="CVG18">
        <v>8.158374978647372E-05</v>
      </c>
      <c r="CVH18">
        <v>6.557529154615501</v>
      </c>
      <c r="CVI18">
        <v>9.570005841389182</v>
      </c>
      <c r="CVJ18">
        <v>0.001245341702788365</v>
      </c>
      <c r="CVK18">
        <v>-3.940916284324421</v>
      </c>
      <c r="CVL18">
        <v>-0.9427305175327287</v>
      </c>
      <c r="CVM18">
        <v>2.633153707302619E-05</v>
      </c>
      <c r="CVN18">
        <v>3.194944135983221</v>
      </c>
      <c r="CVO18">
        <v>6.197691944516125</v>
      </c>
      <c r="CVP18">
        <v>6.0403613868001E-05</v>
      </c>
      <c r="CVQ18">
        <v>0.06788556020414432</v>
      </c>
      <c r="CVR18">
        <v>3.0612619354206</v>
      </c>
      <c r="CVS18">
        <v>0.0003509792421854561</v>
      </c>
      <c r="CVW18">
        <v>-0.4026628577186563</v>
      </c>
      <c r="CVX18">
        <v>2.593831528792934</v>
      </c>
      <c r="CVY18">
        <v>9.831460744094888E-05</v>
      </c>
      <c r="CVZ18">
        <v>-4.6046166755361</v>
      </c>
      <c r="CWA18">
        <v>-1.606486251598437</v>
      </c>
      <c r="CWB18">
        <v>2.796251722291009E-05</v>
      </c>
      <c r="CWC18">
        <v>-0.2599974071037033</v>
      </c>
      <c r="CWD18">
        <v>2.74249016128829</v>
      </c>
      <c r="CWE18">
        <v>4.950397203875615E-05</v>
      </c>
      <c r="CWI18">
        <v>-7.904724495036544</v>
      </c>
      <c r="CWJ18">
        <v>-4.805632518696141</v>
      </c>
      <c r="CWK18">
        <v>0.07855375820037556</v>
      </c>
      <c r="CWU18">
        <v>5.499202902680267</v>
      </c>
      <c r="CWV18">
        <v>8.499407539598838</v>
      </c>
      <c r="CWW18">
        <v>3.35010147538889E-07</v>
      </c>
      <c r="CXA18">
        <v>-8.156998648266534</v>
      </c>
      <c r="CXB18">
        <v>-5.150404179796189</v>
      </c>
      <c r="CXC18">
        <v>0.0003478961152508956</v>
      </c>
      <c r="CXD18">
        <v>-3.945782620816653</v>
      </c>
      <c r="CXE18">
        <v>-0.9415115448772773</v>
      </c>
      <c r="CXF18">
        <v>0.0001459367174393198</v>
      </c>
      <c r="CXG18">
        <v>-3.092978423599107</v>
      </c>
      <c r="CXH18">
        <v>-0.09143602572446863</v>
      </c>
      <c r="CXI18">
        <v>1.903192962952041E-05</v>
      </c>
      <c r="CXJ18">
        <v>-5.467926309230651</v>
      </c>
      <c r="CXK18">
        <v>-2.477023443251667</v>
      </c>
      <c r="CXL18">
        <v>0.0006620627791706423</v>
      </c>
      <c r="CXM18">
        <v>-6.815351633891128</v>
      </c>
      <c r="CXN18">
        <v>-3.821278005995469</v>
      </c>
      <c r="CXO18">
        <v>0.0002809750905528677</v>
      </c>
      <c r="CXP18">
        <v>-0.8318626440609194</v>
      </c>
      <c r="CXQ18">
        <v>2.157577675584182</v>
      </c>
      <c r="CXR18">
        <v>0.0008920547935810933</v>
      </c>
      <c r="CXS18">
        <v>-1.209697921498145</v>
      </c>
      <c r="CXT18">
        <v>1.780790201802928</v>
      </c>
      <c r="CXU18">
        <v>0.0007238063866846644</v>
      </c>
      <c r="CXV18">
        <v>-0.2605967923134385</v>
      </c>
      <c r="CXW18">
        <v>2.764907753565203</v>
      </c>
      <c r="CXX18">
        <v>0.005203854883805871</v>
      </c>
      <c r="CXY18">
        <v>-7.865404993877036</v>
      </c>
      <c r="CXZ18">
        <v>-4.841031966077193</v>
      </c>
      <c r="CYA18">
        <v>0.004752355873055386</v>
      </c>
      <c r="CYB18">
        <v>-7.752764333307728</v>
      </c>
      <c r="CYC18">
        <v>-4.757063805724103</v>
      </c>
      <c r="CYD18">
        <v>0.0001478837044733532</v>
      </c>
      <c r="CYH18">
        <v>-3.566894460201857</v>
      </c>
      <c r="CYI18">
        <v>-0.5786440929046545</v>
      </c>
      <c r="CYJ18">
        <v>0.001104430949205229</v>
      </c>
      <c r="CYN18">
        <v>-1.864387906785292</v>
      </c>
      <c r="CYO18">
        <v>1.114657458368831</v>
      </c>
      <c r="CYP18">
        <v>0.003512773772192306</v>
      </c>
      <c r="CYQ18">
        <v>-4.899131850081432</v>
      </c>
      <c r="CYR18">
        <v>-1.896085215430927</v>
      </c>
      <c r="CYS18">
        <v>7.425586154927955E-05</v>
      </c>
      <c r="CYT18">
        <v>-5.173971878644814</v>
      </c>
      <c r="CYU18">
        <v>-2.162851095088226</v>
      </c>
      <c r="CYV18">
        <v>0.00098937461529968</v>
      </c>
      <c r="CYW18">
        <v>-7.141778836742764</v>
      </c>
      <c r="CYX18">
        <v>-4.137425024564326</v>
      </c>
      <c r="CYY18">
        <v>0.0001516454438809435</v>
      </c>
      <c r="CYZ18">
        <v>-2.053449699699985</v>
      </c>
      <c r="CZA18">
        <v>0.950971293930191</v>
      </c>
      <c r="CZB18">
        <v>0.0001563614774244232</v>
      </c>
      <c r="CZC18">
        <v>-6.212579480232907</v>
      </c>
      <c r="CZD18">
        <v>-3.219666477763413</v>
      </c>
      <c r="CZE18">
        <v>0.0004018042719792243</v>
      </c>
      <c r="CZI18">
        <v>1.566955380960654</v>
      </c>
      <c r="CZJ18">
        <v>4.592539883064699</v>
      </c>
      <c r="CZK18">
        <v>0.005236533983295179</v>
      </c>
      <c r="CZL18">
        <v>-1.466574503317138</v>
      </c>
      <c r="CZM18">
        <v>1.539348602811147</v>
      </c>
      <c r="CZN18">
        <v>0.000280665489655498</v>
      </c>
      <c r="CZO18">
        <v>-3.654406594825421</v>
      </c>
      <c r="CZP18">
        <v>-0.6534093361273166</v>
      </c>
      <c r="CZQ18">
        <v>7.956199287555655E-06</v>
      </c>
      <c r="CZR18">
        <v>1.019933478205087</v>
      </c>
      <c r="CZS18">
        <v>4.015344172386739</v>
      </c>
      <c r="CZT18">
        <v>0.0001684938231545612</v>
      </c>
      <c r="CZX18">
        <v>-6.351795451730642</v>
      </c>
      <c r="CZY18">
        <v>-3.350089037075968</v>
      </c>
      <c r="CZZ18">
        <v>2.329480778950538E-05</v>
      </c>
      <c r="DAA18">
        <v>0.8487870167356557</v>
      </c>
      <c r="DAB18">
        <v>3.857495125049427</v>
      </c>
      <c r="DAC18">
        <v>0.000606649203234972</v>
      </c>
      <c r="DAD18">
        <v>3.434159725819097</v>
      </c>
      <c r="DAE18">
        <v>6.430501639584982</v>
      </c>
      <c r="DAF18">
        <v>0.0001070527591697544</v>
      </c>
      <c r="DAG18">
        <v>-1.109249100363033</v>
      </c>
      <c r="DAH18">
        <v>1.897783318500743</v>
      </c>
      <c r="DAI18">
        <v>0.0003956393206047192</v>
      </c>
      <c r="DAJ18">
        <v>-3.193559621414995</v>
      </c>
      <c r="DAK18">
        <v>-0.1927897975045964</v>
      </c>
      <c r="DAL18">
        <v>4.741030824176513E-06</v>
      </c>
      <c r="DAP18">
        <v>-3.539146300600246</v>
      </c>
      <c r="DAQ18">
        <v>-0.5448567763367371</v>
      </c>
      <c r="DAR18">
        <v>0.0002608762650964778</v>
      </c>
      <c r="DAV18">
        <v>7.837278571595799</v>
      </c>
      <c r="DAW18">
        <v>10.8423607828955</v>
      </c>
      <c r="DAX18">
        <v>0.0002066309735585486</v>
      </c>
      <c r="DAY18">
        <v>-0.4520980367466982</v>
      </c>
      <c r="DAZ18">
        <v>2.548641042442674</v>
      </c>
      <c r="DBA18">
        <v>4.369904385299483E-06</v>
      </c>
      <c r="DBB18">
        <v>-3.698549174385491</v>
      </c>
      <c r="DBC18">
        <v>-0.7004911120260766</v>
      </c>
      <c r="DBD18">
        <v>3.01689743993988E-05</v>
      </c>
      <c r="DBE18">
        <v>4.070686998943474</v>
      </c>
      <c r="DBF18">
        <v>7.059604197992979</v>
      </c>
      <c r="DBG18">
        <v>0.0009826278152663956</v>
      </c>
      <c r="DBH18">
        <v>-2.39656932198743</v>
      </c>
      <c r="DBI18">
        <v>0.6070820838662782</v>
      </c>
      <c r="DBJ18">
        <v>0.0001066621176679211</v>
      </c>
      <c r="DBK18">
        <v>-8.47423959003889</v>
      </c>
      <c r="DBL18">
        <v>-5.475749000461516</v>
      </c>
      <c r="DBM18">
        <v>1.822655859145816E-05</v>
      </c>
      <c r="DBN18">
        <v>0.5579041023847569</v>
      </c>
      <c r="DBO18">
        <v>3.599736496418234</v>
      </c>
      <c r="DBP18">
        <v>0.01399959352457684</v>
      </c>
      <c r="DBQ18">
        <v>3.47916576059112</v>
      </c>
      <c r="DBR18">
        <v>6.477977806020942</v>
      </c>
      <c r="DBS18">
        <v>1.128988848645978E-05</v>
      </c>
      <c r="DBW18">
        <v>-5.645418459602881</v>
      </c>
      <c r="DBX18">
        <v>-2.645953975947135</v>
      </c>
      <c r="DBY18">
        <v>2.294222039699404E-06</v>
      </c>
      <c r="DCF18">
        <v>-6.862941994353026</v>
      </c>
      <c r="DCG18">
        <v>-3.861458281271476</v>
      </c>
      <c r="DCH18">
        <v>1.761123606690441E-05</v>
      </c>
      <c r="DCI18">
        <v>8.415141096237926</v>
      </c>
      <c r="DCJ18">
        <v>11.40763466796894</v>
      </c>
      <c r="DCK18">
        <v>0.0004507717228596517</v>
      </c>
      <c r="DCL18">
        <v>1.82093934390764</v>
      </c>
      <c r="DCM18">
        <v>4.815839187361755</v>
      </c>
      <c r="DCN18">
        <v>0.0002080927743402892</v>
      </c>
      <c r="DCR18">
        <v>-3.21357699864977</v>
      </c>
      <c r="DCS18">
        <v>-0.2247836185755104</v>
      </c>
      <c r="DCT18">
        <v>0.001004706641280044</v>
      </c>
      <c r="DCU18">
        <v>3.540151844830232</v>
      </c>
      <c r="DCV18">
        <v>6.532070301111651</v>
      </c>
      <c r="DCW18">
        <v>0.0005224907910026374</v>
      </c>
      <c r="DDA18">
        <v>-1.612225240859805</v>
      </c>
      <c r="DDB18">
        <v>1.391632761900531</v>
      </c>
      <c r="DDC18">
        <v>0.0001190734823901151</v>
      </c>
      <c r="DDD18">
        <v>-1.717677467059378</v>
      </c>
      <c r="DDE18">
        <v>1.284048870305412</v>
      </c>
      <c r="DDF18">
        <v>2.384192557658514E-05</v>
      </c>
      <c r="DDG18">
        <v>-6.107940210014703</v>
      </c>
      <c r="DDH18">
        <v>-3.10907321433874</v>
      </c>
      <c r="DDI18">
        <v>1.026959038629958E-05</v>
      </c>
      <c r="DDJ18">
        <v>4.382000686045071</v>
      </c>
      <c r="DDK18">
        <v>7.390486627175454</v>
      </c>
      <c r="DDL18">
        <v>0.0005760895749465818</v>
      </c>
      <c r="DDM18">
        <v>5.223704781270648</v>
      </c>
      <c r="DDN18">
        <v>8.220451429010931</v>
      </c>
      <c r="DDO18">
        <v>8.467440740646369E-05</v>
      </c>
      <c r="DDP18">
        <v>-9.169572328254363</v>
      </c>
      <c r="DDQ18">
        <v>-6.172416253126546</v>
      </c>
      <c r="DDR18">
        <v>6.47032694289582E-05</v>
      </c>
      <c r="DDS18">
        <v>1.276380787939727</v>
      </c>
      <c r="DDT18">
        <v>4.26903902970996</v>
      </c>
      <c r="DDU18">
        <v>0.0004312113112347874</v>
      </c>
      <c r="DDV18">
        <v>3.346755883354617</v>
      </c>
      <c r="DDW18">
        <v>6.34538686958038</v>
      </c>
      <c r="DDX18">
        <v>1.49935897124205E-05</v>
      </c>
      <c r="DDY18">
        <v>-5.67607390074448</v>
      </c>
      <c r="DDZ18">
        <v>-2.673421091397272</v>
      </c>
      <c r="DEA18">
        <v>5.629917946108328E-05</v>
      </c>
      <c r="DEB18">
        <v>5.085545668759548</v>
      </c>
      <c r="DEC18">
        <v>8.085979443694908</v>
      </c>
      <c r="DED18">
        <v>1.505285556375726E-06</v>
      </c>
      <c r="DEE18">
        <v>5.553925976961433</v>
      </c>
      <c r="DEF18">
        <v>8.551877314508392</v>
      </c>
      <c r="DEG18">
        <v>3.35761427720043E-05</v>
      </c>
      <c r="DEH18">
        <v>4.652129705443571</v>
      </c>
      <c r="DEI18">
        <v>7.653991618624594</v>
      </c>
      <c r="DEJ18">
        <v>2.773376554934148E-05</v>
      </c>
      <c r="DEK18">
        <v>-4.251891669401922</v>
      </c>
      <c r="DEL18">
        <v>-1.243624039781973</v>
      </c>
      <c r="DEM18">
        <v>0.0005468295962612176</v>
      </c>
      <c r="DEN18">
        <v>-0.7915059603784317</v>
      </c>
      <c r="DEO18">
        <v>2.213020297755679</v>
      </c>
      <c r="DEP18">
        <v>0.0001638961015728001</v>
      </c>
      <c r="DEQ18">
        <v>7.123021229219873</v>
      </c>
      <c r="DER18">
        <v>10.12425734764067</v>
      </c>
      <c r="DES18">
        <v>1.222391000180271E-05</v>
      </c>
      <c r="DET18">
        <v>-1.109389536623813</v>
      </c>
      <c r="DEU18">
        <v>1.892755109227502</v>
      </c>
      <c r="DEV18">
        <v>3.679604662050178E-05</v>
      </c>
      <c r="DEW18">
        <v>-0.05707121461110506</v>
      </c>
      <c r="DEX18">
        <v>2.949453000829161</v>
      </c>
      <c r="DEY18">
        <v>0.0003405230968880702</v>
      </c>
      <c r="DFC18">
        <v>-4.605882333670531</v>
      </c>
      <c r="DFD18">
        <v>-1.604469929942075</v>
      </c>
      <c r="DFE18">
        <v>1.595907433726563E-05</v>
      </c>
      <c r="DFI18">
        <v>6.105644165144878</v>
      </c>
      <c r="DFJ18">
        <v>9.110157135023362</v>
      </c>
      <c r="DFK18">
        <v>0.0001629351769928501</v>
      </c>
      <c r="DFL18">
        <v>-11.28821072543073</v>
      </c>
      <c r="DFM18">
        <v>-8.305014013928934</v>
      </c>
      <c r="DFN18">
        <v>0.002258804034830612</v>
      </c>
      <c r="DFO18">
        <v>-1.372463851332398</v>
      </c>
      <c r="DFP18">
        <v>1.629265219224475</v>
      </c>
      <c r="DFQ18">
        <v>2.391747992514525E-05</v>
      </c>
      <c r="DFR18">
        <v>-1.26977262183084</v>
      </c>
      <c r="DFS18">
        <v>1.730100634584122</v>
      </c>
      <c r="DFT18">
        <v>1.285114907859458E-07</v>
      </c>
      <c r="DFU18">
        <v>-4.738905581262393</v>
      </c>
      <c r="DFV18">
        <v>-1.735089631084032</v>
      </c>
      <c r="DFW18">
        <v>0.0001164918061098264</v>
      </c>
      <c r="DGA18">
        <v>-0.6646128572364142</v>
      </c>
      <c r="DGB18">
        <v>2.336884472460922</v>
      </c>
      <c r="DGC18">
        <v>1.793596978019886E-05</v>
      </c>
      <c r="DGD18">
        <v>-3.657730120789195</v>
      </c>
      <c r="DGE18">
        <v>-0.6624596464128558</v>
      </c>
      <c r="DGF18">
        <v>0.0001789473009988792</v>
      </c>
      <c r="DGG18">
        <v>0.7019079166146218</v>
      </c>
      <c r="DGH18">
        <v>3.700233577843042</v>
      </c>
      <c r="DGI18">
        <v>2.24272825761183E-05</v>
      </c>
      <c r="DGJ18">
        <v>5.148899636171863</v>
      </c>
      <c r="DGK18">
        <v>8.167674571322715</v>
      </c>
      <c r="DGL18">
        <v>0.002819985519349698</v>
      </c>
      <c r="DGP18">
        <v>-6.314393571827614</v>
      </c>
      <c r="DGQ18">
        <v>-3.31780021441597</v>
      </c>
      <c r="DGR18">
        <v>9.284170979842456E-05</v>
      </c>
      <c r="DGS18">
        <v>-3.952475227037529</v>
      </c>
      <c r="DGT18">
        <v>-0.9500839348950896</v>
      </c>
      <c r="DGU18">
        <v>4.574622488392168E-05</v>
      </c>
      <c r="DGV18">
        <v>4.263974943286126</v>
      </c>
      <c r="DGW18">
        <v>7.257666409057301</v>
      </c>
      <c r="DGX18">
        <v>0.0003183808329300018</v>
      </c>
      <c r="DGY18">
        <v>-6.070995600738618</v>
      </c>
      <c r="DGZ18">
        <v>-3.066799432047598</v>
      </c>
      <c r="DHA18">
        <v>0.0001408626534679509</v>
      </c>
      <c r="DHB18">
        <v>0.03346317482219552</v>
      </c>
      <c r="DHC18">
        <v>3.027210222686825</v>
      </c>
      <c r="DHD18">
        <v>0.000312795283257873</v>
      </c>
      <c r="DHE18">
        <v>-3.07402971483</v>
      </c>
      <c r="DHF18">
        <v>-0.0694592874032538</v>
      </c>
      <c r="DHG18">
        <v>0.0001671104549052298</v>
      </c>
      <c r="DHH18">
        <v>-9.795553325894517</v>
      </c>
      <c r="DHI18">
        <v>-6.7947221798799</v>
      </c>
      <c r="DHJ18">
        <v>5.526429580910977E-06</v>
      </c>
      <c r="DHK18">
        <v>-1.719100701601555</v>
      </c>
      <c r="DHL18">
        <v>1.300600004274489</v>
      </c>
      <c r="DHM18">
        <v>0.003104942496115332</v>
      </c>
      <c r="DHQ18">
        <v>-7.850034427046885</v>
      </c>
      <c r="DHR18">
        <v>-4.852307830572489</v>
      </c>
      <c r="DHS18">
        <v>4.134690872182193E-05</v>
      </c>
      <c r="DHT18">
        <v>-2.873549150278359</v>
      </c>
      <c r="DHU18">
        <v>0.1256741882563805</v>
      </c>
      <c r="DHV18">
        <v>4.825624252964112E-06</v>
      </c>
      <c r="DHW18">
        <v>-6.51091797947463</v>
      </c>
      <c r="DHX18">
        <v>-3.505469466820809</v>
      </c>
      <c r="DHY18">
        <v>0.0002374903211107865</v>
      </c>
      <c r="DHZ18">
        <v>-2.238687485796599</v>
      </c>
      <c r="DIA18">
        <v>0.7564749838309576</v>
      </c>
      <c r="DIB18">
        <v>0.0001872136008345067</v>
      </c>
      <c r="DIC18">
        <v>-5.196555923152271</v>
      </c>
      <c r="DID18">
        <v>-2.224531293866792</v>
      </c>
      <c r="DIE18">
        <v>0.006260970932918808</v>
      </c>
      <c r="DIF18">
        <v>-10.73337156976715</v>
      </c>
      <c r="DIG18">
        <v>-7.725127618990348</v>
      </c>
      <c r="DIH18">
        <v>0.0005437017952820242</v>
      </c>
      <c r="DIO18">
        <v>-1.835173544662421</v>
      </c>
      <c r="DIP18">
        <v>1.159889420761044</v>
      </c>
      <c r="DIQ18">
        <v>0.0001949944832792121</v>
      </c>
      <c r="DIR18">
        <v>6.441975640915588</v>
      </c>
      <c r="DIS18">
        <v>9.444567325646073</v>
      </c>
      <c r="DIT18">
        <v>5.373463793781398E-05</v>
      </c>
      <c r="DJD18">
        <v>0.7037946962339739</v>
      </c>
      <c r="DJE18">
        <v>3.702240181791333</v>
      </c>
      <c r="DJF18">
        <v>1.933212121903533E-05</v>
      </c>
      <c r="DJG18">
        <v>4.500994930270538</v>
      </c>
      <c r="DJH18">
        <v>7.499996140198069</v>
      </c>
      <c r="DJI18">
        <v>7.980652870912614E-06</v>
      </c>
      <c r="DJJ18">
        <v>-3.732021672648624</v>
      </c>
      <c r="DJK18">
        <v>-0.7309624749710343</v>
      </c>
      <c r="DJL18">
        <v>8.975197761688799E-06</v>
      </c>
      <c r="DJM18">
        <v>-0.6557114869204828</v>
      </c>
      <c r="DJN18">
        <v>2.346659640769326</v>
      </c>
      <c r="DJO18">
        <v>4.497797217101759E-05</v>
      </c>
      <c r="DJP18">
        <v>3.480046258968221</v>
      </c>
      <c r="DJQ18">
        <v>6.469630581333624</v>
      </c>
      <c r="DJR18">
        <v>0.0008678907247027437</v>
      </c>
      <c r="DJS18">
        <v>-4.110435528911203</v>
      </c>
      <c r="DJT18">
        <v>-1.109199521573543</v>
      </c>
      <c r="DJU18">
        <v>1.222171310999149E-05</v>
      </c>
      <c r="DJV18">
        <v>-4.662543225360602</v>
      </c>
      <c r="DJW18">
        <v>-1.642162334593528</v>
      </c>
      <c r="DJX18">
        <v>0.003323045667674982</v>
      </c>
      <c r="DJY18">
        <v>-1.100043138898252</v>
      </c>
      <c r="DJZ18">
        <v>1.893754475751712</v>
      </c>
      <c r="DKA18">
        <v>0.0003077566722427659</v>
      </c>
      <c r="DKB18">
        <v>5.51560902149145</v>
      </c>
      <c r="DKC18">
        <v>8.496970314839936</v>
      </c>
      <c r="DKD18">
        <v>0.002779211085129376</v>
      </c>
      <c r="DKE18">
        <v>-0.3778460742115051</v>
      </c>
      <c r="DKF18">
        <v>2.627524008146009</v>
      </c>
      <c r="DKG18">
        <v>0.0002307022762118473</v>
      </c>
      <c r="DKH18">
        <v>3.414345178470428</v>
      </c>
      <c r="DKI18">
        <v>6.335327004236087</v>
      </c>
      <c r="DKJ18">
        <v>0.04995097487462964</v>
      </c>
    </row>
    <row r="19" spans="1:3000">
      <c r="A19">
        <v>-1.055666091590896</v>
      </c>
      <c r="B19">
        <v>1.947685798284668</v>
      </c>
      <c r="C19">
        <v>8.988132590330368E-05</v>
      </c>
      <c r="D19">
        <v>3.464593904471068</v>
      </c>
      <c r="E19">
        <v>6.465857190104632</v>
      </c>
      <c r="F19">
        <v>1.276712473575658E-05</v>
      </c>
      <c r="G19">
        <v>-1.816543106193679</v>
      </c>
      <c r="H19">
        <v>1.181837142562766</v>
      </c>
      <c r="I19">
        <v>2.098875272798838E-05</v>
      </c>
      <c r="J19">
        <v>6.387064672477035</v>
      </c>
      <c r="K19">
        <v>9.386897431792404</v>
      </c>
      <c r="L19">
        <v>2.237555727659578E-07</v>
      </c>
      <c r="P19">
        <v>8.236531546147331</v>
      </c>
      <c r="Q19">
        <v>11.20427599539717</v>
      </c>
      <c r="R19">
        <v>0.008323364433569786</v>
      </c>
      <c r="S19">
        <v>4.70684367336703</v>
      </c>
      <c r="T19">
        <v>7.716768555282223</v>
      </c>
      <c r="U19">
        <v>0.0007880262482442228</v>
      </c>
      <c r="V19">
        <v>-6.965058140929501</v>
      </c>
      <c r="W19">
        <v>-3.981324711504487</v>
      </c>
      <c r="X19">
        <v>0.002116810546168071</v>
      </c>
      <c r="Y19">
        <v>4.351206611627343</v>
      </c>
      <c r="Z19">
        <v>7.349518097993172</v>
      </c>
      <c r="AA19">
        <v>2.280862634223576E-05</v>
      </c>
      <c r="AE19">
        <v>-4.53500235855731</v>
      </c>
      <c r="AF19">
        <v>-1.543831754024904</v>
      </c>
      <c r="AG19">
        <v>0.0006236657945852589</v>
      </c>
      <c r="AN19">
        <v>-6.945001411532033</v>
      </c>
      <c r="AO19">
        <v>-3.952071000495258</v>
      </c>
      <c r="AP19">
        <v>0.0003998327048716549</v>
      </c>
      <c r="AQ19">
        <v>7.612127348960701</v>
      </c>
      <c r="AR19">
        <v>10.60964645841782</v>
      </c>
      <c r="AS19">
        <v>4.923854308589366E-05</v>
      </c>
      <c r="AT19">
        <v>1.385446605145222</v>
      </c>
      <c r="AU19">
        <v>4.383819629688575</v>
      </c>
      <c r="AV19">
        <v>2.117639309226313E-05</v>
      </c>
      <c r="AW19">
        <v>2.460483907577067</v>
      </c>
      <c r="AX19">
        <v>5.433144204798015</v>
      </c>
      <c r="AY19">
        <v>0.005979674784374967</v>
      </c>
      <c r="BC19">
        <v>-7.212510516174189</v>
      </c>
      <c r="BD19">
        <v>-4.205205096880989</v>
      </c>
      <c r="BE19">
        <v>0.0004269532083956508</v>
      </c>
      <c r="BF19">
        <v>-0.1479253410267793</v>
      </c>
      <c r="BG19">
        <v>2.854374890298176</v>
      </c>
      <c r="BH19">
        <v>4.23285131864561E-05</v>
      </c>
      <c r="BI19">
        <v>4.349097598547139</v>
      </c>
      <c r="BJ19">
        <v>7.367640535268147</v>
      </c>
      <c r="BK19">
        <v>0.002750724017914303</v>
      </c>
      <c r="BL19">
        <v>-8.712517821008447</v>
      </c>
      <c r="BM19">
        <v>-5.731191948780937</v>
      </c>
      <c r="BN19">
        <v>0.002789784384506325</v>
      </c>
      <c r="BO19">
        <v>-1.119304156168402</v>
      </c>
      <c r="BP19">
        <v>1.863654393370954</v>
      </c>
      <c r="BQ19">
        <v>0.002323288270420482</v>
      </c>
      <c r="BR19">
        <v>-4.173547180816427</v>
      </c>
      <c r="BS19">
        <v>-1.171673248887072</v>
      </c>
      <c r="BT19">
        <v>2.809296700683023E-05</v>
      </c>
      <c r="CA19">
        <v>-3.886601902422096</v>
      </c>
      <c r="CB19">
        <v>-0.8827274859749992</v>
      </c>
      <c r="CC19">
        <v>0.0001200888224442836</v>
      </c>
      <c r="CD19">
        <v>-1.583715767507799</v>
      </c>
      <c r="CE19">
        <v>1.414757773671842</v>
      </c>
      <c r="CF19">
        <v>1.864061224200781E-05</v>
      </c>
      <c r="CG19">
        <v>1.182530575042314</v>
      </c>
      <c r="CH19">
        <v>4.175085940176544</v>
      </c>
      <c r="CI19">
        <v>0.0004433807062771283</v>
      </c>
      <c r="CJ19">
        <v>0.9047455656909296</v>
      </c>
      <c r="CK19">
        <v>3.895020811363806</v>
      </c>
      <c r="CL19">
        <v>0.000756566773783292</v>
      </c>
      <c r="CM19">
        <v>-3.633271533775757</v>
      </c>
      <c r="CN19">
        <v>-0.6303221266972645</v>
      </c>
      <c r="CO19">
        <v>6.959201691730666E-05</v>
      </c>
      <c r="CS19">
        <v>-1.287789142816483</v>
      </c>
      <c r="CT19">
        <v>1.715879307909264</v>
      </c>
      <c r="CU19">
        <v>0.0001076602458178537</v>
      </c>
      <c r="CV19">
        <v>-1.98645184009929</v>
      </c>
      <c r="CW19">
        <v>1.011952618581546</v>
      </c>
      <c r="CX19">
        <v>2.036601680926986E-05</v>
      </c>
      <c r="CY19">
        <v>-3.326868900357152</v>
      </c>
      <c r="CZ19">
        <v>-0.3114417258287735</v>
      </c>
      <c r="DA19">
        <v>0.001903981711432457</v>
      </c>
      <c r="DB19">
        <v>1.963771238022395</v>
      </c>
      <c r="DC19">
        <v>4.965778715130736</v>
      </c>
      <c r="DD19">
        <v>3.223971472410993E-05</v>
      </c>
      <c r="DE19">
        <v>4.397808696677405</v>
      </c>
      <c r="DF19">
        <v>7.39537311682983</v>
      </c>
      <c r="DG19">
        <v>4.745639355129159E-05</v>
      </c>
      <c r="DH19">
        <v>2.832086825011023</v>
      </c>
      <c r="DI19">
        <v>5.831289173680991</v>
      </c>
      <c r="DJ19">
        <v>5.089981154415411E-06</v>
      </c>
      <c r="DK19">
        <v>-0.7881032525260389</v>
      </c>
      <c r="DL19">
        <v>2.207099820366637</v>
      </c>
      <c r="DM19">
        <v>0.0001840840773838759</v>
      </c>
      <c r="DQ19">
        <v>-2.680001474942964</v>
      </c>
      <c r="DR19">
        <v>0.3154683988910261</v>
      </c>
      <c r="DS19">
        <v>0.0001641763446397482</v>
      </c>
      <c r="DT19">
        <v>2.288264806420997</v>
      </c>
      <c r="DU19">
        <v>5.277173481073891</v>
      </c>
      <c r="DV19">
        <v>0.0009841399836427885</v>
      </c>
      <c r="DW19">
        <v>4.761485867136953</v>
      </c>
      <c r="DX19">
        <v>7.757194093887664</v>
      </c>
      <c r="DY19">
        <v>0.0001473545409864921</v>
      </c>
      <c r="DZ19">
        <v>-7.338494705422708</v>
      </c>
      <c r="EA19">
        <v>-4.337417183819259</v>
      </c>
      <c r="EB19">
        <v>9.288422447192228E-06</v>
      </c>
      <c r="EC19">
        <v>1.32212961975783</v>
      </c>
      <c r="ED19">
        <v>4.320516632840031</v>
      </c>
      <c r="EE19">
        <v>2.081381437594259E-05</v>
      </c>
      <c r="EF19">
        <v>-5.389783369683185</v>
      </c>
      <c r="EG19">
        <v>-2.388616297497727</v>
      </c>
      <c r="EH19">
        <v>1.089645988856135E-05</v>
      </c>
      <c r="EL19">
        <v>-3.630578929855957</v>
      </c>
      <c r="EM19">
        <v>-0.6264592798452087</v>
      </c>
      <c r="EN19">
        <v>0.0001357721296884838</v>
      </c>
      <c r="ER19">
        <v>-2.597864167910975</v>
      </c>
      <c r="ES19">
        <v>0.3994824408378995</v>
      </c>
      <c r="ET19">
        <v>5.632388105238594E-05</v>
      </c>
      <c r="EU19">
        <v>-3.696639970476364</v>
      </c>
      <c r="EV19">
        <v>-0.7004401110359774</v>
      </c>
      <c r="EW19">
        <v>0.0001155285461825451</v>
      </c>
      <c r="EX19">
        <v>0.9008341721224482</v>
      </c>
      <c r="EY19">
        <v>3.904175876936901</v>
      </c>
      <c r="EZ19">
        <v>8.933592853549828E-05</v>
      </c>
      <c r="FA19">
        <v>0.6711790191004724</v>
      </c>
      <c r="FB19">
        <v>3.681730526563378</v>
      </c>
      <c r="FC19">
        <v>0.0008906744779179956</v>
      </c>
      <c r="FD19">
        <v>-6.988886821742265</v>
      </c>
      <c r="FE19">
        <v>-4.001995589990941</v>
      </c>
      <c r="FF19">
        <v>0.001374718439979809</v>
      </c>
      <c r="FG19">
        <v>-7.706239727418446</v>
      </c>
      <c r="FH19">
        <v>-4.70405820114321</v>
      </c>
      <c r="FI19">
        <v>3.807245511636203E-05</v>
      </c>
      <c r="FJ19">
        <v>-2.38368783328927</v>
      </c>
      <c r="FK19">
        <v>0.611941037467121</v>
      </c>
      <c r="FL19">
        <v>0.0001528541669146428</v>
      </c>
      <c r="FM19">
        <v>5.484033419481781</v>
      </c>
      <c r="FN19">
        <v>8.496528900886473</v>
      </c>
      <c r="FO19">
        <v>0.001249096444279946</v>
      </c>
      <c r="FP19">
        <v>2.919084637397853</v>
      </c>
      <c r="FQ19">
        <v>5.92197660480384</v>
      </c>
      <c r="FR19">
        <v>6.690780381834305E-05</v>
      </c>
      <c r="FS19">
        <v>-1.171724714553127</v>
      </c>
      <c r="FT19">
        <v>1.826188658291279</v>
      </c>
      <c r="FU19">
        <v>3.483210309171109E-05</v>
      </c>
      <c r="FV19">
        <v>3.25311283424479</v>
      </c>
      <c r="FW19">
        <v>6.256619322778326</v>
      </c>
      <c r="FX19">
        <v>9.836369468655998E-05</v>
      </c>
      <c r="FY19">
        <v>-1.633503889225154</v>
      </c>
      <c r="FZ19">
        <v>1.347563771432956</v>
      </c>
      <c r="GA19">
        <v>0.002867467783651835</v>
      </c>
      <c r="GB19">
        <v>-7.730434551977727</v>
      </c>
      <c r="GC19">
        <v>-4.727330395688968</v>
      </c>
      <c r="GD19">
        <v>7.708629012034946E-05</v>
      </c>
      <c r="GE19">
        <v>2.843141748332692</v>
      </c>
      <c r="GF19">
        <v>5.84000215223261</v>
      </c>
      <c r="GG19">
        <v>7.885650937321023E-05</v>
      </c>
      <c r="GH19">
        <v>-1.206191778301791</v>
      </c>
      <c r="GI19">
        <v>1.798419077171435</v>
      </c>
      <c r="GJ19">
        <v>0.0001700799055598281</v>
      </c>
      <c r="GK19">
        <v>-5.699671841435518</v>
      </c>
      <c r="GL19">
        <v>-2.703228815501647</v>
      </c>
      <c r="GM19">
        <v>0.0001012165160569005</v>
      </c>
      <c r="GQ19">
        <v>7.057633605846702</v>
      </c>
      <c r="GR19">
        <v>10.05947474281635</v>
      </c>
      <c r="GS19">
        <v>2.711828272811037E-05</v>
      </c>
      <c r="GT19">
        <v>-9.518967407185022</v>
      </c>
      <c r="GU19">
        <v>-6.521571793597492</v>
      </c>
      <c r="GV19">
        <v>5.426262868369762E-05</v>
      </c>
      <c r="GW19">
        <v>-7.021865297641691</v>
      </c>
      <c r="GX19">
        <v>-4.017058633727082</v>
      </c>
      <c r="GY19">
        <v>0.0001848321439040294</v>
      </c>
      <c r="GZ19">
        <v>-12.78133827525339</v>
      </c>
      <c r="HA19">
        <v>-9.783648659411964</v>
      </c>
      <c r="HB19">
        <v>4.270299968148006E-05</v>
      </c>
      <c r="HC19">
        <v>-6.526783704177603</v>
      </c>
      <c r="HD19">
        <v>-3.519633063368083</v>
      </c>
      <c r="HE19">
        <v>0.00040905331189422</v>
      </c>
      <c r="HF19">
        <v>1.539104789797793</v>
      </c>
      <c r="HG19">
        <v>4.50319929842813</v>
      </c>
      <c r="HH19">
        <v>0.01031363448397545</v>
      </c>
      <c r="HL19">
        <v>-4.585029307113608</v>
      </c>
      <c r="HM19">
        <v>-1.583016231389583</v>
      </c>
      <c r="HN19">
        <v>3.241979096525892E-05</v>
      </c>
      <c r="HO19">
        <v>-8.713204652327567</v>
      </c>
      <c r="HP19">
        <v>-5.716244345415645</v>
      </c>
      <c r="HQ19">
        <v>7.39178725576652E-05</v>
      </c>
      <c r="HR19">
        <v>-0.7785108553452973</v>
      </c>
      <c r="HS19">
        <v>2.246395382496104</v>
      </c>
      <c r="HT19">
        <v>0.004962565467299614</v>
      </c>
      <c r="HX19">
        <v>-1.772128074814423</v>
      </c>
      <c r="HY19">
        <v>1.210612376052799</v>
      </c>
      <c r="HZ19">
        <v>0.002383136290134237</v>
      </c>
      <c r="IA19">
        <v>-7.398431480745409</v>
      </c>
      <c r="IB19">
        <v>-4.375391551343257</v>
      </c>
      <c r="IC19">
        <v>0.004246706774849326</v>
      </c>
      <c r="ID19">
        <v>-0.5327173971497321</v>
      </c>
      <c r="IE19">
        <v>2.465220272954497</v>
      </c>
      <c r="IF19">
        <v>3.402563679193165E-05</v>
      </c>
      <c r="IG19">
        <v>2.654055816902821</v>
      </c>
      <c r="IH19">
        <v>5.652944356527312</v>
      </c>
      <c r="II19">
        <v>9.882753330615212E-06</v>
      </c>
      <c r="IJ19">
        <v>7.405907268099805</v>
      </c>
      <c r="IK19">
        <v>10.40122160321688</v>
      </c>
      <c r="IL19">
        <v>0.0001756436431607448</v>
      </c>
      <c r="IS19">
        <v>8.290981445038639</v>
      </c>
      <c r="IT19">
        <v>11.3539685486808</v>
      </c>
      <c r="IU19">
        <v>0.03173900180183044</v>
      </c>
      <c r="IV19">
        <v>-4.178379235901396</v>
      </c>
      <c r="IW19">
        <v>-1.179951315569533</v>
      </c>
      <c r="IX19">
        <v>1.977147586376615E-05</v>
      </c>
      <c r="JB19">
        <v>-10.38658012498798</v>
      </c>
      <c r="JC19">
        <v>-7.349518243431509</v>
      </c>
      <c r="JD19">
        <v>0.01098866451604863</v>
      </c>
      <c r="JE19">
        <v>4.42078500471433</v>
      </c>
      <c r="JF19">
        <v>7.432164089499993</v>
      </c>
      <c r="JG19">
        <v>0.001035868564474572</v>
      </c>
      <c r="JH19">
        <v>0.912994841571704</v>
      </c>
      <c r="JI19">
        <v>3.914963400802918</v>
      </c>
      <c r="JJ19">
        <v>3.100180357438199E-05</v>
      </c>
      <c r="JQ19">
        <v>1.162188219272402</v>
      </c>
      <c r="JR19">
        <v>4.193246124737863</v>
      </c>
      <c r="JS19">
        <v>0.007716747935211849</v>
      </c>
      <c r="JW19">
        <v>-2.990790934246913</v>
      </c>
      <c r="JX19">
        <v>0.01087917353906409</v>
      </c>
      <c r="JY19">
        <v>2.231408013424453E-05</v>
      </c>
      <c r="JZ19">
        <v>0.1489975039398432</v>
      </c>
      <c r="KA19">
        <v>3.153885016335844</v>
      </c>
      <c r="KB19">
        <v>0.0001911022193684939</v>
      </c>
      <c r="KF19">
        <v>-4.469442562631358</v>
      </c>
      <c r="KG19">
        <v>-1.46964373743564</v>
      </c>
      <c r="KH19">
        <v>3.237704150226737E-07</v>
      </c>
      <c r="KI19">
        <v>0.7180266122366346</v>
      </c>
      <c r="KJ19">
        <v>3.718583248934198</v>
      </c>
      <c r="KK19">
        <v>2.478755304595744E-06</v>
      </c>
      <c r="KL19">
        <v>2.112550277942025</v>
      </c>
      <c r="KM19">
        <v>5.112045491928746</v>
      </c>
      <c r="KN19">
        <v>2.038471353618392E-06</v>
      </c>
      <c r="KO19">
        <v>-8.603687357222951</v>
      </c>
      <c r="KP19">
        <v>-5.607019663252573</v>
      </c>
      <c r="KQ19">
        <v>8.883410780046363E-05</v>
      </c>
      <c r="KR19">
        <v>5.459288790210906</v>
      </c>
      <c r="KS19">
        <v>8.455412164304116</v>
      </c>
      <c r="KT19">
        <v>0.0001202258273695321</v>
      </c>
      <c r="KU19">
        <v>1.375861193688943</v>
      </c>
      <c r="KV19">
        <v>4.363899652387232</v>
      </c>
      <c r="KW19">
        <v>0.001144627762500285</v>
      </c>
      <c r="KX19">
        <v>-5.076013409838238</v>
      </c>
      <c r="KY19">
        <v>-2.067021082431225</v>
      </c>
      <c r="KZ19">
        <v>0.0006468956175592974</v>
      </c>
      <c r="LA19">
        <v>4.683955473691816</v>
      </c>
      <c r="LB19">
        <v>7.686125060578922</v>
      </c>
      <c r="LC19">
        <v>3.765685808563002E-05</v>
      </c>
      <c r="LD19">
        <v>0.8197495615109068</v>
      </c>
      <c r="LE19">
        <v>3.822095093203245</v>
      </c>
      <c r="LF19">
        <v>4.401215135808648E-05</v>
      </c>
      <c r="LG19">
        <v>4.125409705817999</v>
      </c>
      <c r="LH19">
        <v>7.127625595902439</v>
      </c>
      <c r="LI19">
        <v>3.928135093054065E-05</v>
      </c>
      <c r="LJ19">
        <v>-7.936029253523225</v>
      </c>
      <c r="LK19">
        <v>-4.949393032495398</v>
      </c>
      <c r="LL19">
        <v>0.001428724707336746</v>
      </c>
      <c r="LP19">
        <v>-4.178733062467242</v>
      </c>
      <c r="LQ19">
        <v>-1.196177555283937</v>
      </c>
      <c r="LR19">
        <v>0.002434482637053856</v>
      </c>
      <c r="LS19">
        <v>1.407836303094006</v>
      </c>
      <c r="LT19">
        <v>4.406277276243106</v>
      </c>
      <c r="LU19">
        <v>1.944451777460719E-05</v>
      </c>
      <c r="LV19">
        <v>-6.494558355955986</v>
      </c>
      <c r="LW19">
        <v>-3.516808836774858</v>
      </c>
      <c r="LX19">
        <v>0.003960671173367902</v>
      </c>
      <c r="MB19">
        <v>-6.212524175117386</v>
      </c>
      <c r="MC19">
        <v>-3.211360380662298</v>
      </c>
      <c r="MD19">
        <v>1.083534026953964E-05</v>
      </c>
      <c r="MH19">
        <v>-6.439722535295041</v>
      </c>
      <c r="MI19">
        <v>-3.437474904385412</v>
      </c>
      <c r="MJ19">
        <v>4.04147576473609E-05</v>
      </c>
      <c r="MK19">
        <v>-3.272525288892603</v>
      </c>
      <c r="ML19">
        <v>-0.2502857060240411</v>
      </c>
      <c r="MM19">
        <v>0.003956792369341163</v>
      </c>
      <c r="MN19">
        <v>4.098562866151394</v>
      </c>
      <c r="MO19">
        <v>7.112580854126539</v>
      </c>
      <c r="MP19">
        <v>0.001572031894970323</v>
      </c>
      <c r="MQ19">
        <v>4.09885913083932</v>
      </c>
      <c r="MR19">
        <v>7.095755502287961</v>
      </c>
      <c r="MS19">
        <v>7.706008147847703E-05</v>
      </c>
      <c r="MT19">
        <v>-2.014081223510295</v>
      </c>
      <c r="MU19">
        <v>0.987551628366204</v>
      </c>
      <c r="MV19">
        <v>2.13296420046898E-05</v>
      </c>
      <c r="MW19">
        <v>-7.195347487322798</v>
      </c>
      <c r="MX19">
        <v>-4.201004943306555</v>
      </c>
      <c r="MY19">
        <v>0.0002560544656651628</v>
      </c>
      <c r="MZ19">
        <v>-6.371996024286333</v>
      </c>
      <c r="NA19">
        <v>-3.370618509356501</v>
      </c>
      <c r="NB19">
        <v>1.51803790552771E-05</v>
      </c>
      <c r="NC19">
        <v>-2.031414317466469</v>
      </c>
      <c r="ND19">
        <v>0.9761891300920211</v>
      </c>
      <c r="NE19">
        <v>0.0004624993181976962</v>
      </c>
      <c r="NF19">
        <v>3.839305999261499</v>
      </c>
      <c r="NG19">
        <v>6.82254585807858</v>
      </c>
      <c r="NH19">
        <v>0.002247218659770966</v>
      </c>
      <c r="NL19">
        <v>-7.702086822391782</v>
      </c>
      <c r="NM19">
        <v>-4.699379715247369</v>
      </c>
      <c r="NN19">
        <v>5.862743273063223E-05</v>
      </c>
      <c r="NO19">
        <v>-6.414982402472518</v>
      </c>
      <c r="NP19">
        <v>-3.412661361396359</v>
      </c>
      <c r="NQ19">
        <v>4.309785341772802E-05</v>
      </c>
      <c r="NR19">
        <v>8.485041860749677</v>
      </c>
      <c r="NS19">
        <v>11.48507793339689</v>
      </c>
      <c r="NT19">
        <v>1.04098870163033E-08</v>
      </c>
      <c r="NU19">
        <v>-10.45344638198157</v>
      </c>
      <c r="NV19">
        <v>-7.451038396622309</v>
      </c>
      <c r="NW19">
        <v>4.638714792337866E-05</v>
      </c>
      <c r="OA19">
        <v>-3.253586853574942</v>
      </c>
      <c r="OB19">
        <v>-0.2600631563631526</v>
      </c>
      <c r="OC19">
        <v>0.0003355399824366806</v>
      </c>
      <c r="OD19">
        <v>6.692638621455833</v>
      </c>
      <c r="OE19">
        <v>9.695849280967519</v>
      </c>
      <c r="OF19">
        <v>8.246667599980852E-05</v>
      </c>
      <c r="OM19">
        <v>-2.98329049751819</v>
      </c>
      <c r="ON19">
        <v>0.01331865585251204</v>
      </c>
      <c r="OO19">
        <v>9.198272690738521E-05</v>
      </c>
      <c r="OP19">
        <v>2.39507645279406</v>
      </c>
      <c r="OQ19">
        <v>5.396705985993248</v>
      </c>
      <c r="OR19">
        <v>2.124302757805322E-05</v>
      </c>
      <c r="OS19">
        <v>-4.784981326217598</v>
      </c>
      <c r="OT19">
        <v>-1.765705937582292</v>
      </c>
      <c r="OU19">
        <v>0.002972324856336697</v>
      </c>
      <c r="OV19">
        <v>-4.576726621228007</v>
      </c>
      <c r="OW19">
        <v>-1.587290684044949</v>
      </c>
      <c r="OX19">
        <v>0.0008927953856024285</v>
      </c>
      <c r="PB19">
        <v>0.7636455861602607</v>
      </c>
      <c r="PC19">
        <v>3.767278862361976</v>
      </c>
      <c r="PD19">
        <v>0.0001056055676636175</v>
      </c>
      <c r="PH19">
        <v>-4.633112993205739</v>
      </c>
      <c r="PI19">
        <v>-1.633746008095959</v>
      </c>
      <c r="PJ19">
        <v>3.205662809924681E-06</v>
      </c>
      <c r="PK19">
        <v>-4.012044391924546</v>
      </c>
      <c r="PL19">
        <v>-0.9870345211027368</v>
      </c>
      <c r="PM19">
        <v>0.005003949108188474</v>
      </c>
      <c r="PN19">
        <v>-5.202259375394681</v>
      </c>
      <c r="PO19">
        <v>-2.188896521212707</v>
      </c>
      <c r="PP19">
        <v>0.001428526975109772</v>
      </c>
      <c r="PW19">
        <v>-2.882176601372052</v>
      </c>
      <c r="PX19">
        <v>0.1227874003280557</v>
      </c>
      <c r="PY19">
        <v>0.0001971305030293498</v>
      </c>
      <c r="PZ19">
        <v>-8.128107957425515</v>
      </c>
      <c r="QA19">
        <v>-5.125536294658548</v>
      </c>
      <c r="QB19">
        <v>5.290759509604261E-05</v>
      </c>
      <c r="QC19">
        <v>-9.499140578971597</v>
      </c>
      <c r="QD19">
        <v>-6.5038438977192</v>
      </c>
      <c r="QE19">
        <v>0.000176969657932472</v>
      </c>
      <c r="QF19">
        <v>3.244062292981581</v>
      </c>
      <c r="QG19">
        <v>6.230702825785094</v>
      </c>
      <c r="QH19">
        <v>0.00142780291019223</v>
      </c>
      <c r="QI19">
        <v>2.041715298231335</v>
      </c>
      <c r="QJ19">
        <v>5.03902620901422</v>
      </c>
      <c r="QK19">
        <v>5.784960654084159E-05</v>
      </c>
      <c r="QL19">
        <v>-2.157920316084821</v>
      </c>
      <c r="QM19">
        <v>0.8373394445549593</v>
      </c>
      <c r="QN19">
        <v>0.0001797589535374018</v>
      </c>
      <c r="QR19">
        <v>-7.882193405274115</v>
      </c>
      <c r="QS19">
        <v>-4.880418340839245</v>
      </c>
      <c r="QT19">
        <v>2.520682998352817E-05</v>
      </c>
      <c r="QU19">
        <v>-3.045888673977569</v>
      </c>
      <c r="QV19">
        <v>-0.03146773247308454</v>
      </c>
      <c r="QW19">
        <v>0.001663708431006103</v>
      </c>
      <c r="QX19">
        <v>-1.147724926706995</v>
      </c>
      <c r="QY19">
        <v>1.850395045491912</v>
      </c>
      <c r="QZ19">
        <v>2.827603626305659E-05</v>
      </c>
      <c r="RD19">
        <v>-2.097022454664391</v>
      </c>
      <c r="RE19">
        <v>0.9059796078363511</v>
      </c>
      <c r="RF19">
        <v>7.209903406692664E-05</v>
      </c>
      <c r="RG19">
        <v>-4.261833888260942</v>
      </c>
      <c r="RH19">
        <v>-1.265729744583952</v>
      </c>
      <c r="RI19">
        <v>0.0001214215719162845</v>
      </c>
      <c r="RJ19">
        <v>6.708790546602128</v>
      </c>
      <c r="RK19">
        <v>9.69422336034429</v>
      </c>
      <c r="RL19">
        <v>0.001697623323764156</v>
      </c>
      <c r="RM19">
        <v>-5.526358686239014</v>
      </c>
      <c r="RN19">
        <v>-2.528788023202704</v>
      </c>
      <c r="RO19">
        <v>4.721342466520735E-05</v>
      </c>
      <c r="RP19">
        <v>-1.737214752814643</v>
      </c>
      <c r="RQ19">
        <v>1.255638993039472</v>
      </c>
      <c r="RR19">
        <v>0.0004085515865406145</v>
      </c>
      <c r="RS19">
        <v>3.222205851476129</v>
      </c>
      <c r="RT19">
        <v>6.220842934034049</v>
      </c>
      <c r="RU19">
        <v>1.486035163139629E-05</v>
      </c>
      <c r="RY19">
        <v>-1.403928990595473</v>
      </c>
      <c r="RZ19">
        <v>1.597837403345175</v>
      </c>
      <c r="SA19">
        <v>2.49611804284899E-05</v>
      </c>
      <c r="SB19">
        <v>2.705756676191231</v>
      </c>
      <c r="SC19">
        <v>5.7122136260096</v>
      </c>
      <c r="SD19">
        <v>0.0003335376076555153</v>
      </c>
      <c r="SE19">
        <v>2.851765272446582</v>
      </c>
      <c r="SF19">
        <v>5.849191309272979</v>
      </c>
      <c r="SG19">
        <v>5.300229135251679E-05</v>
      </c>
      <c r="SH19">
        <v>8.145384450017135</v>
      </c>
      <c r="SI19">
        <v>11.14304601752981</v>
      </c>
      <c r="SJ19">
        <v>4.374613198211676E-05</v>
      </c>
      <c r="SK19">
        <v>-10.78192100186179</v>
      </c>
      <c r="SL19">
        <v>-7.773812066705289</v>
      </c>
      <c r="SM19">
        <v>0.0005260386349782014</v>
      </c>
      <c r="SN19">
        <v>-4.808914513382291</v>
      </c>
      <c r="SO19">
        <v>-1.803389108581424</v>
      </c>
      <c r="SP19">
        <v>0.0002442407857075572</v>
      </c>
      <c r="SQ19">
        <v>3.637725121897188</v>
      </c>
      <c r="SR19">
        <v>6.644228120108117</v>
      </c>
      <c r="SS19">
        <v>0.0003383118858507928</v>
      </c>
      <c r="ST19">
        <v>1.377558745875023</v>
      </c>
      <c r="SU19">
        <v>4.379070480810933</v>
      </c>
      <c r="SV19">
        <v>1.828274013159985E-05</v>
      </c>
      <c r="SW19">
        <v>-2.3924389009006</v>
      </c>
      <c r="SX19">
        <v>0.5787348879173272</v>
      </c>
      <c r="SY19">
        <v>0.006647603608907847</v>
      </c>
      <c r="TC19">
        <v>0.2634820421867898</v>
      </c>
      <c r="TD19">
        <v>3.270502258934125</v>
      </c>
      <c r="TE19">
        <v>0.0003942675454365518</v>
      </c>
      <c r="TF19">
        <v>-5.881080401455986</v>
      </c>
      <c r="TG19">
        <v>-2.879298957768855</v>
      </c>
      <c r="TH19">
        <v>2.538833288333409E-05</v>
      </c>
      <c r="TL19">
        <v>7.627597089411942</v>
      </c>
      <c r="TM19">
        <v>10.60533043345306</v>
      </c>
      <c r="TN19">
        <v>0.003966431740729089</v>
      </c>
      <c r="TO19">
        <v>-0.5862579057073013</v>
      </c>
      <c r="TP19">
        <v>2.406442799120064</v>
      </c>
      <c r="TQ19">
        <v>0.0004262376801379627</v>
      </c>
      <c r="TR19">
        <v>-2.88524471592015</v>
      </c>
      <c r="TS19">
        <v>0.1233484927850454</v>
      </c>
      <c r="TT19">
        <v>0.0005907458868083404</v>
      </c>
      <c r="TU19">
        <v>-5.905028365309104</v>
      </c>
      <c r="TV19">
        <v>-2.91072809126778</v>
      </c>
      <c r="TW19">
        <v>0.0002598950080320166</v>
      </c>
      <c r="TX19">
        <v>0.8364471931770359</v>
      </c>
      <c r="TY19">
        <v>3.833741965739192</v>
      </c>
      <c r="TZ19">
        <v>5.854604392368635E-05</v>
      </c>
      <c r="UA19">
        <v>7.188928817459346</v>
      </c>
      <c r="UB19">
        <v>10.18025150432839</v>
      </c>
      <c r="UC19">
        <v>0.000602366105380966</v>
      </c>
      <c r="UD19">
        <v>-9.083386232015716</v>
      </c>
      <c r="UE19">
        <v>-6.085210082967738</v>
      </c>
      <c r="UF19">
        <v>2.661145836152206E-05</v>
      </c>
      <c r="UJ19">
        <v>0.553575297519129</v>
      </c>
      <c r="UK19">
        <v>3.563571954771497</v>
      </c>
      <c r="UL19">
        <v>0.000799465249770464</v>
      </c>
      <c r="UP19">
        <v>-4.048173664867052</v>
      </c>
      <c r="UQ19">
        <v>-1.060435616648199</v>
      </c>
      <c r="UR19">
        <v>0.001202843691865366</v>
      </c>
      <c r="US19">
        <v>-8.536895487477208</v>
      </c>
      <c r="UT19">
        <v>-5.546701114738085</v>
      </c>
      <c r="UU19">
        <v>0.0007692026078340462</v>
      </c>
      <c r="UV19">
        <v>5.151342361891914</v>
      </c>
      <c r="UW19">
        <v>8.156011935013421</v>
      </c>
      <c r="UX19">
        <v>0.0001744393050967684</v>
      </c>
      <c r="UY19">
        <v>-10.9760394709775</v>
      </c>
      <c r="UZ19">
        <v>-7.978193501798123</v>
      </c>
      <c r="VA19">
        <v>3.711879020953271E-05</v>
      </c>
      <c r="VB19">
        <v>-5.632758415412589</v>
      </c>
      <c r="VC19">
        <v>-2.62900155389252</v>
      </c>
      <c r="VD19">
        <v>0.0001129120678477572</v>
      </c>
      <c r="VH19">
        <v>-8.272075502765464</v>
      </c>
      <c r="VI19">
        <v>-5.233710801125874</v>
      </c>
      <c r="VJ19">
        <v>0.01177480265515838</v>
      </c>
      <c r="VN19">
        <v>-2.015487842212557</v>
      </c>
      <c r="VO19">
        <v>1.026720898853406</v>
      </c>
      <c r="VP19">
        <v>0.01425262257898828</v>
      </c>
      <c r="VQ19">
        <v>-5.611070826878104</v>
      </c>
      <c r="VR19">
        <v>-2.601775004842325</v>
      </c>
      <c r="VS19">
        <v>0.0006912984585670367</v>
      </c>
      <c r="VZ19">
        <v>-7.452462657297867</v>
      </c>
      <c r="WA19">
        <v>-4.476469950078504</v>
      </c>
      <c r="WB19">
        <v>0.004610800853241531</v>
      </c>
      <c r="WC19">
        <v>-8.437109153185249</v>
      </c>
      <c r="WD19">
        <v>-5.436990724470195</v>
      </c>
      <c r="WE19">
        <v>1.122028843950852E-07</v>
      </c>
      <c r="WF19">
        <v>-9.722984752603795</v>
      </c>
      <c r="WG19">
        <v>-6.726108227506383</v>
      </c>
      <c r="WH19">
        <v>7.804876373681673E-05</v>
      </c>
      <c r="WI19">
        <v>0.3402409672047145</v>
      </c>
      <c r="WJ19">
        <v>3.338752254119092</v>
      </c>
      <c r="WK19">
        <v>1.773013321042365E-05</v>
      </c>
      <c r="WL19">
        <v>0.8771017134356327</v>
      </c>
      <c r="WM19">
        <v>3.871931087317044</v>
      </c>
      <c r="WN19">
        <v>0.0002138829956658491</v>
      </c>
      <c r="WU19">
        <v>-8.127524975659568</v>
      </c>
      <c r="WV19">
        <v>-5.129591933646652</v>
      </c>
      <c r="WW19">
        <v>3.417852256294824E-05</v>
      </c>
      <c r="XA19">
        <v>-9.320666713811622</v>
      </c>
      <c r="XB19">
        <v>-6.316972007108236</v>
      </c>
      <c r="XC19">
        <v>0.0001092068609923575</v>
      </c>
      <c r="XD19">
        <v>4.684378192416033</v>
      </c>
      <c r="XE19">
        <v>7.685701294745902</v>
      </c>
      <c r="XF19">
        <v>1.400479820244261E-05</v>
      </c>
      <c r="XG19">
        <v>-4.075998434791136</v>
      </c>
      <c r="XH19">
        <v>-1.057352001696788</v>
      </c>
      <c r="XI19">
        <v>0.002781515737135803</v>
      </c>
      <c r="XM19">
        <v>-0.9193705272117765</v>
      </c>
      <c r="XN19">
        <v>2.082448940879515</v>
      </c>
      <c r="XO19">
        <v>2.648371308181761E-05</v>
      </c>
      <c r="XP19">
        <v>-2.441752893380536</v>
      </c>
      <c r="XQ19">
        <v>0.5600499194323425</v>
      </c>
      <c r="XR19">
        <v>2.600107230624157E-05</v>
      </c>
      <c r="XY19">
        <v>-2.067549782397133</v>
      </c>
      <c r="XZ19">
        <v>0.9267584400512485</v>
      </c>
      <c r="YA19">
        <v>0.0002591706535768495</v>
      </c>
      <c r="YH19">
        <v>0.7684947837660163</v>
      </c>
      <c r="YI19">
        <v>3.767369212749125</v>
      </c>
      <c r="YJ19">
        <v>1.013528091253096E-05</v>
      </c>
      <c r="YK19">
        <v>7.551491906917471</v>
      </c>
      <c r="YL19">
        <v>10.54639143139576</v>
      </c>
      <c r="YM19">
        <v>0.000208118804380911</v>
      </c>
      <c r="YN19">
        <v>4.397259587885443</v>
      </c>
      <c r="YO19">
        <v>7.392770698558293</v>
      </c>
      <c r="YP19">
        <v>0.0001612010191312073</v>
      </c>
      <c r="YQ19">
        <v>-9.488555626906802</v>
      </c>
      <c r="YR19">
        <v>-6.478561959347582</v>
      </c>
      <c r="YS19">
        <v>0.0007989871302736567</v>
      </c>
      <c r="YT19">
        <v>-7.624127896322514</v>
      </c>
      <c r="YU19">
        <v>-4.62541316115575</v>
      </c>
      <c r="YV19">
        <v>1.32152455324342E-05</v>
      </c>
      <c r="YW19">
        <v>-0.4593575054751633</v>
      </c>
      <c r="YX19">
        <v>2.551098782358695</v>
      </c>
      <c r="YY19">
        <v>0.000874671642115986</v>
      </c>
      <c r="YZ19">
        <v>-2.588686439984784</v>
      </c>
      <c r="ZA19">
        <v>0.4199853941064917</v>
      </c>
      <c r="ZB19">
        <v>0.0006016056520528913</v>
      </c>
      <c r="ZF19">
        <v>0.755678084487978</v>
      </c>
      <c r="ZG19">
        <v>3.757828006238496</v>
      </c>
      <c r="ZH19">
        <v>3.697730826679855E-05</v>
      </c>
      <c r="ZI19">
        <v>-2.8262317933232</v>
      </c>
      <c r="ZJ19">
        <v>0.1719773896103989</v>
      </c>
      <c r="ZK19">
        <v>2.565620612250296E-05</v>
      </c>
      <c r="ZO19">
        <v>-3.127344299514529</v>
      </c>
      <c r="ZP19">
        <v>-0.1308848116110012</v>
      </c>
      <c r="ZQ19">
        <v>0.0001002818072421412</v>
      </c>
      <c r="ZR19">
        <v>-10.13986265391329</v>
      </c>
      <c r="ZS19">
        <v>-7.140984446601842</v>
      </c>
      <c r="ZT19">
        <v>1.006735068873477E-05</v>
      </c>
      <c r="ZX19">
        <v>4.829473763872039</v>
      </c>
      <c r="ZY19">
        <v>7.824066445869116</v>
      </c>
      <c r="ZZ19">
        <v>0.0002339127038778469</v>
      </c>
      <c r="AAA19">
        <v>-5.447171227948622</v>
      </c>
      <c r="AAB19">
        <v>-2.452951401981498</v>
      </c>
      <c r="AAC19">
        <v>0.0002672832948027342</v>
      </c>
      <c r="AAD19">
        <v>7.594155842038934</v>
      </c>
      <c r="AAE19">
        <v>10.59177896308091</v>
      </c>
      <c r="AAF19">
        <v>4.519642864889914E-05</v>
      </c>
      <c r="AAG19">
        <v>-10.8060201183845</v>
      </c>
      <c r="AAH19">
        <v>-7.787147722844694</v>
      </c>
      <c r="AAI19">
        <v>0.002849338507286652</v>
      </c>
      <c r="AAJ19">
        <v>-3.626651933102305</v>
      </c>
      <c r="AAK19">
        <v>-0.6282836299333328</v>
      </c>
      <c r="AAL19">
        <v>2.129947638708689E-05</v>
      </c>
      <c r="AAP19">
        <v>6.443506083032161</v>
      </c>
      <c r="AAQ19">
        <v>9.460001052331528</v>
      </c>
      <c r="AAR19">
        <v>0.002176672097496421</v>
      </c>
      <c r="AAS19">
        <v>0.9077081460757854</v>
      </c>
      <c r="AAT19">
        <v>3.909189683952992</v>
      </c>
      <c r="AAU19">
        <v>1.75596358527884E-05</v>
      </c>
      <c r="ABB19">
        <v>7.017676972308154</v>
      </c>
      <c r="ABC19">
        <v>10.00649877072616</v>
      </c>
      <c r="ABD19">
        <v>0.0009996175248620032</v>
      </c>
      <c r="ABK19">
        <v>1.692334081448179</v>
      </c>
      <c r="ABL19">
        <v>4.69087836085123</v>
      </c>
      <c r="ABM19">
        <v>1.695297965105722E-05</v>
      </c>
      <c r="ABZ19">
        <v>0.4554291013512293</v>
      </c>
      <c r="ACA19">
        <v>3.457780530756589</v>
      </c>
      <c r="ACB19">
        <v>4.423376198713912E-05</v>
      </c>
      <c r="ACC19">
        <v>0.2571743949341527</v>
      </c>
      <c r="ACD19">
        <v>3.255413220555395</v>
      </c>
      <c r="ACE19">
        <v>2.48138815391428E-05</v>
      </c>
      <c r="ACF19">
        <v>1.002792665781234</v>
      </c>
      <c r="ACG19">
        <v>4.00693975521048</v>
      </c>
      <c r="ACH19">
        <v>0.0001375868058733348</v>
      </c>
      <c r="ACI19">
        <v>1.674542062871742</v>
      </c>
      <c r="ACJ19">
        <v>4.671787855644814</v>
      </c>
      <c r="ACK19">
        <v>6.068525959091829E-05</v>
      </c>
      <c r="ACL19">
        <v>2.120886280062351</v>
      </c>
      <c r="ACM19">
        <v>5.130660365491943</v>
      </c>
      <c r="ACN19">
        <v>0.0007642619678797036</v>
      </c>
      <c r="ACO19">
        <v>-7.817642134273549</v>
      </c>
      <c r="ACP19">
        <v>-4.813405148386588</v>
      </c>
      <c r="ACQ19">
        <v>0.0001436163952504594</v>
      </c>
      <c r="ACR19">
        <v>-9.567479737344309</v>
      </c>
      <c r="ACS19">
        <v>-6.566669760742519</v>
      </c>
      <c r="ACT19">
        <v>5.248496763577449E-06</v>
      </c>
      <c r="ACU19">
        <v>-8.81663644663441</v>
      </c>
      <c r="ACV19">
        <v>-5.815174496301186</v>
      </c>
      <c r="ACW19">
        <v>1.709839021452165E-05</v>
      </c>
      <c r="ADA19">
        <v>-1.315458025928866</v>
      </c>
      <c r="ADB19">
        <v>1.686668358220664</v>
      </c>
      <c r="ADC19">
        <v>3.617207641099571E-05</v>
      </c>
      <c r="ADJ19">
        <v>2.59792280122257</v>
      </c>
      <c r="ADK19">
        <v>5.564668515979443</v>
      </c>
      <c r="ADL19">
        <v>0.008846779896249922</v>
      </c>
      <c r="ADM19">
        <v>5.240699219726702</v>
      </c>
      <c r="ADN19">
        <v>8.249228005741053</v>
      </c>
      <c r="ADO19">
        <v>0.0005819215270286574</v>
      </c>
      <c r="ADY19">
        <v>-3.073258287829309</v>
      </c>
      <c r="ADZ19">
        <v>-0.07827565865114838</v>
      </c>
      <c r="AEA19">
        <v>0.0002013920797107359</v>
      </c>
      <c r="AEB19">
        <v>-0.07736934806479016</v>
      </c>
      <c r="AEC19">
        <v>2.949882038785112</v>
      </c>
      <c r="AED19">
        <v>0.005941104681944104</v>
      </c>
      <c r="AEE19">
        <v>-3.023278403036576</v>
      </c>
      <c r="AEF19">
        <v>-0.0275943070735985</v>
      </c>
      <c r="AEG19">
        <v>0.0001490162212543069</v>
      </c>
      <c r="AEH19">
        <v>-2.055088539788237</v>
      </c>
      <c r="AEI19">
        <v>0.9412258052604886</v>
      </c>
      <c r="AEJ19">
        <v>0.0001086724193588331</v>
      </c>
      <c r="AEK19">
        <v>2.795880447377606</v>
      </c>
      <c r="AEL19">
        <v>5.791013575431426</v>
      </c>
      <c r="AEM19">
        <v>0.0001894915403241083</v>
      </c>
      <c r="AEN19">
        <v>-2.953703786058184</v>
      </c>
      <c r="AEO19">
        <v>0.05104080781333665</v>
      </c>
      <c r="AEP19">
        <v>0.000180089368045358</v>
      </c>
      <c r="AEQ19">
        <v>-4.887709040534909</v>
      </c>
      <c r="AER19">
        <v>-1.888562841322736</v>
      </c>
      <c r="AES19">
        <v>5.831806282345031E-06</v>
      </c>
      <c r="AET19">
        <v>5.290171989794508</v>
      </c>
      <c r="AEU19">
        <v>8.242731028776435</v>
      </c>
      <c r="AEV19">
        <v>0.01800515825854661</v>
      </c>
      <c r="AEZ19">
        <v>-2.99452024017958</v>
      </c>
      <c r="AFA19">
        <v>0.007238451244417611</v>
      </c>
      <c r="AFB19">
        <v>2.474396419873366E-05</v>
      </c>
      <c r="AFC19">
        <v>-6.35589362004298</v>
      </c>
      <c r="AFD19">
        <v>-3.335240386301242</v>
      </c>
      <c r="AFE19">
        <v>0.003412448511926846</v>
      </c>
      <c r="AFF19">
        <v>-1.780972494143485</v>
      </c>
      <c r="AFG19">
        <v>1.216481171892614</v>
      </c>
      <c r="AFH19">
        <v>5.187053324571374E-05</v>
      </c>
      <c r="AFI19">
        <v>-3.392125748752555</v>
      </c>
      <c r="AFJ19">
        <v>-0.3707317398050314</v>
      </c>
      <c r="AFK19">
        <v>0.003661628950773733</v>
      </c>
      <c r="AFL19">
        <v>4.355013492048228</v>
      </c>
      <c r="AFM19">
        <v>7.360043758373052</v>
      </c>
      <c r="AFN19">
        <v>0.0002024286343892718</v>
      </c>
      <c r="AFR19">
        <v>-6.874349480573136</v>
      </c>
      <c r="AFS19">
        <v>-3.872768489698427</v>
      </c>
      <c r="AFT19">
        <v>1.999625716728477E-05</v>
      </c>
      <c r="AFU19">
        <v>-6.272881890448267</v>
      </c>
      <c r="AFV19">
        <v>-3.280984325743184</v>
      </c>
      <c r="AFW19">
        <v>0.0005251956616665409</v>
      </c>
      <c r="AGG19">
        <v>-0.02928127139543091</v>
      </c>
      <c r="AGH19">
        <v>2.972200132525197</v>
      </c>
      <c r="AGI19">
        <v>1.755646060840843E-05</v>
      </c>
      <c r="AGJ19">
        <v>-7.521615423676147</v>
      </c>
      <c r="AGK19">
        <v>-4.520280450310282</v>
      </c>
      <c r="AGL19">
        <v>1.425723110055544E-05</v>
      </c>
      <c r="AGM19">
        <v>5.696116284674941</v>
      </c>
      <c r="AGN19">
        <v>8.695190974805181</v>
      </c>
      <c r="AGO19">
        <v>6.849586840610764E-06</v>
      </c>
      <c r="AGP19">
        <v>-5.701251738981834</v>
      </c>
      <c r="AGQ19">
        <v>-2.696533853025442</v>
      </c>
      <c r="AGR19">
        <v>0.0001780675831801751</v>
      </c>
      <c r="AGS19">
        <v>-0.198114224209922</v>
      </c>
      <c r="AGT19">
        <v>2.781692245844687</v>
      </c>
      <c r="AGU19">
        <v>0.003262229213243091</v>
      </c>
      <c r="AGV19">
        <v>-8.145531539713193</v>
      </c>
      <c r="AGW19">
        <v>-5.13776353569166</v>
      </c>
      <c r="AGX19">
        <v>0.0004827350918285186</v>
      </c>
      <c r="AGY19">
        <v>4.577866875828607</v>
      </c>
      <c r="AGZ19">
        <v>7.592131213652976</v>
      </c>
      <c r="AHA19">
        <v>0.001627770668541839</v>
      </c>
      <c r="AHB19">
        <v>-9.367448132982746</v>
      </c>
      <c r="AHC19">
        <v>-6.375574686605515</v>
      </c>
      <c r="AHD19">
        <v>0.0005283269902698959</v>
      </c>
      <c r="AHE19">
        <v>-8.508289182490033</v>
      </c>
      <c r="AHF19">
        <v>-5.506574860433639</v>
      </c>
      <c r="AHG19">
        <v>2.351120090432965E-05</v>
      </c>
      <c r="AHH19">
        <v>-9.389295554530454</v>
      </c>
      <c r="AHI19">
        <v>-6.384109878276179</v>
      </c>
      <c r="AHJ19">
        <v>0.0002151299057131958</v>
      </c>
      <c r="AHK19">
        <v>-5.930073563212778</v>
      </c>
      <c r="AHL19">
        <v>-2.93575749633686</v>
      </c>
      <c r="AHM19">
        <v>0.0002584567660723225</v>
      </c>
      <c r="AHN19">
        <v>1.379641550224722</v>
      </c>
      <c r="AHO19">
        <v>4.380962168399657</v>
      </c>
      <c r="AHP19">
        <v>1.395225891174934E-05</v>
      </c>
      <c r="AHT19">
        <v>3.726949142558881</v>
      </c>
      <c r="AHU19">
        <v>6.729136968120176</v>
      </c>
      <c r="AHV19">
        <v>3.829264549324775E-05</v>
      </c>
      <c r="AHW19">
        <v>1.245664576858732</v>
      </c>
      <c r="AHX19">
        <v>4.243998100889237</v>
      </c>
      <c r="AHY19">
        <v>2.22171372552488E-05</v>
      </c>
      <c r="AHZ19">
        <v>3.561489650436731</v>
      </c>
      <c r="AIA19">
        <v>6.568832735177295</v>
      </c>
      <c r="AIB19">
        <v>0.0004313671480569351</v>
      </c>
      <c r="AIC19">
        <v>-2.214502298208777</v>
      </c>
      <c r="AID19">
        <v>0.7884498812775548</v>
      </c>
      <c r="AIE19">
        <v>6.972290975615978E-05</v>
      </c>
      <c r="AIF19">
        <v>-5.088143510830604</v>
      </c>
      <c r="AIG19">
        <v>-2.083223917382782</v>
      </c>
      <c r="AIH19">
        <v>0.000193619197534869</v>
      </c>
      <c r="AIX19">
        <v>-12.12532308640775</v>
      </c>
      <c r="AIY19">
        <v>-9.121652162907399</v>
      </c>
      <c r="AIZ19">
        <v>0.0001078054347632466</v>
      </c>
      <c r="AJA19">
        <v>-4.81581341426309</v>
      </c>
      <c r="AJB19">
        <v>-1.818887655997199</v>
      </c>
      <c r="AJC19">
        <v>7.560769791789879E-05</v>
      </c>
      <c r="AJD19">
        <v>2.986940299626437</v>
      </c>
      <c r="AJE19">
        <v>5.988524870878213</v>
      </c>
      <c r="AJF19">
        <v>2.008692841564872E-05</v>
      </c>
      <c r="AJG19">
        <v>-9.231578026855013</v>
      </c>
      <c r="AJH19">
        <v>-6.227233845321943</v>
      </c>
      <c r="AJI19">
        <v>0.0001509753055381338</v>
      </c>
      <c r="AJJ19">
        <v>-2.093846507112881</v>
      </c>
      <c r="AJK19">
        <v>0.9086077121833986</v>
      </c>
      <c r="AJL19">
        <v>4.818553883382914E-05</v>
      </c>
      <c r="AJP19">
        <v>-9.826504671732014</v>
      </c>
      <c r="AJQ19">
        <v>-6.82901935209514</v>
      </c>
      <c r="AJR19">
        <v>5.058893862954855E-05</v>
      </c>
      <c r="AJS19">
        <v>1.728543884941286</v>
      </c>
      <c r="AJT19">
        <v>4.770719920622595</v>
      </c>
      <c r="AJU19">
        <v>0.01423054388632841</v>
      </c>
      <c r="AJV19">
        <v>1.142670708636354</v>
      </c>
      <c r="AJW19">
        <v>4.145548748460604</v>
      </c>
      <c r="AJX19">
        <v>6.626490583975435E-05</v>
      </c>
      <c r="AJY19">
        <v>-3.643022944844889</v>
      </c>
      <c r="AJZ19">
        <v>-0.6055089608172768</v>
      </c>
      <c r="AKA19">
        <v>0.01125839198099167</v>
      </c>
      <c r="AKB19">
        <v>-5.181415435382195</v>
      </c>
      <c r="AKC19">
        <v>-2.182699568241378</v>
      </c>
      <c r="AKD19">
        <v>1.31919776002828E-05</v>
      </c>
      <c r="AKE19">
        <v>0.8742408657759484</v>
      </c>
      <c r="AKF19">
        <v>3.867719707949633</v>
      </c>
      <c r="AKG19">
        <v>0.0003402039951656651</v>
      </c>
      <c r="AKH19">
        <v>-10.84391188621588</v>
      </c>
      <c r="AKI19">
        <v>-7.840542066713436</v>
      </c>
      <c r="AKJ19">
        <v>9.084546783240789E-05</v>
      </c>
      <c r="AKK19">
        <v>3.371520920263675</v>
      </c>
      <c r="AKL19">
        <v>6.374114326734083</v>
      </c>
      <c r="AKM19">
        <v>5.380605696603539E-05</v>
      </c>
      <c r="AKQ19">
        <v>8.343448284721847</v>
      </c>
      <c r="AKR19">
        <v>11.35599063006795</v>
      </c>
      <c r="AKS19">
        <v>0.001258483414246689</v>
      </c>
      <c r="AKT19">
        <v>4.040137685113216</v>
      </c>
      <c r="AKU19">
        <v>7.035515569285263</v>
      </c>
      <c r="AKV19">
        <v>0.0001709116378161683</v>
      </c>
      <c r="AKZ19">
        <v>-8.344582706982463</v>
      </c>
      <c r="ALA19">
        <v>-5.341509013716893</v>
      </c>
      <c r="ALB19">
        <v>7.558072232648018E-05</v>
      </c>
      <c r="ALC19">
        <v>-4.967470325593625</v>
      </c>
      <c r="ALD19">
        <v>-1.970833060125287</v>
      </c>
      <c r="ALE19">
        <v>9.046386824351755E-05</v>
      </c>
      <c r="ALI19">
        <v>1.227137285359376</v>
      </c>
      <c r="ALJ19">
        <v>4.228923379743893</v>
      </c>
      <c r="ALK19">
        <v>2.552106520321706E-05</v>
      </c>
      <c r="ALR19">
        <v>-8.884167488418218</v>
      </c>
      <c r="ALS19">
        <v>-5.886381858557243</v>
      </c>
      <c r="ALT19">
        <v>3.922748090086568E-05</v>
      </c>
      <c r="ALX19">
        <v>-1.519606852388972</v>
      </c>
      <c r="ALY19">
        <v>1.480912210847378</v>
      </c>
      <c r="ALZ19">
        <v>2.155413146641856E-06</v>
      </c>
      <c r="AMA19">
        <v>-3.682215565548164</v>
      </c>
      <c r="AMB19">
        <v>-0.6883054969433275</v>
      </c>
      <c r="AMC19">
        <v>0.0002966981151823796</v>
      </c>
      <c r="AMG19">
        <v>-7.095339230384658</v>
      </c>
      <c r="AMH19">
        <v>-4.084869008041745</v>
      </c>
      <c r="AMI19">
        <v>0.000877004447280231</v>
      </c>
      <c r="AMJ19">
        <v>-7.520083526261755</v>
      </c>
      <c r="AMK19">
        <v>-4.506826838128371</v>
      </c>
      <c r="AML19">
        <v>0.001405918242126289</v>
      </c>
      <c r="AMM19">
        <v>2.29289019232019</v>
      </c>
      <c r="AMN19">
        <v>5.294433556805875</v>
      </c>
      <c r="AMO19">
        <v>1.905579148539077E-05</v>
      </c>
      <c r="AMV19">
        <v>-10.54849794050152</v>
      </c>
      <c r="AMW19">
        <v>-7.551699659009881</v>
      </c>
      <c r="AMX19">
        <v>8.200801125425315E-05</v>
      </c>
      <c r="AMY19">
        <v>-8.088965546568943</v>
      </c>
      <c r="AMZ19">
        <v>-5.087825435911355</v>
      </c>
      <c r="ANA19">
        <v>1.039881849237222E-05</v>
      </c>
      <c r="ANB19">
        <v>-1.106532976735075</v>
      </c>
      <c r="ANC19">
        <v>1.905568205081804</v>
      </c>
      <c r="AND19">
        <v>0.001171508810921265</v>
      </c>
      <c r="ANE19">
        <v>-2.19839733762169</v>
      </c>
      <c r="ANF19">
        <v>0.7995437462935109</v>
      </c>
      <c r="ANG19">
        <v>3.391308355396773E-05</v>
      </c>
      <c r="ANH19">
        <v>-2.775465435166216</v>
      </c>
      <c r="ANI19">
        <v>0.2225576891311495</v>
      </c>
      <c r="ANJ19">
        <v>3.126430034932952E-05</v>
      </c>
      <c r="ANK19">
        <v>-7.274737666378362</v>
      </c>
      <c r="ANL19">
        <v>-4.273419463150841</v>
      </c>
      <c r="ANM19">
        <v>1.390127799238286E-05</v>
      </c>
      <c r="ANQ19">
        <v>-3.772158398388409</v>
      </c>
      <c r="ANR19">
        <v>-0.7709054792780851</v>
      </c>
      <c r="ANS19">
        <v>1.255845037610936E-05</v>
      </c>
      <c r="ANT19">
        <v>1.549009030936662</v>
      </c>
      <c r="ANU19">
        <v>4.552428407503116</v>
      </c>
      <c r="ANV19">
        <v>9.353708882569804E-05</v>
      </c>
      <c r="ANW19">
        <v>6.7670679327615</v>
      </c>
      <c r="ANX19">
        <v>9.76439601353899</v>
      </c>
      <c r="ANY19">
        <v>5.711321865294658E-05</v>
      </c>
      <c r="AOC19">
        <v>-1.090824454835062</v>
      </c>
      <c r="AOD19">
        <v>1.924257480415112</v>
      </c>
      <c r="AOE19">
        <v>0.001819718167123659</v>
      </c>
      <c r="AOF19">
        <v>-4.10603871642332</v>
      </c>
      <c r="AOG19">
        <v>-1.099031208077275</v>
      </c>
      <c r="AOH19">
        <v>0.0003928413857590753</v>
      </c>
      <c r="AOI19">
        <v>3.921611474407233</v>
      </c>
      <c r="AOJ19">
        <v>6.919848637389778</v>
      </c>
      <c r="AOK19">
        <v>2.486075480088179E-05</v>
      </c>
      <c r="AOL19">
        <v>1.674920763657649</v>
      </c>
      <c r="AOM19">
        <v>4.675426150054093</v>
      </c>
      <c r="AON19">
        <v>2.043323277690034E-06</v>
      </c>
      <c r="AOO19">
        <v>-3.305483348833776</v>
      </c>
      <c r="AOP19">
        <v>-0.2965613670934387</v>
      </c>
      <c r="AOQ19">
        <v>0.0006368140653992522</v>
      </c>
      <c r="AOX19">
        <v>-5.011059840003391</v>
      </c>
      <c r="AOY19">
        <v>-2.006607729754994</v>
      </c>
      <c r="AOZ19">
        <v>0.0001585702853110038</v>
      </c>
      <c r="APA19">
        <v>-3.499087816697184</v>
      </c>
      <c r="APB19">
        <v>-0.4935578632578708</v>
      </c>
      <c r="APC19">
        <v>0.0002446430803277924</v>
      </c>
      <c r="APD19">
        <v>6.941202375459619</v>
      </c>
      <c r="APE19">
        <v>9.971856713946492</v>
      </c>
      <c r="APF19">
        <v>0.007517507744542452</v>
      </c>
      <c r="APG19">
        <v>-4.987513231527138</v>
      </c>
      <c r="APH19">
        <v>-1.883306910473327</v>
      </c>
      <c r="API19">
        <v>0.08687165878055891</v>
      </c>
      <c r="APM19">
        <v>-9.477624344156943</v>
      </c>
      <c r="APN19">
        <v>-6.477657789613987</v>
      </c>
      <c r="APO19">
        <v>8.948788774985774E-09</v>
      </c>
      <c r="APP19">
        <v>-3.208155629875756</v>
      </c>
      <c r="APQ19">
        <v>-0.2070054019025542</v>
      </c>
      <c r="APR19">
        <v>1.058419512268431E-05</v>
      </c>
      <c r="APS19">
        <v>-6.918381571792849</v>
      </c>
      <c r="APT19">
        <v>-3.915180068861856</v>
      </c>
      <c r="APU19">
        <v>8.199696813723567E-05</v>
      </c>
      <c r="APV19">
        <v>-1.210801740231108</v>
      </c>
      <c r="APW19">
        <v>1.795703018749867</v>
      </c>
      <c r="APX19">
        <v>0.0003384951152045555</v>
      </c>
      <c r="APY19">
        <v>-6.002464747888469</v>
      </c>
      <c r="APZ19">
        <v>-3.010182503647785</v>
      </c>
      <c r="AQA19">
        <v>0.0004765100316835864</v>
      </c>
      <c r="AQB19">
        <v>7.503279605858248</v>
      </c>
      <c r="AQC19">
        <v>10.51118817231142</v>
      </c>
      <c r="AQD19">
        <v>0.0005003633867537816</v>
      </c>
      <c r="AQE19">
        <v>3.428696776862833</v>
      </c>
      <c r="AQF19">
        <v>6.44048776682945</v>
      </c>
      <c r="AQG19">
        <v>0.001112219555142836</v>
      </c>
      <c r="AQN19">
        <v>-0.1013518488043572</v>
      </c>
      <c r="AQO19">
        <v>2.901565565404063</v>
      </c>
      <c r="AQP19">
        <v>6.809044530795098E-05</v>
      </c>
      <c r="AQQ19">
        <v>3.408886506869772</v>
      </c>
      <c r="AQR19">
        <v>6.414489788828104</v>
      </c>
      <c r="AQS19">
        <v>0.0002511741496365548</v>
      </c>
      <c r="AQW19">
        <v>-7.320572007490965</v>
      </c>
      <c r="AQX19">
        <v>-4.318283766651571</v>
      </c>
      <c r="AQY19">
        <v>4.188836911259072E-05</v>
      </c>
      <c r="AQZ19">
        <v>-3.544725081038059</v>
      </c>
      <c r="ARA19">
        <v>-0.5475535892792467</v>
      </c>
      <c r="ARB19">
        <v>6.40036709637409E-05</v>
      </c>
      <c r="ARC19">
        <v>-9.168945391266204</v>
      </c>
      <c r="ARD19">
        <v>-6.168363027562871</v>
      </c>
      <c r="ARE19">
        <v>2.713179863676568E-06</v>
      </c>
      <c r="ARF19">
        <v>2.235604968753263</v>
      </c>
      <c r="ARG19">
        <v>5.244777942847568</v>
      </c>
      <c r="ARH19">
        <v>0.0006731476298783508</v>
      </c>
      <c r="ARI19">
        <v>-8.99903837835166</v>
      </c>
      <c r="ARJ19">
        <v>-6.006376205491287</v>
      </c>
      <c r="ARK19">
        <v>0.0004307496570484437</v>
      </c>
      <c r="ARL19">
        <v>-9.981573661965919</v>
      </c>
      <c r="ARM19">
        <v>-6.984268316130948</v>
      </c>
      <c r="ARN19">
        <v>5.808928855285591E-05</v>
      </c>
      <c r="ARR19">
        <v>-0.2794060150518625</v>
      </c>
      <c r="ARS19">
        <v>2.73652079102088</v>
      </c>
      <c r="ART19">
        <v>0.002029305213429907</v>
      </c>
      <c r="ARU19">
        <v>2.35277565981688</v>
      </c>
      <c r="ARV19">
        <v>5.355101295863452</v>
      </c>
      <c r="ARW19">
        <v>4.326866416894469E-05</v>
      </c>
      <c r="ARX19">
        <v>7.306314630521046</v>
      </c>
      <c r="ARY19">
        <v>10.31315019943386</v>
      </c>
      <c r="ARZ19">
        <v>0.0003738000188945732</v>
      </c>
      <c r="ASA19">
        <v>-3.409851139560145</v>
      </c>
      <c r="ASB19">
        <v>-0.4094661838524478</v>
      </c>
      <c r="ASC19">
        <v>1.185527175110235E-06</v>
      </c>
      <c r="ASD19">
        <v>0.8828243957896726</v>
      </c>
      <c r="ASE19">
        <v>3.884502291922883</v>
      </c>
      <c r="ASF19">
        <v>2.252268347073481E-05</v>
      </c>
      <c r="ASG19">
        <v>7.60568464523963</v>
      </c>
      <c r="ASH19">
        <v>10.62040758161023</v>
      </c>
      <c r="ASI19">
        <v>0.001734118842981175</v>
      </c>
      <c r="ASJ19">
        <v>-0.9318924234538027</v>
      </c>
      <c r="ASK19">
        <v>2.064536974252332</v>
      </c>
      <c r="ASL19">
        <v>0.0001019936059276491</v>
      </c>
      <c r="ASS19">
        <v>-2.545564444948012</v>
      </c>
      <c r="AST19">
        <v>0.4564398396601788</v>
      </c>
      <c r="ASU19">
        <v>3.213725432505501E-05</v>
      </c>
      <c r="ATB19">
        <v>-5.85022503730809</v>
      </c>
      <c r="ATC19">
        <v>-2.852087871689684</v>
      </c>
      <c r="ATD19">
        <v>2.776121546599167E-05</v>
      </c>
      <c r="ATK19">
        <v>-6.205025172298104</v>
      </c>
      <c r="ATL19">
        <v>-3.20151063387295</v>
      </c>
      <c r="ATM19">
        <v>9.881584273503616E-05</v>
      </c>
      <c r="ATW19">
        <v>4.506489872509518</v>
      </c>
      <c r="ATX19">
        <v>7.512907379573255</v>
      </c>
      <c r="ATY19">
        <v>0.0003294751753048806</v>
      </c>
      <c r="ATZ19">
        <v>8.34096645909621</v>
      </c>
      <c r="AUA19">
        <v>11.34458089650607</v>
      </c>
      <c r="AUB19">
        <v>0.000104513262318165</v>
      </c>
      <c r="AUC19">
        <v>-2.992600345128872</v>
      </c>
      <c r="AUD19">
        <v>-0.01087621548285744</v>
      </c>
      <c r="AUE19">
        <v>0.00267205949756558</v>
      </c>
      <c r="AUF19">
        <v>2.353609654268402</v>
      </c>
      <c r="AUG19">
        <v>5.349181535358555</v>
      </c>
      <c r="AUH19">
        <v>0.0001568658966379064</v>
      </c>
      <c r="AUI19">
        <v>-1.119452613018561</v>
      </c>
      <c r="AUJ19">
        <v>1.881777862386056</v>
      </c>
      <c r="AUK19">
        <v>1.211255777093161E-05</v>
      </c>
      <c r="AUL19">
        <v>5.692772340510104</v>
      </c>
      <c r="AUM19">
        <v>8.689956735493181</v>
      </c>
      <c r="AUN19">
        <v>6.342105289056652E-05</v>
      </c>
      <c r="AUU19">
        <v>-6.132882767698226</v>
      </c>
      <c r="AUV19">
        <v>-3.135681011401469</v>
      </c>
      <c r="AUW19">
        <v>6.264134258188285E-05</v>
      </c>
      <c r="AUX19">
        <v>-8.012709612947789</v>
      </c>
      <c r="AUY19">
        <v>-5.009675348580407</v>
      </c>
      <c r="AUZ19">
        <v>7.365408200934345E-05</v>
      </c>
      <c r="AVA19">
        <v>2.08603104663965</v>
      </c>
      <c r="AVB19">
        <v>5.086352150472742</v>
      </c>
      <c r="AVC19">
        <v>8.24861373015142E-07</v>
      </c>
      <c r="AVG19">
        <v>5.059034694428211</v>
      </c>
      <c r="AVH19">
        <v>8.104599295449397</v>
      </c>
      <c r="AVI19">
        <v>0.01660906292975849</v>
      </c>
      <c r="AVJ19">
        <v>-9.560102077816021</v>
      </c>
      <c r="AVK19">
        <v>-6.561493837551861</v>
      </c>
      <c r="AVL19">
        <v>1.54959612984519E-05</v>
      </c>
      <c r="AVM19">
        <v>-5.962931872082813</v>
      </c>
      <c r="AVN19">
        <v>-2.949428485034932</v>
      </c>
      <c r="AVO19">
        <v>0.001458731694119021</v>
      </c>
      <c r="AVS19">
        <v>6.346749094764808</v>
      </c>
      <c r="AVT19">
        <v>9.349335181116819</v>
      </c>
      <c r="AVU19">
        <v>5.350274096049113E-05</v>
      </c>
      <c r="AVY19">
        <v>-4.581141354210382</v>
      </c>
      <c r="AVZ19">
        <v>-1.578614053953652</v>
      </c>
      <c r="AWA19">
        <v>5.109797270137083E-05</v>
      </c>
      <c r="AWE19">
        <v>-5.771004620644141</v>
      </c>
      <c r="AWF19">
        <v>-2.774011792153126</v>
      </c>
      <c r="AWG19">
        <v>7.234464387558742E-05</v>
      </c>
      <c r="AWH19">
        <v>-7.617832899938827</v>
      </c>
      <c r="AWI19">
        <v>-4.623441894067249</v>
      </c>
      <c r="AWJ19">
        <v>0.0002516865210613674</v>
      </c>
      <c r="AWN19">
        <v>4.55995012809516</v>
      </c>
      <c r="AWO19">
        <v>7.553240401892245</v>
      </c>
      <c r="AWP19">
        <v>0.0003601634057446244</v>
      </c>
      <c r="AWQ19">
        <v>3.265164788490523</v>
      </c>
      <c r="AWR19">
        <v>6.279375274755131</v>
      </c>
      <c r="AWS19">
        <v>0.001615503359012692</v>
      </c>
      <c r="AWW19">
        <v>-8.091404182663176</v>
      </c>
      <c r="AWX19">
        <v>-5.078036141547499</v>
      </c>
      <c r="AWY19">
        <v>0.001429636186163427</v>
      </c>
      <c r="AWZ19">
        <v>5.749645374069319</v>
      </c>
      <c r="AXA19">
        <v>8.74942991012627</v>
      </c>
      <c r="AXB19">
        <v>3.713976860312907E-07</v>
      </c>
      <c r="AXF19">
        <v>2.696358725947135</v>
      </c>
      <c r="AXG19">
        <v>5.711101506430751</v>
      </c>
      <c r="AXH19">
        <v>0.001738796611104709</v>
      </c>
      <c r="AXL19">
        <v>5.271849615582185</v>
      </c>
      <c r="AXM19">
        <v>8.274331222975015</v>
      </c>
      <c r="AXN19">
        <v>4.926700201717877E-05</v>
      </c>
      <c r="AXO19">
        <v>-1.679341821421063</v>
      </c>
      <c r="AXP19">
        <v>1.330313318564729</v>
      </c>
      <c r="AXQ19">
        <v>0.0007457738251619566</v>
      </c>
      <c r="AYA19">
        <v>7.527854435366995</v>
      </c>
      <c r="AYB19">
        <v>10.55077917659617</v>
      </c>
      <c r="AYC19">
        <v>0.004204350083398263</v>
      </c>
      <c r="AYD19">
        <v>-0.1876337539916041</v>
      </c>
      <c r="AYE19">
        <v>2.815968111145692</v>
      </c>
      <c r="AYF19">
        <v>0.0001037874597381333</v>
      </c>
      <c r="AYG19">
        <v>0.1506268712670635</v>
      </c>
      <c r="AYH19">
        <v>3.149216880037594</v>
      </c>
      <c r="AYI19">
        <v>1.590460213743474E-05</v>
      </c>
      <c r="AYJ19">
        <v>2.862128286148795</v>
      </c>
      <c r="AYK19">
        <v>5.847831703337645</v>
      </c>
      <c r="AYL19">
        <v>0.001635138240608528</v>
      </c>
      <c r="AYM19">
        <v>-10.26957084246176</v>
      </c>
      <c r="AYN19">
        <v>-7.271493734964077</v>
      </c>
      <c r="AYO19">
        <v>2.958012460370567E-05</v>
      </c>
      <c r="AYP19">
        <v>-9.969521674459504</v>
      </c>
      <c r="AYQ19">
        <v>-6.95349319709125</v>
      </c>
      <c r="AYR19">
        <v>0.00205529669395698</v>
      </c>
      <c r="AYV19">
        <v>5.676997613498089</v>
      </c>
      <c r="AYW19">
        <v>8.677458376921161</v>
      </c>
      <c r="AYX19">
        <v>1.698423456326556E-06</v>
      </c>
      <c r="AYY19">
        <v>-7.871715487469934</v>
      </c>
      <c r="AYZ19">
        <v>-4.874767500694763</v>
      </c>
      <c r="AZA19">
        <v>7.451827779627373E-05</v>
      </c>
      <c r="AZB19">
        <v>1.215496108724945</v>
      </c>
      <c r="AZC19">
        <v>3.577996896758252</v>
      </c>
      <c r="AZD19">
        <v>3.251241962065238</v>
      </c>
      <c r="AZH19">
        <v>-9.588230189916708</v>
      </c>
      <c r="AZI19">
        <v>-6.594924175362859</v>
      </c>
      <c r="AZJ19">
        <v>0.0003584755292263186</v>
      </c>
      <c r="AZN19">
        <v>3.088245825775049</v>
      </c>
      <c r="AZO19">
        <v>6.094446061709086</v>
      </c>
      <c r="AZP19">
        <v>0.0003075434051017851</v>
      </c>
      <c r="AZQ19">
        <v>7.10748268161252</v>
      </c>
      <c r="AZR19">
        <v>10.10983518207581</v>
      </c>
      <c r="AZS19">
        <v>4.427406743838974E-05</v>
      </c>
      <c r="AZW19">
        <v>1.417384909188973</v>
      </c>
      <c r="AZX19">
        <v>4.419437588870171</v>
      </c>
      <c r="AZY19">
        <v>3.37079509888082E-05</v>
      </c>
      <c r="AZZ19">
        <v>1.535073184999754</v>
      </c>
      <c r="BAA19">
        <v>4.537653483051334</v>
      </c>
      <c r="BAB19">
        <v>5.326350427987739E-05</v>
      </c>
      <c r="BAF19">
        <v>4.106097162102779</v>
      </c>
      <c r="BAG19">
        <v>7.119790720612648</v>
      </c>
      <c r="BAH19">
        <v>0.001500108357305543</v>
      </c>
      <c r="BAL19">
        <v>-1.328261002994497</v>
      </c>
      <c r="BAM19">
        <v>1.664269763254802</v>
      </c>
      <c r="BAN19">
        <v>0.0004463156225808302</v>
      </c>
      <c r="BAO19">
        <v>-9.59723486780563</v>
      </c>
      <c r="BAP19">
        <v>-6.594606002115312</v>
      </c>
      <c r="BAQ19">
        <v>5.52874785418563E-05</v>
      </c>
      <c r="BAU19">
        <v>-0.4655548381881435</v>
      </c>
      <c r="BAV19">
        <v>2.535451954160259</v>
      </c>
      <c r="BAW19">
        <v>8.109046662418268E-06</v>
      </c>
      <c r="BAX19">
        <v>-3.039228038272501</v>
      </c>
      <c r="BAY19">
        <v>-0.04046241314126708</v>
      </c>
      <c r="BAZ19">
        <v>1.218945053312836E-05</v>
      </c>
      <c r="BBA19">
        <v>-9.218613523015916</v>
      </c>
      <c r="BBB19">
        <v>-6.225556656395122</v>
      </c>
      <c r="BBC19">
        <v>0.0003856568089715613</v>
      </c>
      <c r="BBD19">
        <v>-7.878728641936362</v>
      </c>
      <c r="BBE19">
        <v>-4.871612931851432</v>
      </c>
      <c r="BBF19">
        <v>0.0004050666401022156</v>
      </c>
      <c r="BBG19">
        <v>-4.589395124014608</v>
      </c>
      <c r="BBH19">
        <v>-1.583402345532107</v>
      </c>
      <c r="BBI19">
        <v>0.0002873071515225855</v>
      </c>
      <c r="BBM19">
        <v>-0.9888042269824158</v>
      </c>
      <c r="BBN19">
        <v>2.018635429554184</v>
      </c>
      <c r="BBO19">
        <v>0.0004427879150605947</v>
      </c>
      <c r="BBV19">
        <v>-7.188947379524686</v>
      </c>
      <c r="BBW19">
        <v>-4.187338072306786</v>
      </c>
      <c r="BBX19">
        <v>2.071895777268551E-05</v>
      </c>
      <c r="BBY19">
        <v>2.761656382105238</v>
      </c>
      <c r="BBZ19">
        <v>5.76951800557394</v>
      </c>
      <c r="BCA19">
        <v>0.0004944409885092391</v>
      </c>
      <c r="BCE19">
        <v>-6.640531983917901</v>
      </c>
      <c r="BCF19">
        <v>-3.653242813774016</v>
      </c>
      <c r="BCG19">
        <v>0.001292521565048778</v>
      </c>
      <c r="BCQ19">
        <v>3.29857701835456</v>
      </c>
      <c r="BCR19">
        <v>6.284760737175805</v>
      </c>
      <c r="BCS19">
        <v>0.001527117004883405</v>
      </c>
      <c r="BCT19">
        <v>-8.208416460690547</v>
      </c>
      <c r="BCU19">
        <v>-5.206638849951323</v>
      </c>
      <c r="BCV19">
        <v>2.527919952161703E-05</v>
      </c>
      <c r="BCW19">
        <v>3.209551948769079</v>
      </c>
      <c r="BCX19">
        <v>6.208196575242463</v>
      </c>
      <c r="BCY19">
        <v>1.469629917319435E-05</v>
      </c>
      <c r="BCZ19">
        <v>-2.487503644795984</v>
      </c>
      <c r="BDA19">
        <v>0.5166042151324249</v>
      </c>
      <c r="BDB19">
        <v>0.0001349961055314423</v>
      </c>
      <c r="BDC19">
        <v>6.45168928533749</v>
      </c>
      <c r="BDD19">
        <v>9.450060184224888</v>
      </c>
      <c r="BDE19">
        <v>2.123176348062991E-05</v>
      </c>
      <c r="BDF19">
        <v>-6.550107473035391</v>
      </c>
      <c r="BDG19">
        <v>-3.563913463111012</v>
      </c>
      <c r="BDH19">
        <v>0.001524842895745091</v>
      </c>
      <c r="BDI19">
        <v>7.029320817418049</v>
      </c>
      <c r="BDJ19">
        <v>10.03506846148055</v>
      </c>
      <c r="BDK19">
        <v>0.0002642832981535066</v>
      </c>
      <c r="BDL19">
        <v>-11.74853249707845</v>
      </c>
      <c r="BDM19">
        <v>-8.739338657662737</v>
      </c>
      <c r="BDN19">
        <v>0.000676213465614911</v>
      </c>
      <c r="BDO19">
        <v>-1.428086967872827</v>
      </c>
      <c r="BDP19">
        <v>1.568910665922607</v>
      </c>
      <c r="BDQ19">
        <v>7.21136226105475E-05</v>
      </c>
      <c r="BDR19">
        <v>-10.20736013638254</v>
      </c>
      <c r="BDS19">
        <v>-7.202707959504759</v>
      </c>
      <c r="BDT19">
        <v>0.0001731419976174112</v>
      </c>
      <c r="BDU19">
        <v>-3.016569917544734</v>
      </c>
      <c r="BDV19">
        <v>-0.003292572593701526</v>
      </c>
      <c r="BDW19">
        <v>0.001410303111589784</v>
      </c>
      <c r="BDX19">
        <v>-1.14389948502</v>
      </c>
      <c r="BDY19">
        <v>1.853770830630282</v>
      </c>
      <c r="BDZ19">
        <v>4.341943335454416E-05</v>
      </c>
      <c r="BEA19">
        <v>-0.9759915313332981</v>
      </c>
      <c r="BEB19">
        <v>2.018545232409292</v>
      </c>
      <c r="BEC19">
        <v>0.000238775603234221</v>
      </c>
      <c r="BED19">
        <v>4.920281112029283</v>
      </c>
      <c r="BEE19">
        <v>7.922041802076549</v>
      </c>
      <c r="BEF19">
        <v>2.480023554034429E-05</v>
      </c>
      <c r="BEG19">
        <v>0.4867863486168078</v>
      </c>
      <c r="BEH19">
        <v>3.497292895467924</v>
      </c>
      <c r="BEI19">
        <v>0.0008831002138775391</v>
      </c>
      <c r="BEM19">
        <v>8.826671190870277</v>
      </c>
      <c r="BEN19">
        <v>11.82512227138702</v>
      </c>
      <c r="BEO19">
        <v>1.919321252490986E-05</v>
      </c>
      <c r="BEP19">
        <v>2.468139667969749</v>
      </c>
      <c r="BEQ19">
        <v>5.469764644067748</v>
      </c>
      <c r="BER19">
        <v>2.11243785525545E-05</v>
      </c>
      <c r="BEV19">
        <v>-3.7197166611914</v>
      </c>
      <c r="BEW19">
        <v>-0.7136341896288318</v>
      </c>
      <c r="BEX19">
        <v>0.0002959716824756546</v>
      </c>
      <c r="BEY19">
        <v>-4.454242391063115</v>
      </c>
      <c r="BEZ19">
        <v>-1.447397353245174</v>
      </c>
      <c r="BFA19">
        <v>0.0003748363418323389</v>
      </c>
      <c r="BFB19">
        <v>4.659652094427741</v>
      </c>
      <c r="BFC19">
        <v>7.662347065995381</v>
      </c>
      <c r="BFD19">
        <v>5.810297400312711E-05</v>
      </c>
      <c r="BFE19">
        <v>2.146881749502473</v>
      </c>
      <c r="BFF19">
        <v>5.142292185551517</v>
      </c>
      <c r="BFG19">
        <v>0.0001685127780793432</v>
      </c>
      <c r="BFH19">
        <v>2.462061136038158</v>
      </c>
      <c r="BFI19">
        <v>5.463525109324348</v>
      </c>
      <c r="BFJ19">
        <v>1.714574226143583E-05</v>
      </c>
      <c r="BFN19">
        <v>1.48420609973793</v>
      </c>
      <c r="BFO19">
        <v>4.482695771728607</v>
      </c>
      <c r="BFP19">
        <v>1.824872556596307E-05</v>
      </c>
      <c r="BFQ19">
        <v>-1.117115802736978</v>
      </c>
      <c r="BFR19">
        <v>1.89996344997097</v>
      </c>
      <c r="BFS19">
        <v>0.002333606984495523</v>
      </c>
      <c r="BFW19">
        <v>-2.704704525026339</v>
      </c>
      <c r="BFX19">
        <v>0.2899350280826398</v>
      </c>
      <c r="BFY19">
        <v>0.0002298751269717011</v>
      </c>
      <c r="BGC19">
        <v>-9.188115425307299</v>
      </c>
      <c r="BGD19">
        <v>-6.190380612385356</v>
      </c>
      <c r="BGE19">
        <v>4.104857998878763E-05</v>
      </c>
      <c r="BGF19">
        <v>-8.27858574033133</v>
      </c>
      <c r="BGG19">
        <v>-5.276982971784374</v>
      </c>
      <c r="BGH19">
        <v>2.055093612089048E-05</v>
      </c>
      <c r="BGI19">
        <v>-6.011846503189462</v>
      </c>
      <c r="BGJ19">
        <v>-3.008130742853927</v>
      </c>
      <c r="BGK19">
        <v>0.0001104549989690617</v>
      </c>
      <c r="BGO19">
        <v>-4.868934066458777</v>
      </c>
      <c r="BGP19">
        <v>-1.862746652677123</v>
      </c>
      <c r="BGQ19">
        <v>0.0003062727144432142</v>
      </c>
      <c r="BGU19">
        <v>-8.145335766622161</v>
      </c>
      <c r="BGV19">
        <v>-5.212586079215662</v>
      </c>
      <c r="BGW19">
        <v>0.03618083635138963</v>
      </c>
      <c r="BGX19">
        <v>5.263961704535172</v>
      </c>
      <c r="BGY19">
        <v>8.265318573869322</v>
      </c>
      <c r="BGZ19">
        <v>1.47287551196707E-05</v>
      </c>
      <c r="BHA19">
        <v>-4.663092085751646</v>
      </c>
      <c r="BHB19">
        <v>-1.668410121293237</v>
      </c>
      <c r="BHC19">
        <v>0.0002262520161729953</v>
      </c>
      <c r="BHD19">
        <v>0.6704051271872453</v>
      </c>
      <c r="BHE19">
        <v>3.672586167322287</v>
      </c>
      <c r="BHF19">
        <v>3.805548856528704E-05</v>
      </c>
      <c r="BHG19">
        <v>5.484200164321436</v>
      </c>
      <c r="BHH19">
        <v>8.484940592997756</v>
      </c>
      <c r="BHI19">
        <v>4.38587699773279E-06</v>
      </c>
      <c r="BHJ19">
        <v>4.19843894673432</v>
      </c>
      <c r="BHK19">
        <v>7.200558915444655</v>
      </c>
      <c r="BHL19">
        <v>3.595413866241199E-05</v>
      </c>
      <c r="BHM19">
        <v>-3.403809527202776</v>
      </c>
      <c r="BHN19">
        <v>-0.4049429285549591</v>
      </c>
      <c r="BHO19">
        <v>1.027678900103971E-05</v>
      </c>
      <c r="BHP19">
        <v>4.553347488264967</v>
      </c>
      <c r="BHQ19">
        <v>7.557947831656493</v>
      </c>
      <c r="BHR19">
        <v>0.0001693052745596422</v>
      </c>
      <c r="BHS19">
        <v>1.047146127598693</v>
      </c>
      <c r="BHT19">
        <v>4.065376032747386</v>
      </c>
      <c r="BHU19">
        <v>0.002658635533842665</v>
      </c>
      <c r="BHY19">
        <v>-0.141215367354475</v>
      </c>
      <c r="BHZ19">
        <v>2.860475775790952</v>
      </c>
      <c r="BIA19">
        <v>2.287972110659057E-05</v>
      </c>
      <c r="BIE19">
        <v>-3.84331918246888</v>
      </c>
      <c r="BIF19">
        <v>-0.8452387059280736</v>
      </c>
      <c r="BIG19">
        <v>2.947656248316182E-05</v>
      </c>
      <c r="BIH19">
        <v>-2.93471606033145</v>
      </c>
      <c r="BII19">
        <v>0.08687304677496477</v>
      </c>
      <c r="BIJ19">
        <v>0.003728716365218045</v>
      </c>
      <c r="BIK19">
        <v>0.3400292288873459</v>
      </c>
      <c r="BIL19">
        <v>3.33849425206392</v>
      </c>
      <c r="BIM19">
        <v>1.884923078763062E-05</v>
      </c>
      <c r="BIN19">
        <v>-3.416993844484421</v>
      </c>
      <c r="BIO19">
        <v>-0.4148576191293185</v>
      </c>
      <c r="BIP19">
        <v>3.650767014225464E-05</v>
      </c>
      <c r="BIQ19">
        <v>-6.578146733426682</v>
      </c>
      <c r="BIR19">
        <v>-3.565834873204168</v>
      </c>
      <c r="BIS19">
        <v>0.001212655217109794</v>
      </c>
      <c r="BIT19">
        <v>4.719142133276536</v>
      </c>
      <c r="BIU19">
        <v>7.710150067705724</v>
      </c>
      <c r="BIV19">
        <v>0.0006468579458382606</v>
      </c>
      <c r="BIZ19">
        <v>-2.566748112214555</v>
      </c>
      <c r="BJA19">
        <v>0.4569123503444192</v>
      </c>
      <c r="BJB19">
        <v>0.004478539908037146</v>
      </c>
      <c r="BJC19">
        <v>-8.252445330060924</v>
      </c>
      <c r="BJD19">
        <v>-5.23457884097707</v>
      </c>
      <c r="BJE19">
        <v>0.002553691457467799</v>
      </c>
      <c r="BJI19">
        <v>0.2574257720605055</v>
      </c>
      <c r="BJJ19">
        <v>3.254964386111036</v>
      </c>
      <c r="BJK19">
        <v>4.846736633798608E-05</v>
      </c>
      <c r="BJL19">
        <v>-0.02872184251954074</v>
      </c>
      <c r="BJM19">
        <v>2.964073223401176</v>
      </c>
      <c r="BJN19">
        <v>0.0004152886006945622</v>
      </c>
      <c r="BJO19">
        <v>-0.2437717724161946</v>
      </c>
      <c r="BJP19">
        <v>2.760606473561419</v>
      </c>
      <c r="BJQ19">
        <v>0.0001533523027239332</v>
      </c>
      <c r="BJU19">
        <v>-0.706891189767925</v>
      </c>
      <c r="BJV19">
        <v>2.290659856458426</v>
      </c>
      <c r="BJW19">
        <v>4.797899668376432E-05</v>
      </c>
      <c r="BJX19">
        <v>-6.090270067654398</v>
      </c>
      <c r="BJY19">
        <v>-3.086383431333295</v>
      </c>
      <c r="BJZ19">
        <v>0.0001208475351401626</v>
      </c>
      <c r="BKA19">
        <v>4.950625483730589</v>
      </c>
      <c r="BKB19">
        <v>7.941802640123117</v>
      </c>
      <c r="BKC19">
        <v>0.0006227405545753057</v>
      </c>
      <c r="BKD19">
        <v>0.8333997347329276</v>
      </c>
      <c r="BKE19">
        <v>3.836460402927637</v>
      </c>
      <c r="BKF19">
        <v>7.494151838486752E-05</v>
      </c>
      <c r="BKG19">
        <v>-10.1958408462678</v>
      </c>
      <c r="BKH19">
        <v>-7.203627727912696</v>
      </c>
      <c r="BKI19">
        <v>0.0004850842060128413</v>
      </c>
      <c r="BKS19">
        <v>6.216216783337573</v>
      </c>
      <c r="BKT19">
        <v>9.212932038708624</v>
      </c>
      <c r="BKU19">
        <v>8.631637821925162E-05</v>
      </c>
      <c r="BKV19">
        <v>-9.093151149440889</v>
      </c>
      <c r="BKW19">
        <v>-6.091560149225733</v>
      </c>
      <c r="BKX19">
        <v>2.025025347701749E-05</v>
      </c>
      <c r="BKY19">
        <v>6.041152568074438</v>
      </c>
      <c r="BKZ19">
        <v>9.027573355408594</v>
      </c>
      <c r="BLA19">
        <v>0.001475160132993757</v>
      </c>
      <c r="BLB19">
        <v>0.4797106598221335</v>
      </c>
      <c r="BLC19">
        <v>3.477075141177248</v>
      </c>
      <c r="BLD19">
        <v>5.556766822032843E-05</v>
      </c>
      <c r="BLH19">
        <v>-3.915206180921693</v>
      </c>
      <c r="BLI19">
        <v>-0.9440025227865769</v>
      </c>
      <c r="BLJ19">
        <v>0.006633834438394066</v>
      </c>
      <c r="BLK19">
        <v>-5.278912850981462</v>
      </c>
      <c r="BLL19">
        <v>-2.28085282063762</v>
      </c>
      <c r="BLM19">
        <v>3.010785813448799E-05</v>
      </c>
      <c r="BLN19">
        <v>-5.006967987492897</v>
      </c>
      <c r="BLO19">
        <v>-2.00942851456407</v>
      </c>
      <c r="BLP19">
        <v>4.843354774380372E-05</v>
      </c>
      <c r="BLT19">
        <v>-3.684248178241145</v>
      </c>
      <c r="BLU19">
        <v>-0.6681942127921738</v>
      </c>
      <c r="BLV19">
        <v>0.002061838453094116</v>
      </c>
      <c r="BLW19">
        <v>0.2616973846635781</v>
      </c>
      <c r="BLX19">
        <v>3.259850943541717</v>
      </c>
      <c r="BLY19">
        <v>2.72747585320026E-05</v>
      </c>
      <c r="BMC19">
        <v>4.86143168131801</v>
      </c>
      <c r="BMD19">
        <v>7.856439891639146</v>
      </c>
      <c r="BME19">
        <v>0.0001993437135840379</v>
      </c>
      <c r="BMF19">
        <v>2.967339599830555</v>
      </c>
      <c r="BMG19">
        <v>5.965590397029544</v>
      </c>
      <c r="BMH19">
        <v>2.447768351252673E-05</v>
      </c>
      <c r="BMI19">
        <v>2.163098992439239</v>
      </c>
      <c r="BMJ19">
        <v>5.148424504857785</v>
      </c>
      <c r="BMK19">
        <v>0.001722724686225814</v>
      </c>
      <c r="BML19">
        <v>-4.339193173376182</v>
      </c>
      <c r="BMM19">
        <v>-1.341752753084819</v>
      </c>
      <c r="BMN19">
        <v>5.241158627892401E-05</v>
      </c>
      <c r="BMO19">
        <v>0.9953411843441713</v>
      </c>
      <c r="BMP19">
        <v>4.000442869547366</v>
      </c>
      <c r="BMQ19">
        <v>0.00020821753529998</v>
      </c>
      <c r="BMU19">
        <v>1.785044466045527</v>
      </c>
      <c r="BMV19">
        <v>4.77920871163119</v>
      </c>
      <c r="BMW19">
        <v>0.0002724482366755921</v>
      </c>
      <c r="BMX19">
        <v>-0.0101437933076077</v>
      </c>
      <c r="BMY19">
        <v>3.006348614114411</v>
      </c>
      <c r="BMZ19">
        <v>0.002175996020590871</v>
      </c>
      <c r="BND19">
        <v>-7.823372968739154</v>
      </c>
      <c r="BNE19">
        <v>-4.82160470732998</v>
      </c>
      <c r="BNF19">
        <v>2.501398728938177E-05</v>
      </c>
      <c r="BNJ19">
        <v>-5.199688156518294</v>
      </c>
      <c r="BNK19">
        <v>-2.195145691070193</v>
      </c>
      <c r="BNL19">
        <v>0.0001650719387775472</v>
      </c>
      <c r="BNM19">
        <v>-6.76853113875579</v>
      </c>
      <c r="BNN19">
        <v>-3.774110115204013</v>
      </c>
      <c r="BNO19">
        <v>0.0002489998256785782</v>
      </c>
      <c r="BNP19">
        <v>1.881522483526225</v>
      </c>
      <c r="BNQ19">
        <v>4.875566155433065</v>
      </c>
      <c r="BNR19">
        <v>0.000283822754826983</v>
      </c>
      <c r="BNS19">
        <v>-1.168191170739402</v>
      </c>
      <c r="BNT19">
        <v>1.833536488962215</v>
      </c>
      <c r="BNU19">
        <v>2.387846435674704E-05</v>
      </c>
      <c r="BNV19">
        <v>-1.842428199817605</v>
      </c>
      <c r="BNW19">
        <v>1.160716650376501</v>
      </c>
      <c r="BNX19">
        <v>7.912066194690576E-05</v>
      </c>
      <c r="BOB19">
        <v>5.81702128674228</v>
      </c>
      <c r="BOC19">
        <v>8.81558990726468</v>
      </c>
      <c r="BOD19">
        <v>1.639077767114982E-05</v>
      </c>
      <c r="BOK19">
        <v>-4.43179635724128</v>
      </c>
      <c r="BOL19">
        <v>-1.432606445745192</v>
      </c>
      <c r="BOM19">
        <v>5.249947073353833E-06</v>
      </c>
      <c r="BON19">
        <v>-1.901537128402071</v>
      </c>
      <c r="BOO19">
        <v>1.100550778911451</v>
      </c>
      <c r="BOP19">
        <v>3.487485559888547E-05</v>
      </c>
      <c r="BOQ19">
        <v>-4.416867516091408</v>
      </c>
      <c r="BOR19">
        <v>-1.417746141044472</v>
      </c>
      <c r="BOS19">
        <v>6.175854465175447E-06</v>
      </c>
      <c r="BOZ19">
        <v>-5.010336722067861</v>
      </c>
      <c r="BPA19">
        <v>-2.015913978328329</v>
      </c>
      <c r="BPB19">
        <v>0.0002488462991594469</v>
      </c>
      <c r="BPL19">
        <v>-10.49151455122019</v>
      </c>
      <c r="BPM19">
        <v>-7.490374918414418</v>
      </c>
      <c r="BPN19">
        <v>1.039010345586132E-05</v>
      </c>
      <c r="BPO19">
        <v>-7.815934195173758</v>
      </c>
      <c r="BPP19">
        <v>-4.817394098801078</v>
      </c>
      <c r="BPQ19">
        <v>1.705054880850096E-05</v>
      </c>
      <c r="BPR19">
        <v>-0.1378607881331536</v>
      </c>
      <c r="BPS19">
        <v>2.879414195849128</v>
      </c>
      <c r="BPT19">
        <v>0.002387400572704644</v>
      </c>
      <c r="BPU19">
        <v>-8.36198537532746</v>
      </c>
      <c r="BPV19">
        <v>-5.342577544028786</v>
      </c>
      <c r="BPW19">
        <v>0.003013311325742481</v>
      </c>
      <c r="BPX19">
        <v>-9.812175299788629</v>
      </c>
      <c r="BPY19">
        <v>-6.838153534009888</v>
      </c>
      <c r="BPZ19">
        <v>0.005398949226036599</v>
      </c>
      <c r="BQA19">
        <v>-7.137988656176693</v>
      </c>
      <c r="BQB19">
        <v>-4.133771233316407</v>
      </c>
      <c r="BQC19">
        <v>0.0001422932446597659</v>
      </c>
      <c r="BQD19">
        <v>-0.1215134446140718</v>
      </c>
      <c r="BQE19">
        <v>2.88170031260595</v>
      </c>
      <c r="BQF19">
        <v>8.262588375396744E-05</v>
      </c>
      <c r="BQG19">
        <v>-3.382291614468262</v>
      </c>
      <c r="BQH19">
        <v>-0.3824147517070142</v>
      </c>
      <c r="BQI19">
        <v>1.213022365402005E-07</v>
      </c>
      <c r="BQJ19">
        <v>-8.573485771521716</v>
      </c>
      <c r="BQK19">
        <v>-5.57324909554969</v>
      </c>
      <c r="BQL19">
        <v>4.48124125875747E-07</v>
      </c>
      <c r="BQM19">
        <v>2.818683835087195</v>
      </c>
      <c r="BQN19">
        <v>5.83072075960186</v>
      </c>
      <c r="BQO19">
        <v>0.001159100414173857</v>
      </c>
      <c r="BQP19">
        <v>-0.9955431567015047</v>
      </c>
      <c r="BQQ19">
        <v>2.000775494493503</v>
      </c>
      <c r="BQR19">
        <v>0.0001084186321921179</v>
      </c>
      <c r="BRE19">
        <v>5.682374292019189</v>
      </c>
      <c r="BRF19">
        <v>8.638494384785204</v>
      </c>
      <c r="BRG19">
        <v>0.0154035700709046</v>
      </c>
      <c r="BRH19">
        <v>-2.112738334564336</v>
      </c>
      <c r="BRI19">
        <v>0.8887238349843267</v>
      </c>
      <c r="BRJ19">
        <v>1.710351831228241E-05</v>
      </c>
      <c r="BRK19">
        <v>3.353326988111532</v>
      </c>
      <c r="BRL19">
        <v>6.362326082442832</v>
      </c>
      <c r="BRM19">
        <v>0.0006478695902691304</v>
      </c>
      <c r="BRN19">
        <v>-0.4731117879534433</v>
      </c>
      <c r="BRO19">
        <v>2.529280339608988</v>
      </c>
      <c r="BRP19">
        <v>4.57781941995286E-05</v>
      </c>
      <c r="BRQ19">
        <v>-2.912503072337763</v>
      </c>
      <c r="BRR19">
        <v>0.0855284756908309</v>
      </c>
      <c r="BRS19">
        <v>3.099842530986587E-05</v>
      </c>
      <c r="BRT19">
        <v>-7.339206680378402</v>
      </c>
      <c r="BRU19">
        <v>-4.331631378774126</v>
      </c>
      <c r="BRV19">
        <v>0.0004590815551659585</v>
      </c>
      <c r="BRZ19">
        <v>-4.476465738595729</v>
      </c>
      <c r="BSA19">
        <v>-1.479791955801018</v>
      </c>
      <c r="BSB19">
        <v>8.850976717412147E-05</v>
      </c>
      <c r="BSC19">
        <v>3.339961548330913</v>
      </c>
      <c r="BSD19">
        <v>6.342084512414869</v>
      </c>
      <c r="BSE19">
        <v>3.605581201411306E-05</v>
      </c>
      <c r="BSF19">
        <v>-4.556644622893467</v>
      </c>
      <c r="BSG19">
        <v>-1.54936864685324</v>
      </c>
      <c r="BSH19">
        <v>0.0004235186187036338</v>
      </c>
      <c r="BSO19">
        <v>-3.181334719969342</v>
      </c>
      <c r="BSP19">
        <v>-0.1791324524963514</v>
      </c>
      <c r="BSQ19">
        <v>3.879985618074995E-05</v>
      </c>
      <c r="BSR19">
        <v>1.643592442025963</v>
      </c>
      <c r="BSS19">
        <v>4.645505800312652</v>
      </c>
      <c r="BST19">
        <v>2.928751946591248E-05</v>
      </c>
      <c r="BTA19">
        <v>-5.441182069393621</v>
      </c>
      <c r="BTB19">
        <v>-2.444638662607499</v>
      </c>
      <c r="BTC19">
        <v>9.558429316981529E-05</v>
      </c>
      <c r="BTD19">
        <v>1.844771133696446</v>
      </c>
      <c r="BTE19">
        <v>4.848979002886778</v>
      </c>
      <c r="BTF19">
        <v>0.0001416493049835774</v>
      </c>
      <c r="BTJ19">
        <v>-2.324485796183483</v>
      </c>
      <c r="BTK19">
        <v>0.6848121428080508</v>
      </c>
      <c r="BTL19">
        <v>0.0006916133559222361</v>
      </c>
      <c r="BTM19">
        <v>-8.351579462375014</v>
      </c>
      <c r="BTN19">
        <v>-5.359165957771906</v>
      </c>
      <c r="BTO19">
        <v>0.0004604392992565405</v>
      </c>
      <c r="BTP19">
        <v>2.879530384658389</v>
      </c>
      <c r="BTQ19">
        <v>5.860057248026745</v>
      </c>
      <c r="BTR19">
        <v>0.003033624402197357</v>
      </c>
      <c r="BTS19">
        <v>-0.3383259575730148</v>
      </c>
      <c r="BTT19">
        <v>2.676015430381544</v>
      </c>
      <c r="BTU19">
        <v>0.001645403267705379</v>
      </c>
      <c r="BTV19">
        <v>-7.955248987318554</v>
      </c>
      <c r="BTW19">
        <v>-4.944055533042931</v>
      </c>
      <c r="BTX19">
        <v>0.001002347348963686</v>
      </c>
      <c r="BTY19">
        <v>-8.771602814739877</v>
      </c>
      <c r="BTZ19">
        <v>-5.77038735171079</v>
      </c>
      <c r="BUA19">
        <v>1.181880300062383E-05</v>
      </c>
      <c r="BUB19">
        <v>-4.926316525386034</v>
      </c>
      <c r="BUC19">
        <v>-1.928118831046569</v>
      </c>
      <c r="BUD19">
        <v>2.598644555196458E-05</v>
      </c>
      <c r="BUE19">
        <v>-0.7712404964099424</v>
      </c>
      <c r="BUF19">
        <v>2.251646104601946</v>
      </c>
      <c r="BUG19">
        <v>0.004190372047018821</v>
      </c>
      <c r="BUK19">
        <v>-3.395894406436311</v>
      </c>
      <c r="BUL19">
        <v>-0.3946176562135819</v>
      </c>
      <c r="BUM19">
        <v>1.304072904991965E-05</v>
      </c>
      <c r="BUQ19">
        <v>1.220515395994993</v>
      </c>
      <c r="BUR19">
        <v>4.224086958832221</v>
      </c>
      <c r="BUS19">
        <v>0.0001020484888021408</v>
      </c>
      <c r="BUT19">
        <v>-0.9805821403773147</v>
      </c>
      <c r="BUU19">
        <v>2.033309677643676</v>
      </c>
      <c r="BUV19">
        <v>0.001543860863426553</v>
      </c>
      <c r="BUW19">
        <v>-0.9478410061977002</v>
      </c>
      <c r="BUX19">
        <v>2.061794620086161</v>
      </c>
      <c r="BUY19">
        <v>0.0007427623510578719</v>
      </c>
      <c r="BUZ19">
        <v>2.125210308447097</v>
      </c>
      <c r="BVA19">
        <v>5.123391964761371</v>
      </c>
      <c r="BVB19">
        <v>2.645099007536268E-05</v>
      </c>
      <c r="BVC19">
        <v>-3.504165058626208</v>
      </c>
      <c r="BVD19">
        <v>-0.5258469802282553</v>
      </c>
      <c r="BVE19">
        <v>0.003760845794858562</v>
      </c>
      <c r="BVI19">
        <v>-5.12337413316601</v>
      </c>
      <c r="BVJ19">
        <v>-2.116573519208035</v>
      </c>
      <c r="BVK19">
        <v>0.0003699868016432641</v>
      </c>
      <c r="BVL19">
        <v>-7.407568079276424</v>
      </c>
      <c r="BVM19">
        <v>-4.413885292031309</v>
      </c>
      <c r="BVN19">
        <v>0.0003192574159238487</v>
      </c>
      <c r="BVO19">
        <v>0.1442257309605804</v>
      </c>
      <c r="BVP19">
        <v>3.150626320175065</v>
      </c>
      <c r="BVQ19">
        <v>0.0003277403383406477</v>
      </c>
      <c r="BVR19">
        <v>-1.50641949376208</v>
      </c>
      <c r="BVS19">
        <v>1.503035809429273</v>
      </c>
      <c r="BVT19">
        <v>0.0007152220675232001</v>
      </c>
      <c r="BVU19">
        <v>-0.4256902239533786</v>
      </c>
      <c r="BVV19">
        <v>2.580186648249117</v>
      </c>
      <c r="BVW19">
        <v>0.0002763010150756986</v>
      </c>
      <c r="BWD19">
        <v>-2.985397742807977</v>
      </c>
      <c r="BWE19">
        <v>0.02774150744104831</v>
      </c>
      <c r="BWF19">
        <v>0.001381119176851996</v>
      </c>
      <c r="BWG19">
        <v>-8.744346278085008</v>
      </c>
      <c r="BWH19">
        <v>-5.742191506469532</v>
      </c>
      <c r="BWI19">
        <v>3.71443257188713E-05</v>
      </c>
      <c r="BWJ19">
        <v>-0.329491857557034</v>
      </c>
      <c r="BWK19">
        <v>2.664550222858393</v>
      </c>
      <c r="BWL19">
        <v>0.0002839744462099431</v>
      </c>
      <c r="BWM19">
        <v>-8.046998120584989</v>
      </c>
      <c r="BWN19">
        <v>-5.053507650483184</v>
      </c>
      <c r="BWO19">
        <v>0.0003389918359639544</v>
      </c>
      <c r="BWP19">
        <v>1.771436192717025</v>
      </c>
      <c r="BWQ19">
        <v>4.760235596330159</v>
      </c>
      <c r="BWR19">
        <v>0.001003626875371764</v>
      </c>
      <c r="BWS19">
        <v>-6.799176005606837</v>
      </c>
      <c r="BWT19">
        <v>-3.800830956481326</v>
      </c>
      <c r="BWU19">
        <v>2.191089917578032E-05</v>
      </c>
      <c r="BWV19">
        <v>-0.8529436234416861</v>
      </c>
      <c r="BWW19">
        <v>2.138463280770004</v>
      </c>
      <c r="BWX19">
        <v>0.0005907303618165717</v>
      </c>
      <c r="BWY19">
        <v>5.795787628885963</v>
      </c>
      <c r="BWZ19">
        <v>8.798371213392874</v>
      </c>
      <c r="BXA19">
        <v>5.339927123483596E-05</v>
      </c>
      <c r="BXB19">
        <v>-1.476417309105147</v>
      </c>
      <c r="BXC19">
        <v>1.522347064315092</v>
      </c>
      <c r="BXD19">
        <v>1.221418435689177E-05</v>
      </c>
      <c r="BXH19">
        <v>-4.31919268865686</v>
      </c>
      <c r="BXI19">
        <v>-1.311023324275839</v>
      </c>
      <c r="BXJ19">
        <v>0.0005339081151191576</v>
      </c>
      <c r="BXK19">
        <v>-3.257014212466723</v>
      </c>
      <c r="BXL19">
        <v>-0.2553361784909999</v>
      </c>
      <c r="BXM19">
        <v>2.252638418945106E-05</v>
      </c>
      <c r="BXN19">
        <v>4.498821910145536</v>
      </c>
      <c r="BXO19">
        <v>7.49959206169622</v>
      </c>
      <c r="BXP19">
        <v>4.74506728816975E-06</v>
      </c>
      <c r="BXT19">
        <v>-8.051760079670682</v>
      </c>
      <c r="BXU19">
        <v>-5.060694476860794</v>
      </c>
      <c r="BXV19">
        <v>0.0006385876252054366</v>
      </c>
      <c r="BXW19">
        <v>-5.948945679210568</v>
      </c>
      <c r="BXX19">
        <v>-2.951134902366985</v>
      </c>
      <c r="BXY19">
        <v>3.834158422875126E-05</v>
      </c>
      <c r="BXZ19">
        <v>1.295596652656299</v>
      </c>
      <c r="BYA19">
        <v>4.348112603590201</v>
      </c>
      <c r="BYB19">
        <v>0.02206340081993596</v>
      </c>
      <c r="BYF19">
        <v>6.063781545752135</v>
      </c>
      <c r="BYG19">
        <v>9.074233456795739</v>
      </c>
      <c r="BYH19">
        <v>0.0008739395557072698</v>
      </c>
      <c r="BYI19">
        <v>4.42894226463181</v>
      </c>
      <c r="BYJ19">
        <v>7.428963560012619</v>
      </c>
      <c r="BYK19">
        <v>3.627945950393131E-09</v>
      </c>
      <c r="BYL19">
        <v>1.87154986749152</v>
      </c>
      <c r="BYM19">
        <v>4.868681436088764</v>
      </c>
      <c r="BYN19">
        <v>6.58231896985162E-05</v>
      </c>
      <c r="BYO19">
        <v>-2.792797271857805</v>
      </c>
      <c r="BYP19">
        <v>0.2037859869075294</v>
      </c>
      <c r="BYQ19">
        <v>9.339296531729661E-05</v>
      </c>
      <c r="BYR19">
        <v>-10.16588036132744</v>
      </c>
      <c r="BYS19">
        <v>-7.170032094743735</v>
      </c>
      <c r="BYT19">
        <v>0.0001378951228795524</v>
      </c>
      <c r="BYU19">
        <v>-0.8664938530960351</v>
      </c>
      <c r="BYV19">
        <v>2.133785903955654</v>
      </c>
      <c r="BYW19">
        <v>6.261120637609063E-07</v>
      </c>
      <c r="BYX19">
        <v>-2.694314265715864</v>
      </c>
      <c r="BYY19">
        <v>0.3073384740988457</v>
      </c>
      <c r="BYZ19">
        <v>2.185239116101917E-05</v>
      </c>
      <c r="BZD19">
        <v>-5.285669901432781</v>
      </c>
      <c r="BZE19">
        <v>-2.28435848733395</v>
      </c>
      <c r="BZF19">
        <v>1.375845550891248E-05</v>
      </c>
      <c r="BZG19">
        <v>4.494680638974748</v>
      </c>
      <c r="BZH19">
        <v>7.503990906253949</v>
      </c>
      <c r="BZI19">
        <v>0.0006934486144813741</v>
      </c>
      <c r="BZJ19">
        <v>-0.5153352048042121</v>
      </c>
      <c r="BZK19">
        <v>2.483013153167663</v>
      </c>
      <c r="BZL19">
        <v>2.182337111254386E-05</v>
      </c>
      <c r="BZM19">
        <v>-1.324544031243422</v>
      </c>
      <c r="BZN19">
        <v>1.666579828570399</v>
      </c>
      <c r="BZO19">
        <v>0.0006302869168376133</v>
      </c>
      <c r="BZV19">
        <v>-5.604547317404654</v>
      </c>
      <c r="BZW19">
        <v>-2.6065990067968</v>
      </c>
      <c r="BZX19">
        <v>3.36754348947501E-05</v>
      </c>
      <c r="BZY19">
        <v>1.818089626579828</v>
      </c>
      <c r="BZZ19">
        <v>4.818006611382735</v>
      </c>
      <c r="CAA19">
        <v>5.513218358649093E-08</v>
      </c>
      <c r="CAB19">
        <v>3.160207525071931</v>
      </c>
      <c r="CAC19">
        <v>6.164785361709404</v>
      </c>
      <c r="CAD19">
        <v>0.0001676527062350817</v>
      </c>
      <c r="CAE19">
        <v>4.029197887151854</v>
      </c>
      <c r="CAF19">
        <v>7.02556100011309</v>
      </c>
      <c r="CAG19">
        <v>0.0001058155786618607</v>
      </c>
      <c r="CAH19">
        <v>8.502250987097545</v>
      </c>
      <c r="CAI19">
        <v>11.50327092451031</v>
      </c>
      <c r="CAJ19">
        <v>8.322178607583531E-06</v>
      </c>
      <c r="CAK19">
        <v>-0.8568343714903386</v>
      </c>
      <c r="CAL19">
        <v>0.5633031057100185</v>
      </c>
      <c r="CAM19">
        <v>19.96772472757482</v>
      </c>
      <c r="CAQ19">
        <v>4.735894545277302</v>
      </c>
      <c r="CAR19">
        <v>7.733748594908732</v>
      </c>
      <c r="CAS19">
        <v>3.68408238748996E-05</v>
      </c>
      <c r="CAT19">
        <v>-2.102613644223923</v>
      </c>
      <c r="CAU19">
        <v>0.9007110481767328</v>
      </c>
      <c r="CAV19">
        <v>8.842863647181583E-05</v>
      </c>
      <c r="CAW19">
        <v>-7.903439069020072</v>
      </c>
      <c r="CAX19">
        <v>-4.924752062418148</v>
      </c>
      <c r="CAY19">
        <v>0.00363394950069138</v>
      </c>
      <c r="CBF19">
        <v>-3.136999779571112</v>
      </c>
      <c r="CBG19">
        <v>-0.1412860093838688</v>
      </c>
      <c r="CBH19">
        <v>0.0001469741280621545</v>
      </c>
      <c r="CBI19">
        <v>-6.154618813853372</v>
      </c>
      <c r="CBJ19">
        <v>-3.15318315244356</v>
      </c>
      <c r="CBK19">
        <v>1.648898946899966E-05</v>
      </c>
      <c r="CBL19">
        <v>-0.2930263159149104</v>
      </c>
      <c r="CBM19">
        <v>2.71329942421172</v>
      </c>
      <c r="CBN19">
        <v>0.0003201199051972675</v>
      </c>
      <c r="CBO19">
        <v>-5.343082243583568</v>
      </c>
      <c r="CBP19">
        <v>-2.34164593506096</v>
      </c>
      <c r="CBQ19">
        <v>1.650385737693888E-05</v>
      </c>
      <c r="CCA19">
        <v>-7.706257376716973</v>
      </c>
      <c r="CCB19">
        <v>-4.705653958305638</v>
      </c>
      <c r="CCC19">
        <v>2.912910233102721E-06</v>
      </c>
      <c r="CCD19">
        <v>2.852496952703151</v>
      </c>
      <c r="CCE19">
        <v>5.855603924959095</v>
      </c>
      <c r="CCF19">
        <v>7.722621279364744E-05</v>
      </c>
      <c r="CCJ19">
        <v>-4.020518438502671</v>
      </c>
      <c r="CCK19">
        <v>-1.023077940786937</v>
      </c>
      <c r="CCL19">
        <v>5.240841554531852E-05</v>
      </c>
      <c r="CCM19">
        <v>-5.799534072099363</v>
      </c>
      <c r="CCN19">
        <v>-2.803354884428146</v>
      </c>
      <c r="CCO19">
        <v>0.0001167888548142452</v>
      </c>
      <c r="CCP19">
        <v>-4.041329171299965</v>
      </c>
      <c r="CCQ19">
        <v>-1.039878478055139</v>
      </c>
      <c r="CCR19">
        <v>1.683608712469469E-05</v>
      </c>
      <c r="CCS19">
        <v>-6.325704652459323</v>
      </c>
      <c r="CCT19">
        <v>-3.329844181024049</v>
      </c>
      <c r="CCU19">
        <v>0.0001370855739054668</v>
      </c>
      <c r="CCY19">
        <v>-9.656343003710427</v>
      </c>
      <c r="CCZ19">
        <v>-6.653380995511696</v>
      </c>
      <c r="CDA19">
        <v>7.018794055478378E-05</v>
      </c>
      <c r="CDH19">
        <v>-3.263933473016875</v>
      </c>
      <c r="CDI19">
        <v>-0.2617368415385233</v>
      </c>
      <c r="CDJ19">
        <v>3.860151881347666E-05</v>
      </c>
      <c r="CDN19">
        <v>-8.945943940816154</v>
      </c>
      <c r="CDO19">
        <v>-5.950818587458203</v>
      </c>
      <c r="CDP19">
        <v>0.000190097439078739</v>
      </c>
      <c r="CDQ19">
        <v>-3.988325919006349</v>
      </c>
      <c r="CDR19">
        <v>-0.9897300432040793</v>
      </c>
      <c r="CDS19">
        <v>1.577251810121369E-05</v>
      </c>
      <c r="CDT19">
        <v>-2.767596798008345</v>
      </c>
      <c r="CDU19">
        <v>0.2349978794296221</v>
      </c>
      <c r="CDV19">
        <v>5.385880805677089E-05</v>
      </c>
      <c r="CDW19">
        <v>-7.901890020339092</v>
      </c>
      <c r="CDX19">
        <v>-4.918970889588404</v>
      </c>
      <c r="CDY19">
        <v>0.002334048754496636</v>
      </c>
      <c r="CEF19">
        <v>-0.2607672921757468</v>
      </c>
      <c r="CEG19">
        <v>2.71864129276523</v>
      </c>
      <c r="CEH19">
        <v>0.003392050993063878</v>
      </c>
      <c r="CEI19">
        <v>-5.138660950467774</v>
      </c>
      <c r="CEJ19">
        <v>-2.147365029742835</v>
      </c>
      <c r="CEK19">
        <v>0.0006060879682124958</v>
      </c>
      <c r="CEL19">
        <v>-7.956513771102479</v>
      </c>
      <c r="CEM19">
        <v>-4.959802418878689</v>
      </c>
      <c r="CEN19">
        <v>8.652163356776589E-05</v>
      </c>
      <c r="CEO19">
        <v>-1.85974674562346</v>
      </c>
      <c r="CEP19">
        <v>1.136833173889347</v>
      </c>
      <c r="CEQ19">
        <v>9.357560431103255E-05</v>
      </c>
      <c r="CER19">
        <v>5.158978841952158</v>
      </c>
      <c r="CES19">
        <v>8.162431851747845</v>
      </c>
      <c r="CET19">
        <v>9.538621319289964E-05</v>
      </c>
      <c r="CEU19">
        <v>-5.564861959257439</v>
      </c>
      <c r="CEV19">
        <v>-2.581463345544894</v>
      </c>
      <c r="CEW19">
        <v>0.002204848213322391</v>
      </c>
      <c r="CEX19">
        <v>-4.35929317357749</v>
      </c>
      <c r="CEY19">
        <v>-1.355231993554759</v>
      </c>
      <c r="CEZ19">
        <v>0.0001319454654162662</v>
      </c>
      <c r="CFJ19">
        <v>4.56777727105248</v>
      </c>
      <c r="CFK19">
        <v>7.573599563902692</v>
      </c>
      <c r="CFL19">
        <v>0.0002711927522691072</v>
      </c>
      <c r="CFV19">
        <v>-0.8122889842402544</v>
      </c>
      <c r="CFW19">
        <v>2.18950687007005</v>
      </c>
      <c r="CFX19">
        <v>2.580074163069458E-05</v>
      </c>
      <c r="CGB19">
        <v>-0.7544355488649184</v>
      </c>
      <c r="CGC19">
        <v>2.241207925894097</v>
      </c>
      <c r="CGD19">
        <v>0.0001518344974026812</v>
      </c>
      <c r="CGE19">
        <v>-0.3243145058385872</v>
      </c>
      <c r="CGF19">
        <v>2.671117978141127</v>
      </c>
      <c r="CGG19">
        <v>0.0001668976207645411</v>
      </c>
      <c r="CGK19">
        <v>-8.109112598636864</v>
      </c>
      <c r="CGL19">
        <v>-5.109018865148043</v>
      </c>
      <c r="CGM19">
        <v>7.028773541298769E-08</v>
      </c>
      <c r="CGT19">
        <v>4.730568882402697</v>
      </c>
      <c r="CGU19">
        <v>7.727594368097467</v>
      </c>
      <c r="CGV19">
        <v>7.078188281612175E-05</v>
      </c>
      <c r="CGW19">
        <v>-3.017569457729439</v>
      </c>
      <c r="CGX19">
        <v>-0.02449673056462395</v>
      </c>
      <c r="CGY19">
        <v>0.0003838968714647134</v>
      </c>
      <c r="CGZ19">
        <v>-10.70447126593604</v>
      </c>
      <c r="CHA19">
        <v>-7.727247432207371</v>
      </c>
      <c r="CHB19">
        <v>0.004150030000154628</v>
      </c>
      <c r="CHF19">
        <v>-4.48120895661269</v>
      </c>
      <c r="CHG19">
        <v>-1.474178778445532</v>
      </c>
      <c r="CHH19">
        <v>0.0003953872404959559</v>
      </c>
      <c r="CHO19">
        <v>-0.9457012883230889</v>
      </c>
      <c r="CHP19">
        <v>2.055557686936091</v>
      </c>
      <c r="CHQ19">
        <v>1.268014962582003E-05</v>
      </c>
      <c r="CHX19">
        <v>-9.647121178995306</v>
      </c>
      <c r="CHY19">
        <v>-6.645360533964854</v>
      </c>
      <c r="CHZ19">
        <v>2.47989673860467E-05</v>
      </c>
      <c r="CIA19">
        <v>-4.156600758050478</v>
      </c>
      <c r="CIB19">
        <v>-1.154301468859301</v>
      </c>
      <c r="CIC19">
        <v>4.22938462772928E-05</v>
      </c>
      <c r="CID19">
        <v>5.150500202603911</v>
      </c>
      <c r="CIE19">
        <v>8.135138465078093</v>
      </c>
      <c r="CIF19">
        <v>0.001887863838496928</v>
      </c>
      <c r="CIM19">
        <v>2.140581946817184</v>
      </c>
      <c r="CIN19">
        <v>5.138056430943477</v>
      </c>
      <c r="CIO19">
        <v>5.102584342675822E-05</v>
      </c>
      <c r="CIS19">
        <v>-1.402989899252741</v>
      </c>
      <c r="CIT19">
        <v>1.601143807983305</v>
      </c>
      <c r="CIU19">
        <v>0.0001367002841067494</v>
      </c>
      <c r="CIV19">
        <v>-1.12968499755573</v>
      </c>
      <c r="CIW19">
        <v>1.868339334736</v>
      </c>
      <c r="CIX19">
        <v>3.122610314801584E-05</v>
      </c>
      <c r="CIY19">
        <v>-5.045475979441074</v>
      </c>
      <c r="CIZ19">
        <v>-2.044346827364681</v>
      </c>
      <c r="CJA19">
        <v>1.019987529298044E-05</v>
      </c>
      <c r="CJB19">
        <v>4.731200488633411</v>
      </c>
      <c r="CJC19">
        <v>7.725535152299043</v>
      </c>
      <c r="CJD19">
        <v>0.0002567682862520768</v>
      </c>
      <c r="CJE19">
        <v>-3.076654325225058</v>
      </c>
      <c r="CJF19">
        <v>-0.08234359126607679</v>
      </c>
      <c r="CJG19">
        <v>0.0002589419846839202</v>
      </c>
      <c r="CJH19">
        <v>6.576759720694825</v>
      </c>
      <c r="CJI19">
        <v>9.585217884848127</v>
      </c>
      <c r="CJJ19">
        <v>0.0005723243267537025</v>
      </c>
      <c r="CJT19">
        <v>-8.480067272138465</v>
      </c>
      <c r="CJU19">
        <v>-5.469225338063755</v>
      </c>
      <c r="CJV19">
        <v>0.0009403802758428839</v>
      </c>
      <c r="CKI19">
        <v>1.323936984132428</v>
      </c>
      <c r="CKJ19">
        <v>4.307498826272492</v>
      </c>
      <c r="CKK19">
        <v>0.002161704270625338</v>
      </c>
      <c r="CKO19">
        <v>-8.049217597952607</v>
      </c>
      <c r="CKP19">
        <v>-5.047297696550634</v>
      </c>
      <c r="CKQ19">
        <v>2.948817114639884E-05</v>
      </c>
      <c r="CKR19">
        <v>-5.820170841627837</v>
      </c>
      <c r="CKS19">
        <v>-2.830323611542359</v>
      </c>
      <c r="CKT19">
        <v>0.0008246298954977967</v>
      </c>
      <c r="CKX19">
        <v>-4.662571696143027</v>
      </c>
      <c r="CKY19">
        <v>-1.64926282638088</v>
      </c>
      <c r="CKZ19">
        <v>0.001417008114766341</v>
      </c>
      <c r="CLG19">
        <v>-2.107432993429101</v>
      </c>
      <c r="CLH19">
        <v>0.8884397949127771</v>
      </c>
      <c r="CLI19">
        <v>0.0001362710085674846</v>
      </c>
      <c r="CLJ19">
        <v>-1.241886608906705</v>
      </c>
      <c r="CLK19">
        <v>1.758961648611843</v>
      </c>
      <c r="CLL19">
        <v>5.756326542188715E-06</v>
      </c>
      <c r="CLM19">
        <v>-3.66750118724026</v>
      </c>
      <c r="CLN19">
        <v>-0.6603385380508141</v>
      </c>
      <c r="CLO19">
        <v>0.0004104283472885565</v>
      </c>
      <c r="CLP19">
        <v>2.741825084550751</v>
      </c>
      <c r="CLQ19">
        <v>5.740226321570262</v>
      </c>
      <c r="CLR19">
        <v>2.044834454225654E-05</v>
      </c>
      <c r="CLS19">
        <v>-3.139300572522671</v>
      </c>
      <c r="CLT19">
        <v>-0.1405267488955765</v>
      </c>
      <c r="CLU19">
        <v>1.202806797976603E-05</v>
      </c>
      <c r="CLY19">
        <v>-5.525398200513736</v>
      </c>
      <c r="CLZ19">
        <v>-2.522061600139927</v>
      </c>
      <c r="CMA19">
        <v>8.906321643606071E-05</v>
      </c>
      <c r="CMH19">
        <v>8.485574600953964</v>
      </c>
      <c r="CMI19">
        <v>11.49059888400557</v>
      </c>
      <c r="CMJ19">
        <v>0.000201947361461373</v>
      </c>
      <c r="CMN19">
        <v>-6.868806206685199</v>
      </c>
      <c r="CMO19">
        <v>-3.875015063319026</v>
      </c>
      <c r="CMP19">
        <v>0.000308399205595338</v>
      </c>
      <c r="CMQ19">
        <v>-0.002821431947708994</v>
      </c>
      <c r="CMR19">
        <v>2.995048755589417</v>
      </c>
      <c r="CMS19">
        <v>3.628880901611953E-05</v>
      </c>
      <c r="CMT19">
        <v>2.881774571636519</v>
      </c>
      <c r="CMU19">
        <v>5.88386838496429</v>
      </c>
      <c r="CMV19">
        <v>3.507243401242028E-05</v>
      </c>
      <c r="CMZ19">
        <v>-10.76492872995477</v>
      </c>
      <c r="CNA19">
        <v>-7.739201037291126</v>
      </c>
      <c r="CNB19">
        <v>0.005295313358359941</v>
      </c>
      <c r="CNC19">
        <v>-1.134139929381814</v>
      </c>
      <c r="CND19">
        <v>1.867914077105574</v>
      </c>
      <c r="CNE19">
        <v>3.375154120183273E-05</v>
      </c>
      <c r="CNL19">
        <v>-4.36985635516041</v>
      </c>
      <c r="CNM19">
        <v>-1.375800883508839</v>
      </c>
      <c r="CNN19">
        <v>0.000282699338282204</v>
      </c>
      <c r="CNO19">
        <v>-1.96025554366415</v>
      </c>
      <c r="CNP19">
        <v>1.042057107776325</v>
      </c>
      <c r="CNQ19">
        <v>4.278685348104011E-05</v>
      </c>
      <c r="CNR19">
        <v>-5.227479440444434</v>
      </c>
      <c r="CNS19">
        <v>-2.220483984350442</v>
      </c>
      <c r="CNT19">
        <v>0.0003914912477038321</v>
      </c>
      <c r="CNU19">
        <v>1.642183913060641</v>
      </c>
      <c r="CNV19">
        <v>4.631333747684706</v>
      </c>
      <c r="CNW19">
        <v>0.0009418087094811434</v>
      </c>
      <c r="COA19">
        <v>4.192362282851658</v>
      </c>
      <c r="COB19">
        <v>7.188788445779277</v>
      </c>
      <c r="COC19">
        <v>0.0001021784913593738</v>
      </c>
      <c r="COD19">
        <v>4.878470363262805</v>
      </c>
      <c r="COE19">
        <v>7.887413326663497</v>
      </c>
      <c r="COF19">
        <v>0.0006398127550889178</v>
      </c>
      <c r="COG19">
        <v>6.465408915607415</v>
      </c>
      <c r="COH19">
        <v>9.476896410939872</v>
      </c>
      <c r="COI19">
        <v>0.001055700392105867</v>
      </c>
      <c r="COM19">
        <v>-4.235662031778156</v>
      </c>
      <c r="CON19">
        <v>-1.243407824128244</v>
      </c>
      <c r="COO19">
        <v>0.0004799783930455215</v>
      </c>
      <c r="COP19">
        <v>-8.34448254666682</v>
      </c>
      <c r="COQ19">
        <v>-5.343180692973069</v>
      </c>
      <c r="COR19">
        <v>1.355858431946541E-05</v>
      </c>
      <c r="COS19">
        <v>4.218510573570623</v>
      </c>
      <c r="COT19">
        <v>7.217999715196505</v>
      </c>
      <c r="COU19">
        <v>2.087810227257477E-06</v>
      </c>
      <c r="COV19">
        <v>3.224921890122533</v>
      </c>
      <c r="COW19">
        <v>6.223727435343001</v>
      </c>
      <c r="COX19">
        <v>1.141377776276952E-05</v>
      </c>
      <c r="COY19">
        <v>-4.725051832941563</v>
      </c>
      <c r="COZ19">
        <v>-1.723529951129127</v>
      </c>
      <c r="CPA19">
        <v>1.852899400818406E-05</v>
      </c>
      <c r="CPB19">
        <v>-2.157052285268267</v>
      </c>
      <c r="CPC19">
        <v>0.8412377050292885</v>
      </c>
      <c r="CPD19">
        <v>2.339306545965295E-05</v>
      </c>
      <c r="CPH19">
        <v>-4.594426317568117</v>
      </c>
      <c r="CPI19">
        <v>-1.595551575016201</v>
      </c>
      <c r="CPJ19">
        <v>1.012963459574422E-05</v>
      </c>
      <c r="CPK19">
        <v>3.015870127932711</v>
      </c>
      <c r="CPL19">
        <v>6.018013315713585</v>
      </c>
      <c r="CPM19">
        <v>3.674603091269224E-05</v>
      </c>
      <c r="CPN19">
        <v>-7.773525152771792</v>
      </c>
      <c r="CPO19">
        <v>-4.769118221501454</v>
      </c>
      <c r="CPP19">
        <v>0.0001553683457718381</v>
      </c>
      <c r="CPQ19">
        <v>-4.505258179826574</v>
      </c>
      <c r="CPR19">
        <v>-1.534761723237685</v>
      </c>
      <c r="CPS19">
        <v>0.006963672590490412</v>
      </c>
      <c r="CPW19">
        <v>-9.454127472788171</v>
      </c>
      <c r="CPX19">
        <v>-6.449990153146902</v>
      </c>
      <c r="CPY19">
        <v>0.0001369393105122464</v>
      </c>
      <c r="CPZ19">
        <v>-1.756823796094974</v>
      </c>
      <c r="CQA19">
        <v>1.240111869392757</v>
      </c>
      <c r="CQB19">
        <v>7.512116802464985E-05</v>
      </c>
      <c r="CQC19">
        <v>-0.6153951547429155</v>
      </c>
      <c r="CQD19">
        <v>2.376430483831168</v>
      </c>
      <c r="CQE19">
        <v>0.0005345614777721713</v>
      </c>
      <c r="CQF19">
        <v>3.063771583929754</v>
      </c>
      <c r="CQG19">
        <v>6.062000133682971</v>
      </c>
      <c r="CQH19">
        <v>2.510428781462487E-05</v>
      </c>
      <c r="CQI19">
        <v>-6.626256243045676</v>
      </c>
      <c r="CQJ19">
        <v>-3.628537922004621</v>
      </c>
      <c r="CQK19">
        <v>4.16484709735403E-05</v>
      </c>
      <c r="CQL19">
        <v>3.706197978155129</v>
      </c>
      <c r="CQM19">
        <v>6.707749226185225</v>
      </c>
      <c r="CQN19">
        <v>1.925096360700516E-05</v>
      </c>
      <c r="CQO19">
        <v>-8.958137278039114</v>
      </c>
      <c r="CQP19">
        <v>-5.959786461015651</v>
      </c>
      <c r="CQQ19">
        <v>2.175843592078497E-05</v>
      </c>
      <c r="CQU19">
        <v>2.608474790810286</v>
      </c>
      <c r="CQV19">
        <v>5.606677089119768</v>
      </c>
      <c r="CQW19">
        <v>2.585385094472908E-05</v>
      </c>
      <c r="CQX19">
        <v>-5.195261561372591</v>
      </c>
      <c r="CQY19">
        <v>-2.148923844377709</v>
      </c>
      <c r="CQZ19">
        <v>0.01717747213038286</v>
      </c>
      <c r="CRA19">
        <v>-4.708018885682994</v>
      </c>
      <c r="CRB19">
        <v>-1.709185011894415</v>
      </c>
      <c r="CRC19">
        <v>1.087880272771891E-05</v>
      </c>
      <c r="CRM19">
        <v>2.845904772039579</v>
      </c>
      <c r="CRN19">
        <v>5.838562413048092</v>
      </c>
      <c r="CRO19">
        <v>0.0004312818844789791</v>
      </c>
      <c r="CSB19">
        <v>-9.488017936328486</v>
      </c>
      <c r="CSC19">
        <v>-6.481149523994914</v>
      </c>
      <c r="CSD19">
        <v>0.0003774007038716683</v>
      </c>
      <c r="CSE19">
        <v>-6.33417541926543</v>
      </c>
      <c r="CSF19">
        <v>-3.341114162104585</v>
      </c>
      <c r="CSG19">
        <v>0.0003851692175033452</v>
      </c>
      <c r="CSH19">
        <v>-9.206559027464138</v>
      </c>
      <c r="CSI19">
        <v>-6.208675224129994</v>
      </c>
      <c r="CSJ19">
        <v>3.582630662864215E-05</v>
      </c>
      <c r="CSK19">
        <v>2.368784600443504</v>
      </c>
      <c r="CSL19">
        <v>5.383186313826497</v>
      </c>
      <c r="CSM19">
        <v>0.001659274786927244</v>
      </c>
      <c r="CST19">
        <v>-2.893463669920767</v>
      </c>
      <c r="CSU19">
        <v>0.1033187968224681</v>
      </c>
      <c r="CSV19">
        <v>8.282016206707563E-05</v>
      </c>
      <c r="CSW19">
        <v>-4.589053415190223</v>
      </c>
      <c r="CSX19">
        <v>-1.594833250823151</v>
      </c>
      <c r="CSY19">
        <v>0.0002672519995492468</v>
      </c>
      <c r="CSZ19">
        <v>-4.838388501255585</v>
      </c>
      <c r="CTA19">
        <v>-1.841805530159151</v>
      </c>
      <c r="CTB19">
        <v>9.340869222246733E-05</v>
      </c>
      <c r="CTC19">
        <v>0.06428041097491399</v>
      </c>
      <c r="CTD19">
        <v>3.059021237437305</v>
      </c>
      <c r="CTE19">
        <v>0.0002212712503894817</v>
      </c>
      <c r="CTF19">
        <v>-0.9243704171771333</v>
      </c>
      <c r="CTG19">
        <v>2.07431579263512</v>
      </c>
      <c r="CTH19">
        <v>1.380835725935116E-05</v>
      </c>
      <c r="CTI19">
        <v>2.746155990246919</v>
      </c>
      <c r="CTJ19">
        <v>5.742000501309249</v>
      </c>
      <c r="CTK19">
        <v>0.0001381447064887697</v>
      </c>
      <c r="CTL19">
        <v>-0.1355685698668935</v>
      </c>
      <c r="CTM19">
        <v>2.922610901073015</v>
      </c>
      <c r="CTN19">
        <v>0.02707880671078115</v>
      </c>
      <c r="CTO19">
        <v>6.077967688998055</v>
      </c>
      <c r="CTP19">
        <v>9.076722209748395</v>
      </c>
      <c r="CTQ19">
        <v>1.24097484906759E-05</v>
      </c>
      <c r="CUA19">
        <v>2.742185237358081</v>
      </c>
      <c r="CUB19">
        <v>5.747320765770025</v>
      </c>
      <c r="CUC19">
        <v>0.0002109892165591164</v>
      </c>
      <c r="CUG19">
        <v>-10.45129278401426</v>
      </c>
      <c r="CUH19">
        <v>-7.453799140427614</v>
      </c>
      <c r="CUI19">
        <v>5.025457976595468E-05</v>
      </c>
      <c r="CUJ19">
        <v>2.224775431337076</v>
      </c>
      <c r="CUK19">
        <v>5.227764613908233</v>
      </c>
      <c r="CUL19">
        <v>7.148169954965907E-05</v>
      </c>
      <c r="CUM19">
        <v>3.49994743700397</v>
      </c>
      <c r="CUN19">
        <v>6.497237841659143</v>
      </c>
      <c r="CUO19">
        <v>5.873525546166801E-05</v>
      </c>
      <c r="CUV19">
        <v>-9.405826237810706</v>
      </c>
      <c r="CUW19">
        <v>-6.409526620152188</v>
      </c>
      <c r="CUX19">
        <v>0.0001095426357852316</v>
      </c>
      <c r="CUY19">
        <v>-0.02984737029350892</v>
      </c>
      <c r="CUZ19">
        <v>2.979529232981362</v>
      </c>
      <c r="CVA19">
        <v>0.0007033655117945722</v>
      </c>
      <c r="CVE19">
        <v>-2.729449795984174</v>
      </c>
      <c r="CVF19">
        <v>0.2673567781558266</v>
      </c>
      <c r="CVG19">
        <v>8.158374978647372E-05</v>
      </c>
      <c r="CVH19">
        <v>6.557529154615501</v>
      </c>
      <c r="CVI19">
        <v>9.570005841389182</v>
      </c>
      <c r="CVJ19">
        <v>0.001245341702788365</v>
      </c>
      <c r="CVK19">
        <v>-3.940916284324421</v>
      </c>
      <c r="CVL19">
        <v>-0.9427305175327287</v>
      </c>
      <c r="CVM19">
        <v>2.633153707302619E-05</v>
      </c>
      <c r="CVN19">
        <v>3.194944135983221</v>
      </c>
      <c r="CVO19">
        <v>6.197691944516125</v>
      </c>
      <c r="CVP19">
        <v>6.0403613868001E-05</v>
      </c>
      <c r="CVQ19">
        <v>-0.0263568160784704</v>
      </c>
      <c r="CVR19">
        <v>2.977002881521254</v>
      </c>
      <c r="CVS19">
        <v>9.030054369274688E-05</v>
      </c>
      <c r="CVW19">
        <v>-0.4026628577186563</v>
      </c>
      <c r="CVX19">
        <v>2.593831528792934</v>
      </c>
      <c r="CVY19">
        <v>9.831460744094888E-05</v>
      </c>
      <c r="CVZ19">
        <v>-4.661845439859371</v>
      </c>
      <c r="CWA19">
        <v>-1.66249548057834</v>
      </c>
      <c r="CWB19">
        <v>3.380423490540865E-06</v>
      </c>
      <c r="CWC19">
        <v>-0.2599974071037033</v>
      </c>
      <c r="CWD19">
        <v>2.74249016128829</v>
      </c>
      <c r="CWE19">
        <v>4.950397203875615E-05</v>
      </c>
      <c r="CWI19">
        <v>-7.904724495036544</v>
      </c>
      <c r="CWJ19">
        <v>-4.805632518696141</v>
      </c>
      <c r="CWK19">
        <v>0.07855375820037556</v>
      </c>
      <c r="CXA19">
        <v>-8.156998648266534</v>
      </c>
      <c r="CXB19">
        <v>-5.150404179796189</v>
      </c>
      <c r="CXC19">
        <v>0.0003478961152508956</v>
      </c>
      <c r="CXD19">
        <v>-3.945782620816653</v>
      </c>
      <c r="CXE19">
        <v>-0.9415115448772773</v>
      </c>
      <c r="CXF19">
        <v>0.0001459367174393198</v>
      </c>
      <c r="CXG19">
        <v>-3.092978423599107</v>
      </c>
      <c r="CXH19">
        <v>-0.09143602572446863</v>
      </c>
      <c r="CXI19">
        <v>1.903192962952041E-05</v>
      </c>
      <c r="CXJ19">
        <v>-5.467926309230651</v>
      </c>
      <c r="CXK19">
        <v>-2.477023443251667</v>
      </c>
      <c r="CXL19">
        <v>0.0006620627791706423</v>
      </c>
      <c r="CXM19">
        <v>-6.815351633891128</v>
      </c>
      <c r="CXN19">
        <v>-3.821278005995469</v>
      </c>
      <c r="CXO19">
        <v>0.0002809750905528677</v>
      </c>
      <c r="CXP19">
        <v>-0.8318626440609194</v>
      </c>
      <c r="CXQ19">
        <v>2.157577675584182</v>
      </c>
      <c r="CXR19">
        <v>0.0008920547935810933</v>
      </c>
      <c r="CXS19">
        <v>-1.313721011190766</v>
      </c>
      <c r="CXT19">
        <v>1.682478931125917</v>
      </c>
      <c r="CXU19">
        <v>0.0001155235071723083</v>
      </c>
      <c r="CXV19">
        <v>-0.2496562202768552</v>
      </c>
      <c r="CXW19">
        <v>2.751523056161711</v>
      </c>
      <c r="CXX19">
        <v>1.112554334846933E-05</v>
      </c>
      <c r="CXY19">
        <v>-8.125078835359993</v>
      </c>
      <c r="CXZ19">
        <v>-5.116621373207621</v>
      </c>
      <c r="CYA19">
        <v>0.0005722293284704803</v>
      </c>
      <c r="CYB19">
        <v>-7.618662885017807</v>
      </c>
      <c r="CYC19">
        <v>-4.616678736824365</v>
      </c>
      <c r="CYD19">
        <v>3.149475242830452E-05</v>
      </c>
      <c r="CYH19">
        <v>-3.576539251076887</v>
      </c>
      <c r="CYI19">
        <v>-0.5798423094506654</v>
      </c>
      <c r="CYJ19">
        <v>8.728155696470792E-05</v>
      </c>
      <c r="CYN19">
        <v>-1.864387906785292</v>
      </c>
      <c r="CYO19">
        <v>1.114657458368831</v>
      </c>
      <c r="CYP19">
        <v>0.003512773772192306</v>
      </c>
      <c r="CYQ19">
        <v>-4.899131850081432</v>
      </c>
      <c r="CYR19">
        <v>-1.896085215430927</v>
      </c>
      <c r="CYS19">
        <v>7.425586154927955E-05</v>
      </c>
      <c r="CYT19">
        <v>-5.076777868943732</v>
      </c>
      <c r="CYU19">
        <v>-2.075901273752831</v>
      </c>
      <c r="CYV19">
        <v>6.147353029690718E-06</v>
      </c>
      <c r="CYW19">
        <v>-7.141778836742764</v>
      </c>
      <c r="CYX19">
        <v>-4.137425024564326</v>
      </c>
      <c r="CYY19">
        <v>0.0001516454438809435</v>
      </c>
      <c r="CYZ19">
        <v>-2.029031101729696</v>
      </c>
      <c r="CZA19">
        <v>0.9751326864198087</v>
      </c>
      <c r="CZB19">
        <v>0.000138697054031601</v>
      </c>
      <c r="CZC19">
        <v>-6.191019092000358</v>
      </c>
      <c r="CZD19">
        <v>-3.196052665312996</v>
      </c>
      <c r="CZE19">
        <v>0.0002026948823496017</v>
      </c>
      <c r="CZI19">
        <v>1.566955380960654</v>
      </c>
      <c r="CZJ19">
        <v>4.592539883064699</v>
      </c>
      <c r="CZK19">
        <v>0.005236533983295179</v>
      </c>
      <c r="CZL19">
        <v>-1.425856316525737</v>
      </c>
      <c r="CZM19">
        <v>1.576064701096078</v>
      </c>
      <c r="CZN19">
        <v>2.952246962660242E-05</v>
      </c>
      <c r="CZR19">
        <v>1.019933478205087</v>
      </c>
      <c r="CZS19">
        <v>4.015344172386739</v>
      </c>
      <c r="CZT19">
        <v>0.0001684938231545612</v>
      </c>
      <c r="CZX19">
        <v>-6.351795451730642</v>
      </c>
      <c r="CZY19">
        <v>-3.350089037075968</v>
      </c>
      <c r="CZZ19">
        <v>2.329480778950538E-05</v>
      </c>
      <c r="DAA19">
        <v>0.8486084272810618</v>
      </c>
      <c r="DAB19">
        <v>3.856960619765581</v>
      </c>
      <c r="DAC19">
        <v>0.0005580729543876921</v>
      </c>
      <c r="DAD19">
        <v>3.425867231185657</v>
      </c>
      <c r="DAE19">
        <v>6.425693886372881</v>
      </c>
      <c r="DAF19">
        <v>2.403873929316329E-07</v>
      </c>
      <c r="DAG19">
        <v>-1.060920616294436</v>
      </c>
      <c r="DAH19">
        <v>1.942284876169006</v>
      </c>
      <c r="DAI19">
        <v>8.220145546548677E-05</v>
      </c>
      <c r="DAP19">
        <v>-3.539146300600246</v>
      </c>
      <c r="DAQ19">
        <v>-0.5448567763367371</v>
      </c>
      <c r="DAR19">
        <v>0.0002608762650964778</v>
      </c>
      <c r="DAV19">
        <v>7.729755004306352</v>
      </c>
      <c r="DAW19">
        <v>10.73138638501968</v>
      </c>
      <c r="DAX19">
        <v>2.129122425466802E-05</v>
      </c>
      <c r="DBB19">
        <v>-3.698549174385491</v>
      </c>
      <c r="DBC19">
        <v>-0.7004911120260766</v>
      </c>
      <c r="DBD19">
        <v>3.01689743993988E-05</v>
      </c>
      <c r="DBE19">
        <v>4.070615917454358</v>
      </c>
      <c r="DBF19">
        <v>7.06310462340371</v>
      </c>
      <c r="DBG19">
        <v>0.0004513563065223855</v>
      </c>
      <c r="DBH19">
        <v>-2.39656932198743</v>
      </c>
      <c r="DBI19">
        <v>0.6070820838662782</v>
      </c>
      <c r="DBJ19">
        <v>0.0001066621176679211</v>
      </c>
      <c r="DBK19">
        <v>-8.47423959003889</v>
      </c>
      <c r="DBL19">
        <v>-5.475749000461516</v>
      </c>
      <c r="DBM19">
        <v>1.822655859145816E-05</v>
      </c>
      <c r="DBN19">
        <v>0.5579041023847569</v>
      </c>
      <c r="DBO19">
        <v>3.599736496418234</v>
      </c>
      <c r="DBP19">
        <v>0.01399959352457684</v>
      </c>
      <c r="DBQ19">
        <v>3.47916576059112</v>
      </c>
      <c r="DBR19">
        <v>6.477977806020942</v>
      </c>
      <c r="DBS19">
        <v>1.128988848645978E-05</v>
      </c>
      <c r="DCF19">
        <v>-6.864678733148275</v>
      </c>
      <c r="DCG19">
        <v>-3.865788381551281</v>
      </c>
      <c r="DCH19">
        <v>9.850556626341899E-06</v>
      </c>
      <c r="DCI19">
        <v>8.400864875395067</v>
      </c>
      <c r="DCJ19">
        <v>11.3989932246491</v>
      </c>
      <c r="DCK19">
        <v>2.802461211891963E-05</v>
      </c>
      <c r="DCL19">
        <v>1.82093934390764</v>
      </c>
      <c r="DCM19">
        <v>4.815839187361755</v>
      </c>
      <c r="DCN19">
        <v>0.0002080927743402892</v>
      </c>
      <c r="DCR19">
        <v>-3.21357699864977</v>
      </c>
      <c r="DCS19">
        <v>-0.2247836185755104</v>
      </c>
      <c r="DCT19">
        <v>0.001004706641280044</v>
      </c>
      <c r="DCU19">
        <v>3.540151844830232</v>
      </c>
      <c r="DCV19">
        <v>6.532070301111651</v>
      </c>
      <c r="DCW19">
        <v>0.0005224907910026374</v>
      </c>
      <c r="DDA19">
        <v>-1.612225240859805</v>
      </c>
      <c r="DDB19">
        <v>1.391632761900531</v>
      </c>
      <c r="DDC19">
        <v>0.0001190734823901151</v>
      </c>
      <c r="DDD19">
        <v>-1.717677467059378</v>
      </c>
      <c r="DDE19">
        <v>1.284048870305412</v>
      </c>
      <c r="DDF19">
        <v>2.384192557658514E-05</v>
      </c>
      <c r="DDG19">
        <v>-6.107940210014703</v>
      </c>
      <c r="DDH19">
        <v>-3.10907321433874</v>
      </c>
      <c r="DDI19">
        <v>1.026959038629958E-05</v>
      </c>
      <c r="DDJ19">
        <v>4.36001569436841</v>
      </c>
      <c r="DDK19">
        <v>7.362298817032838</v>
      </c>
      <c r="DDL19">
        <v>4.170119280660599E-05</v>
      </c>
      <c r="DDM19">
        <v>5.223704781270648</v>
      </c>
      <c r="DDN19">
        <v>8.220451429010931</v>
      </c>
      <c r="DDO19">
        <v>8.467440740646369E-05</v>
      </c>
      <c r="DDP19">
        <v>-9.169572328254363</v>
      </c>
      <c r="DDQ19">
        <v>-6.172416253126546</v>
      </c>
      <c r="DDR19">
        <v>6.47032694289582E-05</v>
      </c>
      <c r="DDS19">
        <v>1.276380787939727</v>
      </c>
      <c r="DDT19">
        <v>4.26903902970996</v>
      </c>
      <c r="DDU19">
        <v>0.0004312113112347874</v>
      </c>
      <c r="DDV19">
        <v>3.346755883354617</v>
      </c>
      <c r="DDW19">
        <v>6.34538686958038</v>
      </c>
      <c r="DDX19">
        <v>1.49935897124205E-05</v>
      </c>
      <c r="DDY19">
        <v>-5.67607390074448</v>
      </c>
      <c r="DDZ19">
        <v>-2.673421091397272</v>
      </c>
      <c r="DEA19">
        <v>5.629917946108328E-05</v>
      </c>
      <c r="DEE19">
        <v>5.553925976961433</v>
      </c>
      <c r="DEF19">
        <v>8.551877314508392</v>
      </c>
      <c r="DEG19">
        <v>3.35761427720043E-05</v>
      </c>
      <c r="DEH19">
        <v>4.652129705443571</v>
      </c>
      <c r="DEI19">
        <v>7.653991618624594</v>
      </c>
      <c r="DEJ19">
        <v>2.773376554934148E-05</v>
      </c>
      <c r="DEK19">
        <v>-4.251891669401922</v>
      </c>
      <c r="DEL19">
        <v>-1.243624039781973</v>
      </c>
      <c r="DEM19">
        <v>0.0005468295962612176</v>
      </c>
      <c r="DEN19">
        <v>-0.7915059603784317</v>
      </c>
      <c r="DEO19">
        <v>2.213020297755679</v>
      </c>
      <c r="DEP19">
        <v>0.0001638961015728001</v>
      </c>
      <c r="DEQ19">
        <v>7.123021229219873</v>
      </c>
      <c r="DER19">
        <v>10.12425734764067</v>
      </c>
      <c r="DES19">
        <v>1.222391000180271E-05</v>
      </c>
      <c r="DET19">
        <v>-1.109389536623813</v>
      </c>
      <c r="DEU19">
        <v>1.892755109227502</v>
      </c>
      <c r="DEV19">
        <v>3.679604662050178E-05</v>
      </c>
      <c r="DEW19">
        <v>-0.05707121461110506</v>
      </c>
      <c r="DEX19">
        <v>2.949453000829161</v>
      </c>
      <c r="DEY19">
        <v>0.0003405230968880702</v>
      </c>
      <c r="DFC19">
        <v>-4.605882333670531</v>
      </c>
      <c r="DFD19">
        <v>-1.604469929942075</v>
      </c>
      <c r="DFE19">
        <v>1.595907433726563E-05</v>
      </c>
      <c r="DFI19">
        <v>6.105644165144878</v>
      </c>
      <c r="DFJ19">
        <v>9.110157135023362</v>
      </c>
      <c r="DFK19">
        <v>0.0001629351769928501</v>
      </c>
      <c r="DFL19">
        <v>-11.28821072543073</v>
      </c>
      <c r="DFM19">
        <v>-8.305014013928934</v>
      </c>
      <c r="DFN19">
        <v>0.002258804034830612</v>
      </c>
      <c r="DFO19">
        <v>-1.372463851332398</v>
      </c>
      <c r="DFP19">
        <v>1.629265219224475</v>
      </c>
      <c r="DFQ19">
        <v>2.391747992514525E-05</v>
      </c>
      <c r="DFU19">
        <v>-4.738905581262393</v>
      </c>
      <c r="DFV19">
        <v>-1.735089631084032</v>
      </c>
      <c r="DFW19">
        <v>0.0001164918061098264</v>
      </c>
      <c r="DGA19">
        <v>-0.6646128572364142</v>
      </c>
      <c r="DGB19">
        <v>2.336884472460922</v>
      </c>
      <c r="DGC19">
        <v>1.793596978019886E-05</v>
      </c>
      <c r="DGD19">
        <v>-3.657730120789195</v>
      </c>
      <c r="DGE19">
        <v>-0.6624596464128558</v>
      </c>
      <c r="DGF19">
        <v>0.0001789473009988792</v>
      </c>
      <c r="DGG19">
        <v>0.5780228348182344</v>
      </c>
      <c r="DGH19">
        <v>3.579592616318918</v>
      </c>
      <c r="DGI19">
        <v>1.971371167910898E-05</v>
      </c>
      <c r="DGJ19">
        <v>5.148899636171863</v>
      </c>
      <c r="DGK19">
        <v>8.167674571322715</v>
      </c>
      <c r="DGL19">
        <v>0.002819985519349698</v>
      </c>
      <c r="DGP19">
        <v>-6.314393571827614</v>
      </c>
      <c r="DGQ19">
        <v>-3.31780021441597</v>
      </c>
      <c r="DGR19">
        <v>9.284170979842456E-05</v>
      </c>
      <c r="DGS19">
        <v>-3.952475227037529</v>
      </c>
      <c r="DGT19">
        <v>-0.9500839348950896</v>
      </c>
      <c r="DGU19">
        <v>4.574622488392168E-05</v>
      </c>
      <c r="DGV19">
        <v>4.263974943286126</v>
      </c>
      <c r="DGW19">
        <v>7.257666409057301</v>
      </c>
      <c r="DGX19">
        <v>0.0003183808329300018</v>
      </c>
      <c r="DGY19">
        <v>-6.070995600738618</v>
      </c>
      <c r="DGZ19">
        <v>-3.066799432047598</v>
      </c>
      <c r="DHA19">
        <v>0.0001408626534679509</v>
      </c>
      <c r="DHB19">
        <v>0.03346317482219552</v>
      </c>
      <c r="DHC19">
        <v>3.027210222686825</v>
      </c>
      <c r="DHD19">
        <v>0.000312795283257873</v>
      </c>
      <c r="DHE19">
        <v>-3.07402971483</v>
      </c>
      <c r="DHF19">
        <v>-0.0694592874032538</v>
      </c>
      <c r="DHG19">
        <v>0.0001671104549052298</v>
      </c>
      <c r="DHK19">
        <v>-1.719100701601555</v>
      </c>
      <c r="DHL19">
        <v>1.300600004274489</v>
      </c>
      <c r="DHM19">
        <v>0.003104942496115332</v>
      </c>
      <c r="DHQ19">
        <v>-7.841826705934275</v>
      </c>
      <c r="DHR19">
        <v>-4.841444754221378</v>
      </c>
      <c r="DHS19">
        <v>1.167096887879005E-06</v>
      </c>
      <c r="DHW19">
        <v>-6.503496819476609</v>
      </c>
      <c r="DHX19">
        <v>-3.503060461025412</v>
      </c>
      <c r="DHY19">
        <v>1.523269583444054E-06</v>
      </c>
      <c r="DHZ19">
        <v>-2.005418743126485</v>
      </c>
      <c r="DIA19">
        <v>0.9951244538570498</v>
      </c>
      <c r="DIB19">
        <v>2.360503703370248E-06</v>
      </c>
      <c r="DIC19">
        <v>-5.196555923152271</v>
      </c>
      <c r="DID19">
        <v>-2.224531293866792</v>
      </c>
      <c r="DIE19">
        <v>0.006260970932918808</v>
      </c>
      <c r="DIF19">
        <v>-10.73653189094559</v>
      </c>
      <c r="DIG19">
        <v>-7.741796514754379</v>
      </c>
      <c r="DIH19">
        <v>0.0002217301107841703</v>
      </c>
      <c r="DIO19">
        <v>-1.835173544662421</v>
      </c>
      <c r="DIP19">
        <v>1.159889420761044</v>
      </c>
      <c r="DIQ19">
        <v>0.0001949944832792121</v>
      </c>
      <c r="DIR19">
        <v>6.441975640915588</v>
      </c>
      <c r="DIS19">
        <v>9.444567325646073</v>
      </c>
      <c r="DIT19">
        <v>5.373463793781398E-05</v>
      </c>
      <c r="DJD19">
        <v>0.6774231727269329</v>
      </c>
      <c r="DJE19">
        <v>3.67637198532338</v>
      </c>
      <c r="DJF19">
        <v>8.839959659108542E-06</v>
      </c>
      <c r="DJM19">
        <v>-0.6557114869204828</v>
      </c>
      <c r="DJN19">
        <v>2.346659640769326</v>
      </c>
      <c r="DJO19">
        <v>4.497797217101759E-05</v>
      </c>
      <c r="DJP19">
        <v>3.480046258968221</v>
      </c>
      <c r="DJQ19">
        <v>6.469630581333624</v>
      </c>
      <c r="DJR19">
        <v>0.0008678907247027437</v>
      </c>
      <c r="DJS19">
        <v>-4.110435528911203</v>
      </c>
      <c r="DJT19">
        <v>-1.109199521573543</v>
      </c>
      <c r="DJU19">
        <v>1.222171310999149E-05</v>
      </c>
      <c r="DJV19">
        <v>-4.662543225360602</v>
      </c>
      <c r="DJW19">
        <v>-1.642162334593528</v>
      </c>
      <c r="DJX19">
        <v>0.003323045667674982</v>
      </c>
      <c r="DJY19">
        <v>-1.100043138898252</v>
      </c>
      <c r="DJZ19">
        <v>1.893754475751712</v>
      </c>
      <c r="DKA19">
        <v>0.0003077566722427659</v>
      </c>
      <c r="DKB19">
        <v>5.51560902149145</v>
      </c>
      <c r="DKC19">
        <v>8.496970314839936</v>
      </c>
      <c r="DKD19">
        <v>0.002779211085129376</v>
      </c>
      <c r="DKE19">
        <v>-0.3778460742115051</v>
      </c>
      <c r="DKF19">
        <v>2.627524008146009</v>
      </c>
      <c r="DKG19">
        <v>0.0002307022762118473</v>
      </c>
      <c r="DKH19">
        <v>3.414345178470428</v>
      </c>
      <c r="DKI19">
        <v>6.335327004236087</v>
      </c>
      <c r="DKJ19">
        <v>0.04995097487462964</v>
      </c>
    </row>
    <row r="20" spans="1:3000">
      <c r="A20">
        <v>-1.055666091590896</v>
      </c>
      <c r="B20">
        <v>1.947685798284668</v>
      </c>
      <c r="C20">
        <v>8.988132590330368E-05</v>
      </c>
      <c r="D20">
        <v>3.464593904471068</v>
      </c>
      <c r="E20">
        <v>6.465857190104632</v>
      </c>
      <c r="F20">
        <v>1.276712473575658E-05</v>
      </c>
      <c r="G20">
        <v>-1.816543106193679</v>
      </c>
      <c r="H20">
        <v>1.181837142562766</v>
      </c>
      <c r="I20">
        <v>2.098875272798838E-05</v>
      </c>
      <c r="P20">
        <v>8.236531546147331</v>
      </c>
      <c r="Q20">
        <v>11.20427599539717</v>
      </c>
      <c r="R20">
        <v>0.008323364433569786</v>
      </c>
      <c r="S20">
        <v>4.748204301449221</v>
      </c>
      <c r="T20">
        <v>7.744531813739721</v>
      </c>
      <c r="U20">
        <v>0.0001078973278113903</v>
      </c>
      <c r="V20">
        <v>-6.965058140929501</v>
      </c>
      <c r="W20">
        <v>-3.981324711504487</v>
      </c>
      <c r="X20">
        <v>0.002116810546168071</v>
      </c>
      <c r="Y20">
        <v>4.351206611627343</v>
      </c>
      <c r="Z20">
        <v>7.349518097993172</v>
      </c>
      <c r="AA20">
        <v>2.280862634223576E-05</v>
      </c>
      <c r="AE20">
        <v>-4.489003323554645</v>
      </c>
      <c r="AF20">
        <v>-1.489631868036114</v>
      </c>
      <c r="AG20">
        <v>3.160545321486499E-06</v>
      </c>
      <c r="AN20">
        <v>-6.945001411532033</v>
      </c>
      <c r="AO20">
        <v>-3.952071000495258</v>
      </c>
      <c r="AP20">
        <v>0.0003998327048716549</v>
      </c>
      <c r="AQ20">
        <v>7.612127348960701</v>
      </c>
      <c r="AR20">
        <v>10.60964645841782</v>
      </c>
      <c r="AS20">
        <v>4.923854308589366E-05</v>
      </c>
      <c r="AT20">
        <v>1.365738070426777</v>
      </c>
      <c r="AU20">
        <v>4.367297143438021</v>
      </c>
      <c r="AV20">
        <v>1.944566923511616E-05</v>
      </c>
      <c r="AW20">
        <v>2.460483907577067</v>
      </c>
      <c r="AX20">
        <v>5.433144204798015</v>
      </c>
      <c r="AY20">
        <v>0.005979674784374967</v>
      </c>
      <c r="BC20">
        <v>-7.212510516174189</v>
      </c>
      <c r="BD20">
        <v>-4.205205096880989</v>
      </c>
      <c r="BE20">
        <v>0.0004269532083956508</v>
      </c>
      <c r="BF20">
        <v>-0.1479253410267793</v>
      </c>
      <c r="BG20">
        <v>2.854374890298176</v>
      </c>
      <c r="BH20">
        <v>4.23285131864561E-05</v>
      </c>
      <c r="BI20">
        <v>4.349097598547139</v>
      </c>
      <c r="BJ20">
        <v>7.367640535268147</v>
      </c>
      <c r="BK20">
        <v>0.002750724017914303</v>
      </c>
      <c r="BL20">
        <v>-8.712517821008447</v>
      </c>
      <c r="BM20">
        <v>-5.731191948780937</v>
      </c>
      <c r="BN20">
        <v>0.002789784384506325</v>
      </c>
      <c r="BO20">
        <v>-1.119304156168402</v>
      </c>
      <c r="BP20">
        <v>1.863654393370954</v>
      </c>
      <c r="BQ20">
        <v>0.002323288270420482</v>
      </c>
      <c r="BR20">
        <v>-4.173547180816427</v>
      </c>
      <c r="BS20">
        <v>-1.171673248887072</v>
      </c>
      <c r="BT20">
        <v>2.809296700683023E-05</v>
      </c>
      <c r="CA20">
        <v>-3.889451507432645</v>
      </c>
      <c r="CB20">
        <v>-0.8876144185279558</v>
      </c>
      <c r="CC20">
        <v>2.69991651498524E-05</v>
      </c>
      <c r="CD20">
        <v>-1.583715767507799</v>
      </c>
      <c r="CE20">
        <v>1.414757773671842</v>
      </c>
      <c r="CF20">
        <v>1.864061224200781E-05</v>
      </c>
      <c r="CG20">
        <v>1.182159283208891</v>
      </c>
      <c r="CH20">
        <v>4.188103476586871</v>
      </c>
      <c r="CI20">
        <v>0.0002826674793185936</v>
      </c>
      <c r="CJ20">
        <v>0.8375484069955355</v>
      </c>
      <c r="CK20">
        <v>3.833763988569481</v>
      </c>
      <c r="CL20">
        <v>0.0001145745825876989</v>
      </c>
      <c r="CM20">
        <v>-3.633271533775757</v>
      </c>
      <c r="CN20">
        <v>-0.6303221266972645</v>
      </c>
      <c r="CO20">
        <v>6.959201691730666E-05</v>
      </c>
      <c r="CS20">
        <v>-1.287789142816483</v>
      </c>
      <c r="CT20">
        <v>1.715879307909264</v>
      </c>
      <c r="CU20">
        <v>0.0001076602458178537</v>
      </c>
      <c r="CV20">
        <v>-1.98645184009929</v>
      </c>
      <c r="CW20">
        <v>1.011952618581546</v>
      </c>
      <c r="CX20">
        <v>2.036601680926986E-05</v>
      </c>
      <c r="CY20">
        <v>-3.326868900357152</v>
      </c>
      <c r="CZ20">
        <v>-0.3114417258287735</v>
      </c>
      <c r="DA20">
        <v>0.001903981711432457</v>
      </c>
      <c r="DB20">
        <v>1.963771238022395</v>
      </c>
      <c r="DC20">
        <v>4.965778715130736</v>
      </c>
      <c r="DD20">
        <v>3.223971472410993E-05</v>
      </c>
      <c r="DE20">
        <v>4.397808696677405</v>
      </c>
      <c r="DF20">
        <v>7.39537311682983</v>
      </c>
      <c r="DG20">
        <v>4.745639355129159E-05</v>
      </c>
      <c r="DK20">
        <v>-0.7881032525260389</v>
      </c>
      <c r="DL20">
        <v>2.207099820366637</v>
      </c>
      <c r="DM20">
        <v>0.0001840840773838759</v>
      </c>
      <c r="DQ20">
        <v>-2.680001474942964</v>
      </c>
      <c r="DR20">
        <v>0.3154683988910261</v>
      </c>
      <c r="DS20">
        <v>0.0001641763446397482</v>
      </c>
      <c r="DT20">
        <v>2.288264806420997</v>
      </c>
      <c r="DU20">
        <v>5.277173481073891</v>
      </c>
      <c r="DV20">
        <v>0.0009841399836427885</v>
      </c>
      <c r="DW20">
        <v>4.761485867136953</v>
      </c>
      <c r="DX20">
        <v>7.757194093887664</v>
      </c>
      <c r="DY20">
        <v>0.0001473545409864921</v>
      </c>
      <c r="EC20">
        <v>1.32212961975783</v>
      </c>
      <c r="ED20">
        <v>4.320516632840031</v>
      </c>
      <c r="EE20">
        <v>2.081381437594259E-05</v>
      </c>
      <c r="EF20">
        <v>-5.389783369683185</v>
      </c>
      <c r="EG20">
        <v>-2.388616297497727</v>
      </c>
      <c r="EH20">
        <v>1.089645988856135E-05</v>
      </c>
      <c r="EL20">
        <v>-3.580865790383885</v>
      </c>
      <c r="EM20">
        <v>-0.5781535551602659</v>
      </c>
      <c r="EN20">
        <v>5.884975926592011E-05</v>
      </c>
      <c r="ER20">
        <v>-2.451025834685861</v>
      </c>
      <c r="ES20">
        <v>0.5502624056361636</v>
      </c>
      <c r="ET20">
        <v>1.327650501833118E-05</v>
      </c>
      <c r="EU20">
        <v>-3.695322810142826</v>
      </c>
      <c r="EV20">
        <v>-0.6953777093959213</v>
      </c>
      <c r="EW20">
        <v>2.411142392319665E-08</v>
      </c>
      <c r="EX20">
        <v>0.9008341721224482</v>
      </c>
      <c r="EY20">
        <v>3.904175876936901</v>
      </c>
      <c r="EZ20">
        <v>8.933592853549828E-05</v>
      </c>
      <c r="FA20">
        <v>0.6711790191004724</v>
      </c>
      <c r="FB20">
        <v>3.681730526563378</v>
      </c>
      <c r="FC20">
        <v>0.0008906744779179956</v>
      </c>
      <c r="FD20">
        <v>-7.001083070230188</v>
      </c>
      <c r="FE20">
        <v>-3.999985047269526</v>
      </c>
      <c r="FF20">
        <v>9.645235377136789E-06</v>
      </c>
      <c r="FG20">
        <v>-7.706239727418446</v>
      </c>
      <c r="FH20">
        <v>-4.70405820114321</v>
      </c>
      <c r="FI20">
        <v>3.807245511636203E-05</v>
      </c>
      <c r="FJ20">
        <v>-2.38368783328927</v>
      </c>
      <c r="FK20">
        <v>0.611941037467121</v>
      </c>
      <c r="FL20">
        <v>0.0001528541669146428</v>
      </c>
      <c r="FM20">
        <v>5.484033419481781</v>
      </c>
      <c r="FN20">
        <v>8.496528900886473</v>
      </c>
      <c r="FO20">
        <v>0.001249096444279946</v>
      </c>
      <c r="FP20">
        <v>2.919084637397853</v>
      </c>
      <c r="FQ20">
        <v>5.92197660480384</v>
      </c>
      <c r="FR20">
        <v>6.690780381834305E-05</v>
      </c>
      <c r="FS20">
        <v>-1.171724714553127</v>
      </c>
      <c r="FT20">
        <v>1.826188658291279</v>
      </c>
      <c r="FU20">
        <v>3.483210309171109E-05</v>
      </c>
      <c r="FV20">
        <v>3.25311283424479</v>
      </c>
      <c r="FW20">
        <v>6.256619322778326</v>
      </c>
      <c r="FX20">
        <v>9.836369468655998E-05</v>
      </c>
      <c r="FY20">
        <v>-1.633503889225154</v>
      </c>
      <c r="FZ20">
        <v>1.347563771432956</v>
      </c>
      <c r="GA20">
        <v>0.002867467783651835</v>
      </c>
      <c r="GB20">
        <v>-7.730434551977727</v>
      </c>
      <c r="GC20">
        <v>-4.727330395688968</v>
      </c>
      <c r="GD20">
        <v>7.708629012034946E-05</v>
      </c>
      <c r="GE20">
        <v>2.843141748332692</v>
      </c>
      <c r="GF20">
        <v>5.84000215223261</v>
      </c>
      <c r="GG20">
        <v>7.885650937321023E-05</v>
      </c>
      <c r="GH20">
        <v>-1.19661653169812</v>
      </c>
      <c r="GI20">
        <v>1.800570586501234</v>
      </c>
      <c r="GJ20">
        <v>6.329843219521813E-05</v>
      </c>
      <c r="GK20">
        <v>-5.699671841435518</v>
      </c>
      <c r="GL20">
        <v>-2.703228815501647</v>
      </c>
      <c r="GM20">
        <v>0.0001012165160569005</v>
      </c>
      <c r="GQ20">
        <v>7.057633605846702</v>
      </c>
      <c r="GR20">
        <v>10.05947474281635</v>
      </c>
      <c r="GS20">
        <v>2.711828272811037E-05</v>
      </c>
      <c r="GT20">
        <v>-9.518967407185022</v>
      </c>
      <c r="GU20">
        <v>-6.521571793597492</v>
      </c>
      <c r="GV20">
        <v>5.426262868369762E-05</v>
      </c>
      <c r="GW20">
        <v>-7.021865297641691</v>
      </c>
      <c r="GX20">
        <v>-4.017058633727082</v>
      </c>
      <c r="GY20">
        <v>0.0001848321439040294</v>
      </c>
      <c r="GZ20">
        <v>-12.78133827525339</v>
      </c>
      <c r="HA20">
        <v>-9.783648659411964</v>
      </c>
      <c r="HB20">
        <v>4.270299968148006E-05</v>
      </c>
      <c r="HC20">
        <v>-6.526783704177603</v>
      </c>
      <c r="HD20">
        <v>-3.519633063368083</v>
      </c>
      <c r="HE20">
        <v>0.00040905331189422</v>
      </c>
      <c r="HF20">
        <v>1.57209283572879</v>
      </c>
      <c r="HG20">
        <v>4.602936600678449</v>
      </c>
      <c r="HH20">
        <v>0.007610702690158128</v>
      </c>
      <c r="HL20">
        <v>-4.585029307113608</v>
      </c>
      <c r="HM20">
        <v>-1.583016231389583</v>
      </c>
      <c r="HN20">
        <v>3.241979096525892E-05</v>
      </c>
      <c r="HO20">
        <v>-8.713204652327567</v>
      </c>
      <c r="HP20">
        <v>-5.716244345415645</v>
      </c>
      <c r="HQ20">
        <v>7.39178725576652E-05</v>
      </c>
      <c r="HR20">
        <v>-0.7855471826656112</v>
      </c>
      <c r="HS20">
        <v>2.220564531321258</v>
      </c>
      <c r="HT20">
        <v>0.0002988243828583587</v>
      </c>
      <c r="HX20">
        <v>-1.741683618102428</v>
      </c>
      <c r="HY20">
        <v>1.259294553490438</v>
      </c>
      <c r="HZ20">
        <v>7.654557320727977E-06</v>
      </c>
      <c r="IA20">
        <v>-7.398431480745409</v>
      </c>
      <c r="IB20">
        <v>-4.375391551343257</v>
      </c>
      <c r="IC20">
        <v>0.004246706774849326</v>
      </c>
      <c r="ID20">
        <v>-0.5327173971497321</v>
      </c>
      <c r="IE20">
        <v>2.465220272954497</v>
      </c>
      <c r="IF20">
        <v>3.402563679193165E-05</v>
      </c>
      <c r="IJ20">
        <v>7.405907268099805</v>
      </c>
      <c r="IK20">
        <v>10.40122160321688</v>
      </c>
      <c r="IL20">
        <v>0.0001756436431607448</v>
      </c>
      <c r="IS20">
        <v>8.340968204093217</v>
      </c>
      <c r="IT20">
        <v>11.34803597259839</v>
      </c>
      <c r="IU20">
        <v>0.0003996268131421738</v>
      </c>
      <c r="IV20">
        <v>-4.178379235901396</v>
      </c>
      <c r="IW20">
        <v>-1.179951315569533</v>
      </c>
      <c r="IX20">
        <v>1.977147586376615E-05</v>
      </c>
      <c r="JB20">
        <v>-10.38658012498798</v>
      </c>
      <c r="JC20">
        <v>-7.349518243431509</v>
      </c>
      <c r="JD20">
        <v>0.01098866451604863</v>
      </c>
      <c r="JE20">
        <v>4.42078500471433</v>
      </c>
      <c r="JF20">
        <v>7.432164089499993</v>
      </c>
      <c r="JG20">
        <v>0.001035868564474572</v>
      </c>
      <c r="JH20">
        <v>0.912994841571704</v>
      </c>
      <c r="JI20">
        <v>3.914963400802918</v>
      </c>
      <c r="JJ20">
        <v>3.100180357438199E-05</v>
      </c>
      <c r="JQ20">
        <v>1.180695050382175</v>
      </c>
      <c r="JR20">
        <v>4.202976180993627</v>
      </c>
      <c r="JS20">
        <v>0.003971590250596621</v>
      </c>
      <c r="JW20">
        <v>-2.990790934246913</v>
      </c>
      <c r="JX20">
        <v>0.01087917353906409</v>
      </c>
      <c r="JY20">
        <v>2.231408013424453E-05</v>
      </c>
      <c r="JZ20">
        <v>0.1619524155912851</v>
      </c>
      <c r="KA20">
        <v>3.160556030582976</v>
      </c>
      <c r="KB20">
        <v>1.559912873144022E-05</v>
      </c>
      <c r="KO20">
        <v>-8.603687357222951</v>
      </c>
      <c r="KP20">
        <v>-5.607019663252573</v>
      </c>
      <c r="KQ20">
        <v>8.883410780046363E-05</v>
      </c>
      <c r="KR20">
        <v>5.459288790210906</v>
      </c>
      <c r="KS20">
        <v>8.455412164304116</v>
      </c>
      <c r="KT20">
        <v>0.0001202258273695321</v>
      </c>
      <c r="KU20">
        <v>1.375861193688943</v>
      </c>
      <c r="KV20">
        <v>4.363899652387232</v>
      </c>
      <c r="KW20">
        <v>0.001144627762500285</v>
      </c>
      <c r="KX20">
        <v>-5.076013409838238</v>
      </c>
      <c r="KY20">
        <v>-2.067021082431225</v>
      </c>
      <c r="KZ20">
        <v>0.0006468956175592974</v>
      </c>
      <c r="LA20">
        <v>4.683955473691816</v>
      </c>
      <c r="LB20">
        <v>7.686125060578922</v>
      </c>
      <c r="LC20">
        <v>3.765685808563002E-05</v>
      </c>
      <c r="LD20">
        <v>0.8197495615109068</v>
      </c>
      <c r="LE20">
        <v>3.822095093203245</v>
      </c>
      <c r="LF20">
        <v>4.401215135808648E-05</v>
      </c>
      <c r="LG20">
        <v>4.125409705817999</v>
      </c>
      <c r="LH20">
        <v>7.127625595902439</v>
      </c>
      <c r="LI20">
        <v>3.928135093054065E-05</v>
      </c>
      <c r="LJ20">
        <v>-7.936029253523225</v>
      </c>
      <c r="LK20">
        <v>-4.949393032495398</v>
      </c>
      <c r="LL20">
        <v>0.001428724707336746</v>
      </c>
      <c r="LP20">
        <v>-4.19933352759787</v>
      </c>
      <c r="LQ20">
        <v>-1.190205238893943</v>
      </c>
      <c r="LR20">
        <v>0.000666605237297932</v>
      </c>
      <c r="LS20">
        <v>1.407836303094006</v>
      </c>
      <c r="LT20">
        <v>4.406277276243106</v>
      </c>
      <c r="LU20">
        <v>1.944451777460719E-05</v>
      </c>
      <c r="LV20">
        <v>-6.501344665793644</v>
      </c>
      <c r="LW20">
        <v>-3.479673179880377</v>
      </c>
      <c r="LX20">
        <v>0.00375722641351127</v>
      </c>
      <c r="MB20">
        <v>-6.212524175117386</v>
      </c>
      <c r="MC20">
        <v>-3.211360380662298</v>
      </c>
      <c r="MD20">
        <v>1.083534026953964E-05</v>
      </c>
      <c r="MH20">
        <v>-6.439722535295041</v>
      </c>
      <c r="MI20">
        <v>-3.437474904385412</v>
      </c>
      <c r="MJ20">
        <v>4.04147576473609E-05</v>
      </c>
      <c r="MK20">
        <v>-3.253161047691569</v>
      </c>
      <c r="ML20">
        <v>-0.2439130970883279</v>
      </c>
      <c r="MM20">
        <v>0.0006841967228798544</v>
      </c>
      <c r="MN20">
        <v>4.098562866151394</v>
      </c>
      <c r="MO20">
        <v>7.112580854126539</v>
      </c>
      <c r="MP20">
        <v>0.001572031894970323</v>
      </c>
      <c r="MQ20">
        <v>4.09885913083932</v>
      </c>
      <c r="MR20">
        <v>7.095755502287961</v>
      </c>
      <c r="MS20">
        <v>7.706008147847703E-05</v>
      </c>
      <c r="MT20">
        <v>-2.014081223510295</v>
      </c>
      <c r="MU20">
        <v>0.987551628366204</v>
      </c>
      <c r="MV20">
        <v>2.13296420046898E-05</v>
      </c>
      <c r="MW20">
        <v>-7.687564974597383</v>
      </c>
      <c r="MX20">
        <v>-4.687766171895901</v>
      </c>
      <c r="MY20">
        <v>3.238428234463751E-07</v>
      </c>
      <c r="MZ20">
        <v>-6.371996024286333</v>
      </c>
      <c r="NA20">
        <v>-3.370618509356501</v>
      </c>
      <c r="NB20">
        <v>1.51803790552771E-05</v>
      </c>
      <c r="NC20">
        <v>-2.077853797091582</v>
      </c>
      <c r="ND20">
        <v>0.9212626549284919</v>
      </c>
      <c r="NE20">
        <v>6.245256262654641E-06</v>
      </c>
      <c r="NF20">
        <v>3.839305999261499</v>
      </c>
      <c r="NG20">
        <v>6.82254585807858</v>
      </c>
      <c r="NH20">
        <v>0.002247218659770966</v>
      </c>
      <c r="NL20">
        <v>-7.702086822391782</v>
      </c>
      <c r="NM20">
        <v>-4.699379715247369</v>
      </c>
      <c r="NN20">
        <v>5.862743273063223E-05</v>
      </c>
      <c r="NO20">
        <v>-6.414982402472518</v>
      </c>
      <c r="NP20">
        <v>-3.412661361396359</v>
      </c>
      <c r="NQ20">
        <v>4.309785341772802E-05</v>
      </c>
      <c r="NU20">
        <v>-10.45344638198157</v>
      </c>
      <c r="NV20">
        <v>-7.451038396622309</v>
      </c>
      <c r="NW20">
        <v>4.638714792337866E-05</v>
      </c>
      <c r="OA20">
        <v>-3.253586853574942</v>
      </c>
      <c r="OB20">
        <v>-0.2600631563631526</v>
      </c>
      <c r="OC20">
        <v>0.0003355399824366806</v>
      </c>
      <c r="OD20">
        <v>6.692638621455833</v>
      </c>
      <c r="OE20">
        <v>9.695849280967519</v>
      </c>
      <c r="OF20">
        <v>8.246667599980852E-05</v>
      </c>
      <c r="OM20">
        <v>-2.98329049751819</v>
      </c>
      <c r="ON20">
        <v>0.01331865585251204</v>
      </c>
      <c r="OO20">
        <v>9.198272690738521E-05</v>
      </c>
      <c r="OP20">
        <v>2.39507645279406</v>
      </c>
      <c r="OQ20">
        <v>5.396705985993248</v>
      </c>
      <c r="OR20">
        <v>2.124302757805322E-05</v>
      </c>
      <c r="OS20">
        <v>-4.784981326217598</v>
      </c>
      <c r="OT20">
        <v>-1.765705937582292</v>
      </c>
      <c r="OU20">
        <v>0.002972324856336697</v>
      </c>
      <c r="OV20">
        <v>-4.576726621228007</v>
      </c>
      <c r="OW20">
        <v>-1.587290684044949</v>
      </c>
      <c r="OX20">
        <v>0.0008927953856024285</v>
      </c>
      <c r="PB20">
        <v>0.7636455861602607</v>
      </c>
      <c r="PC20">
        <v>3.767278862361976</v>
      </c>
      <c r="PD20">
        <v>0.0001056055676636175</v>
      </c>
      <c r="PK20">
        <v>-4.012044391924546</v>
      </c>
      <c r="PL20">
        <v>-0.9870345211027368</v>
      </c>
      <c r="PM20">
        <v>0.005003949108188474</v>
      </c>
      <c r="PN20">
        <v>-5.202259375394681</v>
      </c>
      <c r="PO20">
        <v>-2.188896521212707</v>
      </c>
      <c r="PP20">
        <v>0.001428526975109772</v>
      </c>
      <c r="PW20">
        <v>-2.882176601372052</v>
      </c>
      <c r="PX20">
        <v>0.1227874003280557</v>
      </c>
      <c r="PY20">
        <v>0.0001971305030293498</v>
      </c>
      <c r="PZ20">
        <v>-8.295171307335609</v>
      </c>
      <c r="QA20">
        <v>-5.293517621514724</v>
      </c>
      <c r="QB20">
        <v>2.187741435358311E-05</v>
      </c>
      <c r="QC20">
        <v>-9.499140578971597</v>
      </c>
      <c r="QD20">
        <v>-6.5038438977192</v>
      </c>
      <c r="QE20">
        <v>0.000176969657932472</v>
      </c>
      <c r="QF20">
        <v>3.244062292981581</v>
      </c>
      <c r="QG20">
        <v>6.230702825785094</v>
      </c>
      <c r="QH20">
        <v>0.00142780291019223</v>
      </c>
      <c r="QI20">
        <v>2.041715298231335</v>
      </c>
      <c r="QJ20">
        <v>5.03902620901422</v>
      </c>
      <c r="QK20">
        <v>5.784960654084159E-05</v>
      </c>
      <c r="QL20">
        <v>-2.188322207673703</v>
      </c>
      <c r="QM20">
        <v>0.8090428517652654</v>
      </c>
      <c r="QN20">
        <v>5.554329408134383E-05</v>
      </c>
      <c r="QR20">
        <v>-7.882193405274115</v>
      </c>
      <c r="QS20">
        <v>-4.880418340839245</v>
      </c>
      <c r="QT20">
        <v>2.520682998352817E-05</v>
      </c>
      <c r="QU20">
        <v>-3.045888673977569</v>
      </c>
      <c r="QV20">
        <v>-0.03146773247308454</v>
      </c>
      <c r="QW20">
        <v>0.001663708431006103</v>
      </c>
      <c r="QX20">
        <v>-1.147724926706995</v>
      </c>
      <c r="QY20">
        <v>1.850395045491912</v>
      </c>
      <c r="QZ20">
        <v>2.827603626305659E-05</v>
      </c>
      <c r="RD20">
        <v>-2.097022454664391</v>
      </c>
      <c r="RE20">
        <v>0.9059796078363511</v>
      </c>
      <c r="RF20">
        <v>7.209903406692664E-05</v>
      </c>
      <c r="RG20">
        <v>-4.261833888260942</v>
      </c>
      <c r="RH20">
        <v>-1.265729744583952</v>
      </c>
      <c r="RI20">
        <v>0.0001214215719162845</v>
      </c>
      <c r="RJ20">
        <v>6.708790546602128</v>
      </c>
      <c r="RK20">
        <v>9.69422336034429</v>
      </c>
      <c r="RL20">
        <v>0.001697623323764156</v>
      </c>
      <c r="RM20">
        <v>-5.526358686239014</v>
      </c>
      <c r="RN20">
        <v>-2.528788023202704</v>
      </c>
      <c r="RO20">
        <v>4.721342466520735E-05</v>
      </c>
      <c r="RP20">
        <v>-1.737214752814643</v>
      </c>
      <c r="RQ20">
        <v>1.255638993039472</v>
      </c>
      <c r="RR20">
        <v>0.0004085515865406145</v>
      </c>
      <c r="RS20">
        <v>3.222205851476129</v>
      </c>
      <c r="RT20">
        <v>6.220842934034049</v>
      </c>
      <c r="RU20">
        <v>1.486035163139629E-05</v>
      </c>
      <c r="RY20">
        <v>-1.403928990595473</v>
      </c>
      <c r="RZ20">
        <v>1.597837403345175</v>
      </c>
      <c r="SA20">
        <v>2.49611804284899E-05</v>
      </c>
      <c r="SB20">
        <v>2.705756676191231</v>
      </c>
      <c r="SC20">
        <v>5.7122136260096</v>
      </c>
      <c r="SD20">
        <v>0.0003335376076555153</v>
      </c>
      <c r="SE20">
        <v>2.851765272446582</v>
      </c>
      <c r="SF20">
        <v>5.849191309272979</v>
      </c>
      <c r="SG20">
        <v>5.300229135251679E-05</v>
      </c>
      <c r="SH20">
        <v>8.145384450017135</v>
      </c>
      <c r="SI20">
        <v>11.14304601752981</v>
      </c>
      <c r="SJ20">
        <v>4.374613198211676E-05</v>
      </c>
      <c r="SK20">
        <v>-10.77096012813431</v>
      </c>
      <c r="SL20">
        <v>-7.773902481230101</v>
      </c>
      <c r="SM20">
        <v>6.925953392260441E-05</v>
      </c>
      <c r="SN20">
        <v>-4.808914513382291</v>
      </c>
      <c r="SO20">
        <v>-1.803389108581424</v>
      </c>
      <c r="SP20">
        <v>0.0002442407857075572</v>
      </c>
      <c r="SQ20">
        <v>3.637725121897188</v>
      </c>
      <c r="SR20">
        <v>6.644228120108117</v>
      </c>
      <c r="SS20">
        <v>0.0003383118858507928</v>
      </c>
      <c r="ST20">
        <v>1.377558745875023</v>
      </c>
      <c r="SU20">
        <v>4.379070480810933</v>
      </c>
      <c r="SV20">
        <v>1.828274013159985E-05</v>
      </c>
      <c r="SW20">
        <v>-2.3924389009006</v>
      </c>
      <c r="SX20">
        <v>0.5787348879173272</v>
      </c>
      <c r="SY20">
        <v>0.006647603608907847</v>
      </c>
      <c r="TC20">
        <v>0.2634820421867898</v>
      </c>
      <c r="TD20">
        <v>3.270502258934125</v>
      </c>
      <c r="TE20">
        <v>0.0003942675454365518</v>
      </c>
      <c r="TF20">
        <v>-5.881080401455986</v>
      </c>
      <c r="TG20">
        <v>-2.879298957768855</v>
      </c>
      <c r="TH20">
        <v>2.538833288333409E-05</v>
      </c>
      <c r="TL20">
        <v>7.631951445034869</v>
      </c>
      <c r="TM20">
        <v>10.64788624870783</v>
      </c>
      <c r="TN20">
        <v>0.002031343744765745</v>
      </c>
      <c r="TO20">
        <v>-0.5862579057073013</v>
      </c>
      <c r="TP20">
        <v>2.406442799120064</v>
      </c>
      <c r="TQ20">
        <v>0.0004262376801379627</v>
      </c>
      <c r="TR20">
        <v>-2.944306016958365</v>
      </c>
      <c r="TS20">
        <v>0.05940131078525838</v>
      </c>
      <c r="TT20">
        <v>0.0001099542319890833</v>
      </c>
      <c r="TU20">
        <v>-5.905028365309104</v>
      </c>
      <c r="TV20">
        <v>-2.91072809126778</v>
      </c>
      <c r="TW20">
        <v>0.0002598950080320166</v>
      </c>
      <c r="TX20">
        <v>0.831306909240431</v>
      </c>
      <c r="TY20">
        <v>3.833044364990034</v>
      </c>
      <c r="TZ20">
        <v>2.415001985463561E-05</v>
      </c>
      <c r="UA20">
        <v>7.188928817459346</v>
      </c>
      <c r="UB20">
        <v>10.18025150432839</v>
      </c>
      <c r="UC20">
        <v>0.000602366105380966</v>
      </c>
      <c r="UD20">
        <v>-9.083386232015716</v>
      </c>
      <c r="UE20">
        <v>-6.085210082967738</v>
      </c>
      <c r="UF20">
        <v>2.661145836152206E-05</v>
      </c>
      <c r="UJ20">
        <v>0.6050458659174569</v>
      </c>
      <c r="UK20">
        <v>3.595864052077953</v>
      </c>
      <c r="UL20">
        <v>0.0006744456430664745</v>
      </c>
      <c r="UP20">
        <v>-3.966628834056871</v>
      </c>
      <c r="UQ20">
        <v>-0.9616874104825521</v>
      </c>
      <c r="UR20">
        <v>0.0001953413355266348</v>
      </c>
      <c r="US20">
        <v>-8.536895487477208</v>
      </c>
      <c r="UT20">
        <v>-5.546701114738085</v>
      </c>
      <c r="UU20">
        <v>0.0007692026078340462</v>
      </c>
      <c r="UV20">
        <v>5.151342361891914</v>
      </c>
      <c r="UW20">
        <v>8.156011935013421</v>
      </c>
      <c r="UX20">
        <v>0.0001744393050967684</v>
      </c>
      <c r="UY20">
        <v>-10.9760394709775</v>
      </c>
      <c r="UZ20">
        <v>-7.978193501798123</v>
      </c>
      <c r="VA20">
        <v>3.711879020953271E-05</v>
      </c>
      <c r="VB20">
        <v>-5.686804600530142</v>
      </c>
      <c r="VC20">
        <v>-2.686097529801791</v>
      </c>
      <c r="VD20">
        <v>3.999592119136183E-06</v>
      </c>
      <c r="VH20">
        <v>-8.265463607702715</v>
      </c>
      <c r="VI20">
        <v>-5.269841305550674</v>
      </c>
      <c r="VJ20">
        <v>0.0001533139075841868</v>
      </c>
      <c r="VN20">
        <v>-2.015487842212557</v>
      </c>
      <c r="VO20">
        <v>1.026720898853406</v>
      </c>
      <c r="VP20">
        <v>0.01425262257898828</v>
      </c>
      <c r="VQ20">
        <v>-5.611070826878104</v>
      </c>
      <c r="VR20">
        <v>-2.601775004842325</v>
      </c>
      <c r="VS20">
        <v>0.0006912984585670367</v>
      </c>
      <c r="VZ20">
        <v>-7.452462657297867</v>
      </c>
      <c r="WA20">
        <v>-4.476469950078504</v>
      </c>
      <c r="WB20">
        <v>0.004610800853241531</v>
      </c>
      <c r="WF20">
        <v>-9.722984752603795</v>
      </c>
      <c r="WG20">
        <v>-6.726108227506383</v>
      </c>
      <c r="WH20">
        <v>7.804876373681673E-05</v>
      </c>
      <c r="WI20">
        <v>0.3402409672047145</v>
      </c>
      <c r="WJ20">
        <v>3.338752254119092</v>
      </c>
      <c r="WK20">
        <v>1.773013321042365E-05</v>
      </c>
      <c r="WL20">
        <v>0.8771017134356327</v>
      </c>
      <c r="WM20">
        <v>3.871931087317044</v>
      </c>
      <c r="WN20">
        <v>0.0002138829956658491</v>
      </c>
      <c r="WU20">
        <v>-8.127524975659568</v>
      </c>
      <c r="WV20">
        <v>-5.129591933646652</v>
      </c>
      <c r="WW20">
        <v>3.417852256294824E-05</v>
      </c>
      <c r="XA20">
        <v>-9.320666713811622</v>
      </c>
      <c r="XB20">
        <v>-6.316972007108236</v>
      </c>
      <c r="XC20">
        <v>0.0001092068609923575</v>
      </c>
      <c r="XD20">
        <v>4.684378192416033</v>
      </c>
      <c r="XE20">
        <v>7.685701294745902</v>
      </c>
      <c r="XF20">
        <v>1.400479820244261E-05</v>
      </c>
      <c r="XG20">
        <v>-4.075998434791136</v>
      </c>
      <c r="XH20">
        <v>-1.057352001696788</v>
      </c>
      <c r="XI20">
        <v>0.002781515737135803</v>
      </c>
      <c r="XM20">
        <v>-0.9193705272117765</v>
      </c>
      <c r="XN20">
        <v>2.082448940879515</v>
      </c>
      <c r="XO20">
        <v>2.648371308181761E-05</v>
      </c>
      <c r="XP20">
        <v>-2.441752893380536</v>
      </c>
      <c r="XQ20">
        <v>0.5600499194323425</v>
      </c>
      <c r="XR20">
        <v>2.600107230624157E-05</v>
      </c>
      <c r="XY20">
        <v>-2.067549782397133</v>
      </c>
      <c r="XZ20">
        <v>0.9267584400512485</v>
      </c>
      <c r="YA20">
        <v>0.0002591706535768495</v>
      </c>
      <c r="YH20">
        <v>0.7684947837660163</v>
      </c>
      <c r="YI20">
        <v>3.767369212749125</v>
      </c>
      <c r="YJ20">
        <v>1.013528091253096E-05</v>
      </c>
      <c r="YK20">
        <v>7.551491906917471</v>
      </c>
      <c r="YL20">
        <v>10.54639143139576</v>
      </c>
      <c r="YM20">
        <v>0.000208118804380911</v>
      </c>
      <c r="YN20">
        <v>4.409259099634133</v>
      </c>
      <c r="YO20">
        <v>7.410774372112333</v>
      </c>
      <c r="YP20">
        <v>1.836840546553217E-05</v>
      </c>
      <c r="YQ20">
        <v>-9.488555626906802</v>
      </c>
      <c r="YR20">
        <v>-6.478561959347582</v>
      </c>
      <c r="YS20">
        <v>0.0007989871302736567</v>
      </c>
      <c r="YT20">
        <v>-7.624127896322514</v>
      </c>
      <c r="YU20">
        <v>-4.62541316115575</v>
      </c>
      <c r="YV20">
        <v>1.32152455324342E-05</v>
      </c>
      <c r="YW20">
        <v>-0.3064611933730964</v>
      </c>
      <c r="YX20">
        <v>2.683150536564285</v>
      </c>
      <c r="YY20">
        <v>0.0008633292391511383</v>
      </c>
      <c r="YZ20">
        <v>-2.588686439984784</v>
      </c>
      <c r="ZA20">
        <v>0.4199853941064917</v>
      </c>
      <c r="ZB20">
        <v>0.0006016056520528913</v>
      </c>
      <c r="ZF20">
        <v>0.755678084487978</v>
      </c>
      <c r="ZG20">
        <v>3.757828006238496</v>
      </c>
      <c r="ZH20">
        <v>3.697730826679855E-05</v>
      </c>
      <c r="ZI20">
        <v>-2.8262317933232</v>
      </c>
      <c r="ZJ20">
        <v>0.1719773896103989</v>
      </c>
      <c r="ZK20">
        <v>2.565620612250296E-05</v>
      </c>
      <c r="ZO20">
        <v>-3.127344299514529</v>
      </c>
      <c r="ZP20">
        <v>-0.1308848116110012</v>
      </c>
      <c r="ZQ20">
        <v>0.0001002818072421412</v>
      </c>
      <c r="ZR20">
        <v>-10.13986265391329</v>
      </c>
      <c r="ZS20">
        <v>-7.140984446601842</v>
      </c>
      <c r="ZT20">
        <v>1.006735068873477E-05</v>
      </c>
      <c r="ZX20">
        <v>4.829473763872039</v>
      </c>
      <c r="ZY20">
        <v>7.824066445869116</v>
      </c>
      <c r="ZZ20">
        <v>0.0002339127038778469</v>
      </c>
      <c r="AAA20">
        <v>-5.447171227948622</v>
      </c>
      <c r="AAB20">
        <v>-2.452951401981498</v>
      </c>
      <c r="AAC20">
        <v>0.0002672832948027342</v>
      </c>
      <c r="AAD20">
        <v>7.594155842038934</v>
      </c>
      <c r="AAE20">
        <v>10.59177896308091</v>
      </c>
      <c r="AAF20">
        <v>4.519642864889914E-05</v>
      </c>
      <c r="AAG20">
        <v>-10.8060201183845</v>
      </c>
      <c r="AAH20">
        <v>-7.787147722844694</v>
      </c>
      <c r="AAI20">
        <v>0.002849338507286652</v>
      </c>
      <c r="AAJ20">
        <v>-3.626651933102305</v>
      </c>
      <c r="AAK20">
        <v>-0.6282836299333328</v>
      </c>
      <c r="AAL20">
        <v>2.129947638708689E-05</v>
      </c>
      <c r="AAP20">
        <v>6.464183080523815</v>
      </c>
      <c r="AAQ20">
        <v>9.466537124369159</v>
      </c>
      <c r="AAR20">
        <v>4.433217940644042E-05</v>
      </c>
      <c r="AAS20">
        <v>0.9077081460757854</v>
      </c>
      <c r="AAT20">
        <v>3.909189683952992</v>
      </c>
      <c r="AAU20">
        <v>1.75596358527884E-05</v>
      </c>
      <c r="ABB20">
        <v>7.017676972308154</v>
      </c>
      <c r="ABC20">
        <v>10.00649877072616</v>
      </c>
      <c r="ABD20">
        <v>0.0009996175248620032</v>
      </c>
      <c r="ABK20">
        <v>1.682066010080454</v>
      </c>
      <c r="ABL20">
        <v>4.683415944738322</v>
      </c>
      <c r="ABM20">
        <v>1.45785886441111E-05</v>
      </c>
      <c r="ABZ20">
        <v>0.4554291013512293</v>
      </c>
      <c r="ACA20">
        <v>3.457780530756589</v>
      </c>
      <c r="ACB20">
        <v>4.423376198713912E-05</v>
      </c>
      <c r="ACC20">
        <v>0.2571743949341527</v>
      </c>
      <c r="ACD20">
        <v>3.255413220555395</v>
      </c>
      <c r="ACE20">
        <v>2.48138815391428E-05</v>
      </c>
      <c r="ACF20">
        <v>1.002792665781234</v>
      </c>
      <c r="ACG20">
        <v>4.00693975521048</v>
      </c>
      <c r="ACH20">
        <v>0.0001375868058733348</v>
      </c>
      <c r="ACI20">
        <v>1.674542062871742</v>
      </c>
      <c r="ACJ20">
        <v>4.671787855644814</v>
      </c>
      <c r="ACK20">
        <v>6.068525959091829E-05</v>
      </c>
      <c r="ACL20">
        <v>2.137358463875799</v>
      </c>
      <c r="ACM20">
        <v>5.143181225275795</v>
      </c>
      <c r="ACN20">
        <v>0.0002712364025702816</v>
      </c>
      <c r="ACO20">
        <v>-7.817642134273549</v>
      </c>
      <c r="ACP20">
        <v>-4.813405148386588</v>
      </c>
      <c r="ACQ20">
        <v>0.0001436163952504594</v>
      </c>
      <c r="ACU20">
        <v>-8.81663644663441</v>
      </c>
      <c r="ACV20">
        <v>-5.815174496301186</v>
      </c>
      <c r="ACW20">
        <v>1.709839021452165E-05</v>
      </c>
      <c r="ADA20">
        <v>-1.315458025928866</v>
      </c>
      <c r="ADB20">
        <v>1.686668358220664</v>
      </c>
      <c r="ADC20">
        <v>3.617207641099571E-05</v>
      </c>
      <c r="ADJ20">
        <v>2.539686683783807</v>
      </c>
      <c r="ADK20">
        <v>5.552396881918913</v>
      </c>
      <c r="ADL20">
        <v>0.001292393093069282</v>
      </c>
      <c r="ADM20">
        <v>5.240699219726702</v>
      </c>
      <c r="ADN20">
        <v>8.249228005741053</v>
      </c>
      <c r="ADO20">
        <v>0.0005819215270286574</v>
      </c>
      <c r="ADY20">
        <v>-3.073258287829309</v>
      </c>
      <c r="ADZ20">
        <v>-0.07827565865114838</v>
      </c>
      <c r="AEA20">
        <v>0.0002013920797107359</v>
      </c>
      <c r="AEB20">
        <v>-0.07736934806479016</v>
      </c>
      <c r="AEC20">
        <v>2.949882038785112</v>
      </c>
      <c r="AED20">
        <v>0.005941104681944104</v>
      </c>
      <c r="AEE20">
        <v>-3.023278403036576</v>
      </c>
      <c r="AEF20">
        <v>-0.0275943070735985</v>
      </c>
      <c r="AEG20">
        <v>0.0001490162212543069</v>
      </c>
      <c r="AEH20">
        <v>-2.055088539788237</v>
      </c>
      <c r="AEI20">
        <v>0.9412258052604886</v>
      </c>
      <c r="AEJ20">
        <v>0.0001086724193588331</v>
      </c>
      <c r="AEK20">
        <v>2.795880447377606</v>
      </c>
      <c r="AEL20">
        <v>5.791013575431426</v>
      </c>
      <c r="AEM20">
        <v>0.0001894915403241083</v>
      </c>
      <c r="AEN20">
        <v>-2.963105890570007</v>
      </c>
      <c r="AEO20">
        <v>0.04052644698167938</v>
      </c>
      <c r="AEP20">
        <v>0.0001055510087151198</v>
      </c>
      <c r="AET20">
        <v>5.290171989794508</v>
      </c>
      <c r="AEU20">
        <v>8.242731028776435</v>
      </c>
      <c r="AEV20">
        <v>0.01800515825854661</v>
      </c>
      <c r="AEZ20">
        <v>-2.99452024017958</v>
      </c>
      <c r="AFA20">
        <v>0.007238451244417611</v>
      </c>
      <c r="AFB20">
        <v>2.474396419873366E-05</v>
      </c>
      <c r="AFC20">
        <v>-6.35589362004298</v>
      </c>
      <c r="AFD20">
        <v>-3.335240386301242</v>
      </c>
      <c r="AFE20">
        <v>0.003412448511926846</v>
      </c>
      <c r="AFF20">
        <v>-1.784450449350637</v>
      </c>
      <c r="AFG20">
        <v>1.217337002679172</v>
      </c>
      <c r="AFH20">
        <v>2.555987807096906E-05</v>
      </c>
      <c r="AFI20">
        <v>-3.392125748752555</v>
      </c>
      <c r="AFJ20">
        <v>-0.3707317398050314</v>
      </c>
      <c r="AFK20">
        <v>0.003661628950773733</v>
      </c>
      <c r="AFL20">
        <v>4.355013492048228</v>
      </c>
      <c r="AFM20">
        <v>7.360043758373052</v>
      </c>
      <c r="AFN20">
        <v>0.0002024286343892718</v>
      </c>
      <c r="AFR20">
        <v>-6.874349480573136</v>
      </c>
      <c r="AFS20">
        <v>-3.872768489698427</v>
      </c>
      <c r="AFT20">
        <v>1.999625716728477E-05</v>
      </c>
      <c r="AFU20">
        <v>-6.272881890448267</v>
      </c>
      <c r="AFV20">
        <v>-3.280984325743184</v>
      </c>
      <c r="AFW20">
        <v>0.0005251956616665409</v>
      </c>
      <c r="AGG20">
        <v>-0.02978319309422777</v>
      </c>
      <c r="AGH20">
        <v>2.969402178222709</v>
      </c>
      <c r="AGI20">
        <v>5.308959130152111E-06</v>
      </c>
      <c r="AGJ20">
        <v>-7.521615423676147</v>
      </c>
      <c r="AGK20">
        <v>-4.520280450310282</v>
      </c>
      <c r="AGL20">
        <v>1.425723110055544E-05</v>
      </c>
      <c r="AGP20">
        <v>-5.701251738981834</v>
      </c>
      <c r="AGQ20">
        <v>-2.696533853025442</v>
      </c>
      <c r="AGR20">
        <v>0.0001780675831801751</v>
      </c>
      <c r="AGS20">
        <v>-0.198114224209922</v>
      </c>
      <c r="AGT20">
        <v>2.781692245844687</v>
      </c>
      <c r="AGU20">
        <v>0.003262229213243091</v>
      </c>
      <c r="AGV20">
        <v>-8.145531539713193</v>
      </c>
      <c r="AGW20">
        <v>-5.13776353569166</v>
      </c>
      <c r="AGX20">
        <v>0.0004827350918285186</v>
      </c>
      <c r="AGY20">
        <v>4.577866875828607</v>
      </c>
      <c r="AGZ20">
        <v>7.592131213652976</v>
      </c>
      <c r="AHA20">
        <v>0.001627770668541839</v>
      </c>
      <c r="AHB20">
        <v>-9.367448132982746</v>
      </c>
      <c r="AHC20">
        <v>-6.375574686605515</v>
      </c>
      <c r="AHD20">
        <v>0.0005283269902698959</v>
      </c>
      <c r="AHE20">
        <v>-8.508289182490033</v>
      </c>
      <c r="AHF20">
        <v>-5.506574860433639</v>
      </c>
      <c r="AHG20">
        <v>2.351120090432965E-05</v>
      </c>
      <c r="AHH20">
        <v>-9.389295554530454</v>
      </c>
      <c r="AHI20">
        <v>-6.384109878276179</v>
      </c>
      <c r="AHJ20">
        <v>0.0002151299057131958</v>
      </c>
      <c r="AHK20">
        <v>-5.841262155382209</v>
      </c>
      <c r="AHL20">
        <v>-2.838473924137104</v>
      </c>
      <c r="AHM20">
        <v>6.219386780942186E-05</v>
      </c>
      <c r="AHN20">
        <v>1.379641550224722</v>
      </c>
      <c r="AHO20">
        <v>4.380962168399657</v>
      </c>
      <c r="AHP20">
        <v>1.395225891174934E-05</v>
      </c>
      <c r="AHT20">
        <v>3.726949142558881</v>
      </c>
      <c r="AHU20">
        <v>6.729136968120176</v>
      </c>
      <c r="AHV20">
        <v>3.829264549324775E-05</v>
      </c>
      <c r="AHW20">
        <v>1.245664576858732</v>
      </c>
      <c r="AHX20">
        <v>4.243998100889237</v>
      </c>
      <c r="AHY20">
        <v>2.22171372552488E-05</v>
      </c>
      <c r="AHZ20">
        <v>3.529414920541056</v>
      </c>
      <c r="AIA20">
        <v>6.53583106408003</v>
      </c>
      <c r="AIB20">
        <v>0.0003293351833017214</v>
      </c>
      <c r="AIC20">
        <v>-2.214502298208777</v>
      </c>
      <c r="AID20">
        <v>0.7884498812775548</v>
      </c>
      <c r="AIE20">
        <v>6.972290975615978E-05</v>
      </c>
      <c r="AIF20">
        <v>-5.088143510830604</v>
      </c>
      <c r="AIG20">
        <v>-2.083223917382782</v>
      </c>
      <c r="AIH20">
        <v>0.000193619197534869</v>
      </c>
      <c r="AIX20">
        <v>-12.12532308640775</v>
      </c>
      <c r="AIY20">
        <v>-9.121652162907399</v>
      </c>
      <c r="AIZ20">
        <v>0.0001078054347632466</v>
      </c>
      <c r="AJA20">
        <v>-4.81581341426309</v>
      </c>
      <c r="AJB20">
        <v>-1.818887655997199</v>
      </c>
      <c r="AJC20">
        <v>7.560769791789879E-05</v>
      </c>
      <c r="AJD20">
        <v>2.989021109838881</v>
      </c>
      <c r="AJE20">
        <v>5.987723362316346</v>
      </c>
      <c r="AJF20">
        <v>1.347318905796764E-05</v>
      </c>
      <c r="AJG20">
        <v>-9.231578026855013</v>
      </c>
      <c r="AJH20">
        <v>-6.227233845321943</v>
      </c>
      <c r="AJI20">
        <v>0.0001509753055381338</v>
      </c>
      <c r="AJJ20">
        <v>-2.093846507112881</v>
      </c>
      <c r="AJK20">
        <v>0.9086077121833986</v>
      </c>
      <c r="AJL20">
        <v>4.818553883382914E-05</v>
      </c>
      <c r="AJP20">
        <v>-9.826504671732014</v>
      </c>
      <c r="AJQ20">
        <v>-6.82901935209514</v>
      </c>
      <c r="AJR20">
        <v>5.058893862954855E-05</v>
      </c>
      <c r="AJS20">
        <v>1.728543884941286</v>
      </c>
      <c r="AJT20">
        <v>4.770719920622595</v>
      </c>
      <c r="AJU20">
        <v>0.01423054388632841</v>
      </c>
      <c r="AJV20">
        <v>1.142670708636354</v>
      </c>
      <c r="AJW20">
        <v>4.145548748460604</v>
      </c>
      <c r="AJX20">
        <v>6.626490583975435E-05</v>
      </c>
      <c r="AJY20">
        <v>-3.643022944844889</v>
      </c>
      <c r="AJZ20">
        <v>-0.6055089608172768</v>
      </c>
      <c r="AKA20">
        <v>0.01125839198099167</v>
      </c>
      <c r="AKB20">
        <v>-5.181415435382195</v>
      </c>
      <c r="AKC20">
        <v>-2.182699568241378</v>
      </c>
      <c r="AKD20">
        <v>1.31919776002828E-05</v>
      </c>
      <c r="AKE20">
        <v>0.8742408657759484</v>
      </c>
      <c r="AKF20">
        <v>3.867719707949633</v>
      </c>
      <c r="AKG20">
        <v>0.0003402039951656651</v>
      </c>
      <c r="AKH20">
        <v>-10.84391188621588</v>
      </c>
      <c r="AKI20">
        <v>-7.840542066713436</v>
      </c>
      <c r="AKJ20">
        <v>9.084546783240789E-05</v>
      </c>
      <c r="AKK20">
        <v>3.321369194710257</v>
      </c>
      <c r="AKL20">
        <v>6.320469598875603</v>
      </c>
      <c r="AKM20">
        <v>6.474181325815239E-06</v>
      </c>
      <c r="AKQ20">
        <v>8.343448284721847</v>
      </c>
      <c r="AKR20">
        <v>11.35599063006795</v>
      </c>
      <c r="AKS20">
        <v>0.001258483414246689</v>
      </c>
      <c r="AKT20">
        <v>4.040137685113216</v>
      </c>
      <c r="AKU20">
        <v>7.035515569285263</v>
      </c>
      <c r="AKV20">
        <v>0.0001709116378161683</v>
      </c>
      <c r="AKZ20">
        <v>-8.344582706982463</v>
      </c>
      <c r="ALA20">
        <v>-5.341509013716893</v>
      </c>
      <c r="ALB20">
        <v>7.558072232648018E-05</v>
      </c>
      <c r="ALC20">
        <v>-4.967470325593625</v>
      </c>
      <c r="ALD20">
        <v>-1.970833060125287</v>
      </c>
      <c r="ALE20">
        <v>9.046386824351755E-05</v>
      </c>
      <c r="ALI20">
        <v>1.227137285359376</v>
      </c>
      <c r="ALJ20">
        <v>4.228923379743893</v>
      </c>
      <c r="ALK20">
        <v>2.552106520321706E-05</v>
      </c>
      <c r="ALR20">
        <v>-8.884167488418218</v>
      </c>
      <c r="ALS20">
        <v>-5.886381858557243</v>
      </c>
      <c r="ALT20">
        <v>3.922748090086568E-05</v>
      </c>
      <c r="AMA20">
        <v>-3.682215565548164</v>
      </c>
      <c r="AMB20">
        <v>-0.6883054969433275</v>
      </c>
      <c r="AMC20">
        <v>0.0002966981151823796</v>
      </c>
      <c r="AMG20">
        <v>-7.095339230384658</v>
      </c>
      <c r="AMH20">
        <v>-4.084869008041745</v>
      </c>
      <c r="AMI20">
        <v>0.000877004447280231</v>
      </c>
      <c r="AMJ20">
        <v>-7.385398903561014</v>
      </c>
      <c r="AMK20">
        <v>-4.391535475071666</v>
      </c>
      <c r="AML20">
        <v>0.0003012600792427498</v>
      </c>
      <c r="AMM20">
        <v>2.29289019232019</v>
      </c>
      <c r="AMN20">
        <v>5.294433556805875</v>
      </c>
      <c r="AMO20">
        <v>1.905579148539077E-05</v>
      </c>
      <c r="AMV20">
        <v>-10.60859521905557</v>
      </c>
      <c r="AMW20">
        <v>-7.608000814911269</v>
      </c>
      <c r="AMX20">
        <v>2.826530294145227E-06</v>
      </c>
      <c r="AMY20">
        <v>-8.088965546568943</v>
      </c>
      <c r="AMZ20">
        <v>-5.087825435911355</v>
      </c>
      <c r="ANA20">
        <v>1.039881849237222E-05</v>
      </c>
      <c r="ANB20">
        <v>-1.106532976735075</v>
      </c>
      <c r="ANC20">
        <v>1.905568205081804</v>
      </c>
      <c r="AND20">
        <v>0.001171508810921265</v>
      </c>
      <c r="ANE20">
        <v>-2.19839733762169</v>
      </c>
      <c r="ANF20">
        <v>0.7995437462935109</v>
      </c>
      <c r="ANG20">
        <v>3.391308355396773E-05</v>
      </c>
      <c r="ANH20">
        <v>-2.775465435166216</v>
      </c>
      <c r="ANI20">
        <v>0.2225576891311495</v>
      </c>
      <c r="ANJ20">
        <v>3.126430034932952E-05</v>
      </c>
      <c r="ANK20">
        <v>-7.274737666378362</v>
      </c>
      <c r="ANL20">
        <v>-4.273419463150841</v>
      </c>
      <c r="ANM20">
        <v>1.390127799238286E-05</v>
      </c>
      <c r="ANQ20">
        <v>-3.772158398388409</v>
      </c>
      <c r="ANR20">
        <v>-0.7709054792780851</v>
      </c>
      <c r="ANS20">
        <v>1.255845037610936E-05</v>
      </c>
      <c r="ANT20">
        <v>1.549009030936662</v>
      </c>
      <c r="ANU20">
        <v>4.552428407503116</v>
      </c>
      <c r="ANV20">
        <v>9.353708882569804E-05</v>
      </c>
      <c r="ANW20">
        <v>6.7670679327615</v>
      </c>
      <c r="ANX20">
        <v>9.76439601353899</v>
      </c>
      <c r="ANY20">
        <v>5.711321865294658E-05</v>
      </c>
      <c r="AOC20">
        <v>-1.136526229199494</v>
      </c>
      <c r="AOD20">
        <v>1.872247255402915</v>
      </c>
      <c r="AOE20">
        <v>0.0006157922565497261</v>
      </c>
      <c r="AOF20">
        <v>-4.10603871642332</v>
      </c>
      <c r="AOG20">
        <v>-1.099031208077275</v>
      </c>
      <c r="AOH20">
        <v>0.0003928413857590753</v>
      </c>
      <c r="AOI20">
        <v>3.921611474407233</v>
      </c>
      <c r="AOJ20">
        <v>6.919848637389778</v>
      </c>
      <c r="AOK20">
        <v>2.486075480088179E-05</v>
      </c>
      <c r="AOO20">
        <v>-3.305483348833776</v>
      </c>
      <c r="AOP20">
        <v>-0.2965613670934387</v>
      </c>
      <c r="AOQ20">
        <v>0.0006368140653992522</v>
      </c>
      <c r="AOX20">
        <v>-5.011863673638596</v>
      </c>
      <c r="AOY20">
        <v>-2.013327108792123</v>
      </c>
      <c r="AOZ20">
        <v>1.713313958861273E-05</v>
      </c>
      <c r="APA20">
        <v>-3.499087816697184</v>
      </c>
      <c r="APB20">
        <v>-0.4935578632578708</v>
      </c>
      <c r="APC20">
        <v>0.0002446430803277924</v>
      </c>
      <c r="APD20">
        <v>6.941202375459619</v>
      </c>
      <c r="APE20">
        <v>9.971856713946492</v>
      </c>
      <c r="APF20">
        <v>0.007517507744542452</v>
      </c>
      <c r="APG20">
        <v>-5.348164992863166</v>
      </c>
      <c r="APH20">
        <v>-2.27622238702972</v>
      </c>
      <c r="API20">
        <v>0.04140590827285368</v>
      </c>
      <c r="APP20">
        <v>-3.208155629875756</v>
      </c>
      <c r="APQ20">
        <v>-0.2070054019025542</v>
      </c>
      <c r="APR20">
        <v>1.058419512268431E-05</v>
      </c>
      <c r="APS20">
        <v>-6.918381571792849</v>
      </c>
      <c r="APT20">
        <v>-3.915180068861856</v>
      </c>
      <c r="APU20">
        <v>8.199696813723567E-05</v>
      </c>
      <c r="APV20">
        <v>-1.210801740231108</v>
      </c>
      <c r="APW20">
        <v>1.795703018749867</v>
      </c>
      <c r="APX20">
        <v>0.0003384951152045555</v>
      </c>
      <c r="APY20">
        <v>-6.002464747888469</v>
      </c>
      <c r="APZ20">
        <v>-3.010182503647785</v>
      </c>
      <c r="AQA20">
        <v>0.0004765100316835864</v>
      </c>
      <c r="AQB20">
        <v>7.503279605858248</v>
      </c>
      <c r="AQC20">
        <v>10.51118817231142</v>
      </c>
      <c r="AQD20">
        <v>0.0005003633867537816</v>
      </c>
      <c r="AQE20">
        <v>3.428696776862833</v>
      </c>
      <c r="AQF20">
        <v>6.44048776682945</v>
      </c>
      <c r="AQG20">
        <v>0.001112219555142836</v>
      </c>
      <c r="AQN20">
        <v>-0.1013518488043572</v>
      </c>
      <c r="AQO20">
        <v>2.901565565404063</v>
      </c>
      <c r="AQP20">
        <v>6.809044530795098E-05</v>
      </c>
      <c r="AQQ20">
        <v>3.408886506869772</v>
      </c>
      <c r="AQR20">
        <v>6.414489788828104</v>
      </c>
      <c r="AQS20">
        <v>0.0002511741496365548</v>
      </c>
      <c r="AQW20">
        <v>-7.320572007490965</v>
      </c>
      <c r="AQX20">
        <v>-4.318283766651571</v>
      </c>
      <c r="AQY20">
        <v>4.188836911259072E-05</v>
      </c>
      <c r="AQZ20">
        <v>-3.544725081038059</v>
      </c>
      <c r="ARA20">
        <v>-0.5475535892792467</v>
      </c>
      <c r="ARB20">
        <v>6.40036709637409E-05</v>
      </c>
      <c r="ARF20">
        <v>2.235604968753263</v>
      </c>
      <c r="ARG20">
        <v>5.244777942847568</v>
      </c>
      <c r="ARH20">
        <v>0.0006731476298783508</v>
      </c>
      <c r="ARI20">
        <v>-8.82512153685331</v>
      </c>
      <c r="ARJ20">
        <v>-5.826114712662919</v>
      </c>
      <c r="ARK20">
        <v>7.891185510352351E-06</v>
      </c>
      <c r="ARL20">
        <v>-9.981573661965919</v>
      </c>
      <c r="ARM20">
        <v>-6.984268316130948</v>
      </c>
      <c r="ARN20">
        <v>5.808928855285591E-05</v>
      </c>
      <c r="ARR20">
        <v>-0.2235776542321586</v>
      </c>
      <c r="ARS20">
        <v>2.77419656038122</v>
      </c>
      <c r="ART20">
        <v>3.963296469838823E-05</v>
      </c>
      <c r="ARU20">
        <v>2.35277565981688</v>
      </c>
      <c r="ARV20">
        <v>5.355101295863452</v>
      </c>
      <c r="ARW20">
        <v>4.326866416894469E-05</v>
      </c>
      <c r="ARX20">
        <v>7.306314630521046</v>
      </c>
      <c r="ARY20">
        <v>10.31315019943386</v>
      </c>
      <c r="ARZ20">
        <v>0.0003738000188945732</v>
      </c>
      <c r="ASD20">
        <v>0.8828243957896726</v>
      </c>
      <c r="ASE20">
        <v>3.884502291922883</v>
      </c>
      <c r="ASF20">
        <v>2.252268347073481E-05</v>
      </c>
      <c r="ASG20">
        <v>7.60568464523963</v>
      </c>
      <c r="ASH20">
        <v>10.62040758161023</v>
      </c>
      <c r="ASI20">
        <v>0.001734118842981175</v>
      </c>
      <c r="ASJ20">
        <v>-0.9318924234538027</v>
      </c>
      <c r="ASK20">
        <v>2.064536974252332</v>
      </c>
      <c r="ASL20">
        <v>0.0001019936059276491</v>
      </c>
      <c r="ASS20">
        <v>-2.545564444948012</v>
      </c>
      <c r="AST20">
        <v>0.4564398396601788</v>
      </c>
      <c r="ASU20">
        <v>3.213725432505501E-05</v>
      </c>
      <c r="ATB20">
        <v>-5.85022503730809</v>
      </c>
      <c r="ATC20">
        <v>-2.852087871689684</v>
      </c>
      <c r="ATD20">
        <v>2.776121546599167E-05</v>
      </c>
      <c r="ATK20">
        <v>-6.198567503045293</v>
      </c>
      <c r="ATL20">
        <v>-3.200802477261242</v>
      </c>
      <c r="ATM20">
        <v>3.996087796765015E-05</v>
      </c>
      <c r="ATW20">
        <v>4.463521945867477</v>
      </c>
      <c r="ATX20">
        <v>7.465122992961152</v>
      </c>
      <c r="ATY20">
        <v>2.050681436931366E-05</v>
      </c>
      <c r="ATZ20">
        <v>8.34096645909621</v>
      </c>
      <c r="AUA20">
        <v>11.34458089650607</v>
      </c>
      <c r="AUB20">
        <v>0.000104513262318165</v>
      </c>
      <c r="AUC20">
        <v>-2.950774048038082</v>
      </c>
      <c r="AUD20">
        <v>0.04716687495602512</v>
      </c>
      <c r="AUE20">
        <v>3.391838492955725E-05</v>
      </c>
      <c r="AUF20">
        <v>2.353609654268402</v>
      </c>
      <c r="AUG20">
        <v>5.349181535358555</v>
      </c>
      <c r="AUH20">
        <v>0.0001568658966379064</v>
      </c>
      <c r="AUI20">
        <v>-1.119452613018561</v>
      </c>
      <c r="AUJ20">
        <v>1.881777862386056</v>
      </c>
      <c r="AUK20">
        <v>1.211255777093161E-05</v>
      </c>
      <c r="AUL20">
        <v>5.692772340510104</v>
      </c>
      <c r="AUM20">
        <v>8.689956735493181</v>
      </c>
      <c r="AUN20">
        <v>6.342105289056652E-05</v>
      </c>
      <c r="AUU20">
        <v>-6.132882767698226</v>
      </c>
      <c r="AUV20">
        <v>-3.135681011401469</v>
      </c>
      <c r="AUW20">
        <v>6.264134258188285E-05</v>
      </c>
      <c r="AUX20">
        <v>-8.012709612947789</v>
      </c>
      <c r="AUY20">
        <v>-5.009675348580407</v>
      </c>
      <c r="AUZ20">
        <v>7.365408200934345E-05</v>
      </c>
      <c r="AVG20">
        <v>5.059034694428211</v>
      </c>
      <c r="AVH20">
        <v>8.104599295449397</v>
      </c>
      <c r="AVI20">
        <v>0.01660906292975849</v>
      </c>
      <c r="AVJ20">
        <v>-9.560102077816021</v>
      </c>
      <c r="AVK20">
        <v>-6.561493837551861</v>
      </c>
      <c r="AVL20">
        <v>1.54959612984519E-05</v>
      </c>
      <c r="AVM20">
        <v>-5.962931872082813</v>
      </c>
      <c r="AVN20">
        <v>-2.949428485034932</v>
      </c>
      <c r="AVO20">
        <v>0.001458731694119021</v>
      </c>
      <c r="AVS20">
        <v>6.346749094764808</v>
      </c>
      <c r="AVT20">
        <v>9.349335181116819</v>
      </c>
      <c r="AVU20">
        <v>5.350274096049113E-05</v>
      </c>
      <c r="AVY20">
        <v>-4.581141354210382</v>
      </c>
      <c r="AVZ20">
        <v>-1.578614053953652</v>
      </c>
      <c r="AWA20">
        <v>5.109797270137083E-05</v>
      </c>
      <c r="AWE20">
        <v>-5.771004620644141</v>
      </c>
      <c r="AWF20">
        <v>-2.774011792153126</v>
      </c>
      <c r="AWG20">
        <v>7.234464387558742E-05</v>
      </c>
      <c r="AWH20">
        <v>-7.617832899938827</v>
      </c>
      <c r="AWI20">
        <v>-4.623441894067249</v>
      </c>
      <c r="AWJ20">
        <v>0.0002516865210613674</v>
      </c>
      <c r="AWN20">
        <v>4.55995012809516</v>
      </c>
      <c r="AWO20">
        <v>7.553240401892245</v>
      </c>
      <c r="AWP20">
        <v>0.0003601634057446244</v>
      </c>
      <c r="AWQ20">
        <v>3.265164788490523</v>
      </c>
      <c r="AWR20">
        <v>6.279375274755131</v>
      </c>
      <c r="AWS20">
        <v>0.001615503359012692</v>
      </c>
      <c r="AWW20">
        <v>-8.091404182663176</v>
      </c>
      <c r="AWX20">
        <v>-5.078036141547499</v>
      </c>
      <c r="AWY20">
        <v>0.001429636186163427</v>
      </c>
      <c r="AXF20">
        <v>2.696358725947135</v>
      </c>
      <c r="AXG20">
        <v>5.711101506430751</v>
      </c>
      <c r="AXH20">
        <v>0.001738796611104709</v>
      </c>
      <c r="AXL20">
        <v>5.271849615582185</v>
      </c>
      <c r="AXM20">
        <v>8.274331222975015</v>
      </c>
      <c r="AXN20">
        <v>4.926700201717877E-05</v>
      </c>
      <c r="AXO20">
        <v>-1.679341821421063</v>
      </c>
      <c r="AXP20">
        <v>1.330313318564729</v>
      </c>
      <c r="AXQ20">
        <v>0.0007457738251619566</v>
      </c>
      <c r="AYA20">
        <v>7.527854435366995</v>
      </c>
      <c r="AYB20">
        <v>10.55077917659617</v>
      </c>
      <c r="AYC20">
        <v>0.004204350083398263</v>
      </c>
      <c r="AYD20">
        <v>-0.1876337539916041</v>
      </c>
      <c r="AYE20">
        <v>2.815968111145692</v>
      </c>
      <c r="AYF20">
        <v>0.0001037874597381333</v>
      </c>
      <c r="AYG20">
        <v>0.1506268712670635</v>
      </c>
      <c r="AYH20">
        <v>3.149216880037594</v>
      </c>
      <c r="AYI20">
        <v>1.590460213743474E-05</v>
      </c>
      <c r="AYJ20">
        <v>2.862128286148795</v>
      </c>
      <c r="AYK20">
        <v>5.847831703337645</v>
      </c>
      <c r="AYL20">
        <v>0.001635138240608528</v>
      </c>
      <c r="AYM20">
        <v>-10.26957084246176</v>
      </c>
      <c r="AYN20">
        <v>-7.271493734964077</v>
      </c>
      <c r="AYO20">
        <v>2.958012460370567E-05</v>
      </c>
      <c r="AYP20">
        <v>-9.969521674459504</v>
      </c>
      <c r="AYQ20">
        <v>-6.95349319709125</v>
      </c>
      <c r="AYR20">
        <v>0.00205529669395698</v>
      </c>
      <c r="AYY20">
        <v>-7.871715487469934</v>
      </c>
      <c r="AYZ20">
        <v>-4.874767500694763</v>
      </c>
      <c r="AZA20">
        <v>7.451827779627373E-05</v>
      </c>
      <c r="AZB20">
        <v>1.276318909396029</v>
      </c>
      <c r="AZC20">
        <v>4.332412351190798</v>
      </c>
      <c r="AZD20">
        <v>0.02517179369906545</v>
      </c>
      <c r="AZH20">
        <v>-9.588230189916708</v>
      </c>
      <c r="AZI20">
        <v>-6.594924175362859</v>
      </c>
      <c r="AZJ20">
        <v>0.0003584755292263186</v>
      </c>
      <c r="AZN20">
        <v>3.088245825775049</v>
      </c>
      <c r="AZO20">
        <v>6.094446061709086</v>
      </c>
      <c r="AZP20">
        <v>0.0003075434051017851</v>
      </c>
      <c r="AZQ20">
        <v>7.10748268161252</v>
      </c>
      <c r="AZR20">
        <v>10.10983518207581</v>
      </c>
      <c r="AZS20">
        <v>4.427406743838974E-05</v>
      </c>
      <c r="AZW20">
        <v>1.457968943660976</v>
      </c>
      <c r="AZX20">
        <v>4.458161319071656</v>
      </c>
      <c r="AZY20">
        <v>2.960663890732314E-07</v>
      </c>
      <c r="AZZ20">
        <v>1.569476398051302</v>
      </c>
      <c r="BAA20">
        <v>4.568136371507274</v>
      </c>
      <c r="BAB20">
        <v>1.436536910959189E-05</v>
      </c>
      <c r="BAF20">
        <v>4.106097162102779</v>
      </c>
      <c r="BAG20">
        <v>7.119790720612648</v>
      </c>
      <c r="BAH20">
        <v>0.001500108357305543</v>
      </c>
      <c r="BAL20">
        <v>-1.341214367021477</v>
      </c>
      <c r="BAM20">
        <v>1.663197562202102</v>
      </c>
      <c r="BAN20">
        <v>0.0001557209557910042</v>
      </c>
      <c r="BAO20">
        <v>-9.59723486780563</v>
      </c>
      <c r="BAP20">
        <v>-6.594606002115312</v>
      </c>
      <c r="BAQ20">
        <v>5.52874785418563E-05</v>
      </c>
      <c r="BAX20">
        <v>-3.039228038272501</v>
      </c>
      <c r="BAY20">
        <v>-0.04046241314126708</v>
      </c>
      <c r="BAZ20">
        <v>1.218945053312836E-05</v>
      </c>
      <c r="BBA20">
        <v>-9.250943620578425</v>
      </c>
      <c r="BBB20">
        <v>-6.248460430387884</v>
      </c>
      <c r="BBC20">
        <v>4.932986817920546E-05</v>
      </c>
      <c r="BBD20">
        <v>-7.878728641936362</v>
      </c>
      <c r="BBE20">
        <v>-4.871612931851432</v>
      </c>
      <c r="BBF20">
        <v>0.0004050666401022156</v>
      </c>
      <c r="BBG20">
        <v>-4.589395124014608</v>
      </c>
      <c r="BBH20">
        <v>-1.583402345532107</v>
      </c>
      <c r="BBI20">
        <v>0.0002873071515225855</v>
      </c>
      <c r="BBM20">
        <v>-0.9426570894108299</v>
      </c>
      <c r="BBN20">
        <v>2.055963852016783</v>
      </c>
      <c r="BBO20">
        <v>1.521442036860147E-05</v>
      </c>
      <c r="BBV20">
        <v>-7.188947379524686</v>
      </c>
      <c r="BBW20">
        <v>-4.187338072306786</v>
      </c>
      <c r="BBX20">
        <v>2.071895777268551E-05</v>
      </c>
      <c r="BBY20">
        <v>2.761656382105238</v>
      </c>
      <c r="BBZ20">
        <v>5.76951800557394</v>
      </c>
      <c r="BCA20">
        <v>0.0004944409885092391</v>
      </c>
      <c r="BCE20">
        <v>-6.640531983917901</v>
      </c>
      <c r="BCF20">
        <v>-3.653242813774016</v>
      </c>
      <c r="BCG20">
        <v>0.001292521565048778</v>
      </c>
      <c r="BCQ20">
        <v>3.29857701835456</v>
      </c>
      <c r="BCR20">
        <v>6.284760737175805</v>
      </c>
      <c r="BCS20">
        <v>0.001527117004883405</v>
      </c>
      <c r="BCT20">
        <v>-8.208416460690547</v>
      </c>
      <c r="BCU20">
        <v>-5.206638849951323</v>
      </c>
      <c r="BCV20">
        <v>2.527919952161703E-05</v>
      </c>
      <c r="BCW20">
        <v>3.23732807598221</v>
      </c>
      <c r="BCX20">
        <v>6.23774402029322</v>
      </c>
      <c r="BCY20">
        <v>1.384077358893388E-06</v>
      </c>
      <c r="BCZ20">
        <v>-2.487503644795984</v>
      </c>
      <c r="BDA20">
        <v>0.5166042151324249</v>
      </c>
      <c r="BDB20">
        <v>0.0001349961055314423</v>
      </c>
      <c r="BDC20">
        <v>6.448591486401266</v>
      </c>
      <c r="BDD20">
        <v>9.448924948147083</v>
      </c>
      <c r="BDE20">
        <v>8.895738873821221E-07</v>
      </c>
      <c r="BDF20">
        <v>-6.51210699042994</v>
      </c>
      <c r="BDG20">
        <v>-3.521097220046205</v>
      </c>
      <c r="BDH20">
        <v>0.0006465938284252748</v>
      </c>
      <c r="BDI20">
        <v>7.029320817418049</v>
      </c>
      <c r="BDJ20">
        <v>10.03506846148055</v>
      </c>
      <c r="BDK20">
        <v>0.0002642832981535066</v>
      </c>
      <c r="BDL20">
        <v>-11.74853249707845</v>
      </c>
      <c r="BDM20">
        <v>-8.739338657662737</v>
      </c>
      <c r="BDN20">
        <v>0.000676213465614911</v>
      </c>
      <c r="BDO20">
        <v>-1.428086967872827</v>
      </c>
      <c r="BDP20">
        <v>1.568910665922607</v>
      </c>
      <c r="BDQ20">
        <v>7.21136226105475E-05</v>
      </c>
      <c r="BDR20">
        <v>-10.20736013638254</v>
      </c>
      <c r="BDS20">
        <v>-7.202707959504759</v>
      </c>
      <c r="BDT20">
        <v>0.0001731419976174112</v>
      </c>
      <c r="BDU20">
        <v>-3.016569917544734</v>
      </c>
      <c r="BDV20">
        <v>-0.003292572593701526</v>
      </c>
      <c r="BDW20">
        <v>0.001410303111589784</v>
      </c>
      <c r="BDX20">
        <v>-1.14389948502</v>
      </c>
      <c r="BDY20">
        <v>1.853770830630282</v>
      </c>
      <c r="BDZ20">
        <v>4.341943335454416E-05</v>
      </c>
      <c r="BEA20">
        <v>-0.9759915313332981</v>
      </c>
      <c r="BEB20">
        <v>2.018545232409292</v>
      </c>
      <c r="BEC20">
        <v>0.000238775603234221</v>
      </c>
      <c r="BED20">
        <v>4.920281112029283</v>
      </c>
      <c r="BEE20">
        <v>7.922041802076549</v>
      </c>
      <c r="BEF20">
        <v>2.480023554034429E-05</v>
      </c>
      <c r="BEG20">
        <v>-0.4441844728334208</v>
      </c>
      <c r="BEH20">
        <v>2.559544128551188</v>
      </c>
      <c r="BEI20">
        <v>0.000111219746282436</v>
      </c>
      <c r="BEM20">
        <v>8.826671190870277</v>
      </c>
      <c r="BEN20">
        <v>11.82512227138702</v>
      </c>
      <c r="BEO20">
        <v>1.919321252490986E-05</v>
      </c>
      <c r="BEP20">
        <v>2.468139667969749</v>
      </c>
      <c r="BEQ20">
        <v>5.469764644067748</v>
      </c>
      <c r="BER20">
        <v>2.11243785525545E-05</v>
      </c>
      <c r="BEV20">
        <v>-3.744585635854436</v>
      </c>
      <c r="BEW20">
        <v>-0.7491497056227574</v>
      </c>
      <c r="BEX20">
        <v>0.0001666458628008234</v>
      </c>
      <c r="BEY20">
        <v>-4.454242391063115</v>
      </c>
      <c r="BEZ20">
        <v>-1.447397353245174</v>
      </c>
      <c r="BFA20">
        <v>0.0003748363418323389</v>
      </c>
      <c r="BFB20">
        <v>4.659652094427741</v>
      </c>
      <c r="BFC20">
        <v>7.662347065995381</v>
      </c>
      <c r="BFD20">
        <v>5.810297400312711E-05</v>
      </c>
      <c r="BFE20">
        <v>2.146881749502473</v>
      </c>
      <c r="BFF20">
        <v>5.142292185551517</v>
      </c>
      <c r="BFG20">
        <v>0.0001685127780793432</v>
      </c>
      <c r="BFH20">
        <v>2.462061136038158</v>
      </c>
      <c r="BFI20">
        <v>5.463525109324348</v>
      </c>
      <c r="BFJ20">
        <v>1.714574226143583E-05</v>
      </c>
      <c r="BFN20">
        <v>1.48420609973793</v>
      </c>
      <c r="BFO20">
        <v>4.482695771728607</v>
      </c>
      <c r="BFP20">
        <v>1.824872556596307E-05</v>
      </c>
      <c r="BFQ20">
        <v>-0.8518678659114025</v>
      </c>
      <c r="BFR20">
        <v>2.137999292538392</v>
      </c>
      <c r="BFS20">
        <v>0.0008213958230525763</v>
      </c>
      <c r="BFW20">
        <v>-2.704704525026339</v>
      </c>
      <c r="BFX20">
        <v>0.2899350280826398</v>
      </c>
      <c r="BFY20">
        <v>0.0002298751269717011</v>
      </c>
      <c r="BGC20">
        <v>-9.188115425307299</v>
      </c>
      <c r="BGD20">
        <v>-6.190380612385356</v>
      </c>
      <c r="BGE20">
        <v>4.104857998878763E-05</v>
      </c>
      <c r="BGF20">
        <v>-8.27858574033133</v>
      </c>
      <c r="BGG20">
        <v>-5.276982971784374</v>
      </c>
      <c r="BGH20">
        <v>2.055093612089048E-05</v>
      </c>
      <c r="BGI20">
        <v>-6.024232981781637</v>
      </c>
      <c r="BGJ20">
        <v>-3.025347690654545</v>
      </c>
      <c r="BGK20">
        <v>9.940606970722335E-06</v>
      </c>
      <c r="BGO20">
        <v>-4.868934066458777</v>
      </c>
      <c r="BGP20">
        <v>-1.862746652677123</v>
      </c>
      <c r="BGQ20">
        <v>0.0003062727144432142</v>
      </c>
      <c r="BGU20">
        <v>-7.95117687885144</v>
      </c>
      <c r="BGV20">
        <v>-5.00522585005409</v>
      </c>
      <c r="BGW20">
        <v>0.02337033030451965</v>
      </c>
      <c r="BGX20">
        <v>5.263961704535172</v>
      </c>
      <c r="BGY20">
        <v>8.265318573869322</v>
      </c>
      <c r="BGZ20">
        <v>1.47287551196707E-05</v>
      </c>
      <c r="BHA20">
        <v>-4.716158669790494</v>
      </c>
      <c r="BHB20">
        <v>-1.713148452339571</v>
      </c>
      <c r="BHC20">
        <v>7.249127281472035E-05</v>
      </c>
      <c r="BHD20">
        <v>0.6704051271872453</v>
      </c>
      <c r="BHE20">
        <v>3.672586167322287</v>
      </c>
      <c r="BHF20">
        <v>3.805548856528704E-05</v>
      </c>
      <c r="BHJ20">
        <v>4.19843894673432</v>
      </c>
      <c r="BHK20">
        <v>7.200558915444655</v>
      </c>
      <c r="BHL20">
        <v>3.595413866241199E-05</v>
      </c>
      <c r="BHM20">
        <v>-3.403809527202776</v>
      </c>
      <c r="BHN20">
        <v>-0.4049429285549591</v>
      </c>
      <c r="BHO20">
        <v>1.027678900103971E-05</v>
      </c>
      <c r="BHP20">
        <v>4.553347488264967</v>
      </c>
      <c r="BHQ20">
        <v>7.557947831656493</v>
      </c>
      <c r="BHR20">
        <v>0.0001693052745596422</v>
      </c>
      <c r="BHS20">
        <v>1.241110244866831</v>
      </c>
      <c r="BHT20">
        <v>4.246104503478838</v>
      </c>
      <c r="BHU20">
        <v>0.0001995409526688378</v>
      </c>
      <c r="BHY20">
        <v>-0.141215367354475</v>
      </c>
      <c r="BHZ20">
        <v>2.860475775790952</v>
      </c>
      <c r="BIA20">
        <v>2.287972110659057E-05</v>
      </c>
      <c r="BIE20">
        <v>-3.84331918246888</v>
      </c>
      <c r="BIF20">
        <v>-0.8452387059280736</v>
      </c>
      <c r="BIG20">
        <v>2.947656248316182E-05</v>
      </c>
      <c r="BIH20">
        <v>-2.93471606033145</v>
      </c>
      <c r="BII20">
        <v>0.08687304677496477</v>
      </c>
      <c r="BIJ20">
        <v>0.003728716365218045</v>
      </c>
      <c r="BIK20">
        <v>0.3400292288873459</v>
      </c>
      <c r="BIL20">
        <v>3.33849425206392</v>
      </c>
      <c r="BIM20">
        <v>1.884923078763062E-05</v>
      </c>
      <c r="BIN20">
        <v>-3.416993844484421</v>
      </c>
      <c r="BIO20">
        <v>-0.4148576191293185</v>
      </c>
      <c r="BIP20">
        <v>3.650767014225464E-05</v>
      </c>
      <c r="BIQ20">
        <v>-6.578146733426682</v>
      </c>
      <c r="BIR20">
        <v>-3.565834873204168</v>
      </c>
      <c r="BIS20">
        <v>0.001212655217109794</v>
      </c>
      <c r="BIT20">
        <v>4.719142133276536</v>
      </c>
      <c r="BIU20">
        <v>7.710150067705724</v>
      </c>
      <c r="BIV20">
        <v>0.0006468579458382606</v>
      </c>
      <c r="BIZ20">
        <v>-2.566748112214555</v>
      </c>
      <c r="BJA20">
        <v>0.4569123503444192</v>
      </c>
      <c r="BJB20">
        <v>0.004478539908037146</v>
      </c>
      <c r="BJC20">
        <v>-8.252445330060924</v>
      </c>
      <c r="BJD20">
        <v>-5.23457884097707</v>
      </c>
      <c r="BJE20">
        <v>0.002553691457467799</v>
      </c>
      <c r="BJI20">
        <v>0.2574257720605055</v>
      </c>
      <c r="BJJ20">
        <v>3.254964386111036</v>
      </c>
      <c r="BJK20">
        <v>4.846736633798608E-05</v>
      </c>
      <c r="BJL20">
        <v>-0.06154190331052496</v>
      </c>
      <c r="BJM20">
        <v>2.933347728642116</v>
      </c>
      <c r="BJN20">
        <v>0.0002089268926357412</v>
      </c>
      <c r="BJO20">
        <v>-0.2437717724161946</v>
      </c>
      <c r="BJP20">
        <v>2.760606473561419</v>
      </c>
      <c r="BJQ20">
        <v>0.0001533523027239332</v>
      </c>
      <c r="BJU20">
        <v>-0.706891189767925</v>
      </c>
      <c r="BJV20">
        <v>2.290659856458426</v>
      </c>
      <c r="BJW20">
        <v>4.797899668376432E-05</v>
      </c>
      <c r="BJX20">
        <v>-6.090270067654398</v>
      </c>
      <c r="BJY20">
        <v>-3.086383431333295</v>
      </c>
      <c r="BJZ20">
        <v>0.0001208475351401626</v>
      </c>
      <c r="BKA20">
        <v>4.950625483730589</v>
      </c>
      <c r="BKB20">
        <v>7.941802640123117</v>
      </c>
      <c r="BKC20">
        <v>0.0006227405545753057</v>
      </c>
      <c r="BKD20">
        <v>0.8044076905710692</v>
      </c>
      <c r="BKE20">
        <v>3.801550862206212</v>
      </c>
      <c r="BKF20">
        <v>6.529174645003806E-05</v>
      </c>
      <c r="BKG20">
        <v>-10.1958408462678</v>
      </c>
      <c r="BKH20">
        <v>-7.203627727912696</v>
      </c>
      <c r="BKI20">
        <v>0.0004850842060128413</v>
      </c>
      <c r="BKS20">
        <v>6.216216783337573</v>
      </c>
      <c r="BKT20">
        <v>9.212932038708624</v>
      </c>
      <c r="BKU20">
        <v>8.631637821925162E-05</v>
      </c>
      <c r="BKV20">
        <v>-9.093151149440889</v>
      </c>
      <c r="BKW20">
        <v>-6.091560149225733</v>
      </c>
      <c r="BKX20">
        <v>2.025025347701749E-05</v>
      </c>
      <c r="BKY20">
        <v>5.621721805415081</v>
      </c>
      <c r="BKZ20">
        <v>8.619676678835786</v>
      </c>
      <c r="BLA20">
        <v>3.346034180272214E-05</v>
      </c>
      <c r="BLB20">
        <v>0.4797106598221335</v>
      </c>
      <c r="BLC20">
        <v>3.477075141177248</v>
      </c>
      <c r="BLD20">
        <v>5.556766822032843E-05</v>
      </c>
      <c r="BLH20">
        <v>-3.887010540009042</v>
      </c>
      <c r="BLI20">
        <v>-0.9017893663877805</v>
      </c>
      <c r="BLJ20">
        <v>0.001747309673063282</v>
      </c>
      <c r="BLK20">
        <v>-5.278912850981462</v>
      </c>
      <c r="BLL20">
        <v>-2.28085282063762</v>
      </c>
      <c r="BLM20">
        <v>3.010785813448799E-05</v>
      </c>
      <c r="BLN20">
        <v>-5.006967987492897</v>
      </c>
      <c r="BLO20">
        <v>-2.00942851456407</v>
      </c>
      <c r="BLP20">
        <v>4.843354774380372E-05</v>
      </c>
      <c r="BLT20">
        <v>-3.680101934526725</v>
      </c>
      <c r="BLU20">
        <v>-0.6689808144406997</v>
      </c>
      <c r="BLV20">
        <v>0.0009894344957424388</v>
      </c>
      <c r="BLW20">
        <v>0.2616973846635781</v>
      </c>
      <c r="BLX20">
        <v>3.259850943541717</v>
      </c>
      <c r="BLY20">
        <v>2.72747585320026E-05</v>
      </c>
      <c r="BMC20">
        <v>4.86143168131801</v>
      </c>
      <c r="BMD20">
        <v>7.856439891639146</v>
      </c>
      <c r="BME20">
        <v>0.0001993437135840379</v>
      </c>
      <c r="BMF20">
        <v>3.033106596589013</v>
      </c>
      <c r="BMG20">
        <v>6.033744233796935</v>
      </c>
      <c r="BMH20">
        <v>3.252649671410058E-06</v>
      </c>
      <c r="BMI20">
        <v>2.163098992439239</v>
      </c>
      <c r="BMJ20">
        <v>5.148424504857785</v>
      </c>
      <c r="BMK20">
        <v>0.001722724686225814</v>
      </c>
      <c r="BML20">
        <v>-4.339193173376182</v>
      </c>
      <c r="BMM20">
        <v>-1.341752753084819</v>
      </c>
      <c r="BMN20">
        <v>5.241158627892401E-05</v>
      </c>
      <c r="BMO20">
        <v>0.9953411843441713</v>
      </c>
      <c r="BMP20">
        <v>4.000442869547366</v>
      </c>
      <c r="BMQ20">
        <v>0.00020821753529998</v>
      </c>
      <c r="BMU20">
        <v>1.785044466045527</v>
      </c>
      <c r="BMV20">
        <v>4.77920871163119</v>
      </c>
      <c r="BMW20">
        <v>0.0002724482366755921</v>
      </c>
      <c r="BMX20">
        <v>-0.0101437933076077</v>
      </c>
      <c r="BMY20">
        <v>3.006348614114411</v>
      </c>
      <c r="BMZ20">
        <v>0.002175996020590871</v>
      </c>
      <c r="BND20">
        <v>-7.823372968739154</v>
      </c>
      <c r="BNE20">
        <v>-4.82160470732998</v>
      </c>
      <c r="BNF20">
        <v>2.501398728938177E-05</v>
      </c>
      <c r="BNJ20">
        <v>-5.199688156518294</v>
      </c>
      <c r="BNK20">
        <v>-2.195145691070193</v>
      </c>
      <c r="BNL20">
        <v>0.0001650719387775472</v>
      </c>
      <c r="BNM20">
        <v>-6.76853113875579</v>
      </c>
      <c r="BNN20">
        <v>-3.774110115204013</v>
      </c>
      <c r="BNO20">
        <v>0.0002489998256785782</v>
      </c>
      <c r="BNP20">
        <v>1.738276641869794</v>
      </c>
      <c r="BNQ20">
        <v>4.739400552686771</v>
      </c>
      <c r="BNR20">
        <v>1.010540419613014E-05</v>
      </c>
      <c r="BNS20">
        <v>-1.168191170739402</v>
      </c>
      <c r="BNT20">
        <v>1.833536488962215</v>
      </c>
      <c r="BNU20">
        <v>2.387846435674704E-05</v>
      </c>
      <c r="BNV20">
        <v>-1.842428199817605</v>
      </c>
      <c r="BNW20">
        <v>1.160716650376501</v>
      </c>
      <c r="BNX20">
        <v>7.912066194690576E-05</v>
      </c>
      <c r="BOB20">
        <v>5.81702128674228</v>
      </c>
      <c r="BOC20">
        <v>8.81558990726468</v>
      </c>
      <c r="BOD20">
        <v>1.639077767114982E-05</v>
      </c>
      <c r="BON20">
        <v>-1.901537128402071</v>
      </c>
      <c r="BOO20">
        <v>1.100550778911451</v>
      </c>
      <c r="BOP20">
        <v>3.487485559888547E-05</v>
      </c>
      <c r="BOZ20">
        <v>-5.010336722067861</v>
      </c>
      <c r="BPA20">
        <v>-2.015913978328329</v>
      </c>
      <c r="BPB20">
        <v>0.0002488462991594469</v>
      </c>
      <c r="BPL20">
        <v>-10.4887440865335</v>
      </c>
      <c r="BPM20">
        <v>-7.488953655466123</v>
      </c>
      <c r="BPN20">
        <v>3.513531001500333E-07</v>
      </c>
      <c r="BPO20">
        <v>-7.809425274049583</v>
      </c>
      <c r="BPP20">
        <v>-4.809203380245298</v>
      </c>
      <c r="BPQ20">
        <v>3.938948830391813E-07</v>
      </c>
      <c r="BPR20">
        <v>-0.03519124378070104</v>
      </c>
      <c r="BPS20">
        <v>2.955450021573121</v>
      </c>
      <c r="BPT20">
        <v>0.00070068731342056</v>
      </c>
      <c r="BPU20">
        <v>-8.36198537532746</v>
      </c>
      <c r="BPV20">
        <v>-5.342577544028786</v>
      </c>
      <c r="BPW20">
        <v>0.003013311325742481</v>
      </c>
      <c r="BPX20">
        <v>-9.812175299788629</v>
      </c>
      <c r="BPY20">
        <v>-6.838153534009888</v>
      </c>
      <c r="BPZ20">
        <v>0.005398949226036599</v>
      </c>
      <c r="BQA20">
        <v>-7.137988656176693</v>
      </c>
      <c r="BQB20">
        <v>-4.133771233316407</v>
      </c>
      <c r="BQC20">
        <v>0.0001422932446597659</v>
      </c>
      <c r="BQD20">
        <v>-0.1215134446140718</v>
      </c>
      <c r="BQE20">
        <v>2.88170031260595</v>
      </c>
      <c r="BQF20">
        <v>8.262588375396744E-05</v>
      </c>
      <c r="BQM20">
        <v>2.818683835087195</v>
      </c>
      <c r="BQN20">
        <v>5.83072075960186</v>
      </c>
      <c r="BQO20">
        <v>0.001159100414173857</v>
      </c>
      <c r="BQP20">
        <v>-0.9955431567015047</v>
      </c>
      <c r="BQQ20">
        <v>2.000775494493503</v>
      </c>
      <c r="BQR20">
        <v>0.0001084186321921179</v>
      </c>
      <c r="BRE20">
        <v>5.724691749345569</v>
      </c>
      <c r="BRF20">
        <v>8.725540072132718</v>
      </c>
      <c r="BRG20">
        <v>5.757212409575595E-06</v>
      </c>
      <c r="BRH20">
        <v>-2.112738334564336</v>
      </c>
      <c r="BRI20">
        <v>0.8887238349843267</v>
      </c>
      <c r="BRJ20">
        <v>1.710351831228241E-05</v>
      </c>
      <c r="BRK20">
        <v>3.353326988111532</v>
      </c>
      <c r="BRL20">
        <v>6.362326082442832</v>
      </c>
      <c r="BRM20">
        <v>0.0006478695902691304</v>
      </c>
      <c r="BRN20">
        <v>-0.4731117879534433</v>
      </c>
      <c r="BRO20">
        <v>2.529280339608988</v>
      </c>
      <c r="BRP20">
        <v>4.57781941995286E-05</v>
      </c>
      <c r="BRQ20">
        <v>-2.912503072337763</v>
      </c>
      <c r="BRR20">
        <v>0.0855284756908309</v>
      </c>
      <c r="BRS20">
        <v>3.099842530986587E-05</v>
      </c>
      <c r="BRT20">
        <v>-7.339206680378402</v>
      </c>
      <c r="BRU20">
        <v>-4.331631378774126</v>
      </c>
      <c r="BRV20">
        <v>0.0004590815551659585</v>
      </c>
      <c r="BRZ20">
        <v>-4.476465738595729</v>
      </c>
      <c r="BSA20">
        <v>-1.479791955801018</v>
      </c>
      <c r="BSB20">
        <v>8.850976717412147E-05</v>
      </c>
      <c r="BSC20">
        <v>3.339961548330913</v>
      </c>
      <c r="BSD20">
        <v>6.342084512414869</v>
      </c>
      <c r="BSE20">
        <v>3.605581201411306E-05</v>
      </c>
      <c r="BSF20">
        <v>-4.556644622893467</v>
      </c>
      <c r="BSG20">
        <v>-1.54936864685324</v>
      </c>
      <c r="BSH20">
        <v>0.0004235186187036338</v>
      </c>
      <c r="BSO20">
        <v>-3.206788053245806</v>
      </c>
      <c r="BSP20">
        <v>-0.2057660291473317</v>
      </c>
      <c r="BSQ20">
        <v>8.356266062888478E-06</v>
      </c>
      <c r="BSR20">
        <v>1.643592442025963</v>
      </c>
      <c r="BSS20">
        <v>4.645505800312652</v>
      </c>
      <c r="BST20">
        <v>2.928751946591248E-05</v>
      </c>
      <c r="BTA20">
        <v>-5.441182069393621</v>
      </c>
      <c r="BTB20">
        <v>-2.444638662607499</v>
      </c>
      <c r="BTC20">
        <v>9.558429316981529E-05</v>
      </c>
      <c r="BTD20">
        <v>1.844771133696446</v>
      </c>
      <c r="BTE20">
        <v>4.848979002886778</v>
      </c>
      <c r="BTF20">
        <v>0.0001416493049835774</v>
      </c>
      <c r="BTJ20">
        <v>-2.296666717015208</v>
      </c>
      <c r="BTK20">
        <v>0.6958862552898887</v>
      </c>
      <c r="BTL20">
        <v>0.000443665771909247</v>
      </c>
      <c r="BTM20">
        <v>-8.470601298768974</v>
      </c>
      <c r="BTN20">
        <v>-5.466932529351131</v>
      </c>
      <c r="BTO20">
        <v>0.0001076789523304265</v>
      </c>
      <c r="BTP20">
        <v>2.879530384658389</v>
      </c>
      <c r="BTQ20">
        <v>5.860057248026745</v>
      </c>
      <c r="BTR20">
        <v>0.003033624402197357</v>
      </c>
      <c r="BTS20">
        <v>-0.1287939178543804</v>
      </c>
      <c r="BTT20">
        <v>2.861370339600986</v>
      </c>
      <c r="BTU20">
        <v>0.000773934651234523</v>
      </c>
      <c r="BTV20">
        <v>-7.955248987318554</v>
      </c>
      <c r="BTW20">
        <v>-4.944055533042931</v>
      </c>
      <c r="BTX20">
        <v>0.001002347348963686</v>
      </c>
      <c r="BTY20">
        <v>-8.771602814739877</v>
      </c>
      <c r="BTZ20">
        <v>-5.77038735171079</v>
      </c>
      <c r="BUA20">
        <v>1.181880300062383E-05</v>
      </c>
      <c r="BUB20">
        <v>-4.926316525386034</v>
      </c>
      <c r="BUC20">
        <v>-1.928118831046569</v>
      </c>
      <c r="BUD20">
        <v>2.598644555196458E-05</v>
      </c>
      <c r="BUE20">
        <v>-0.7712404964099424</v>
      </c>
      <c r="BUF20">
        <v>2.251646104601946</v>
      </c>
      <c r="BUG20">
        <v>0.004190372047018821</v>
      </c>
      <c r="BUK20">
        <v>-3.395894406436311</v>
      </c>
      <c r="BUL20">
        <v>-0.3946176562135819</v>
      </c>
      <c r="BUM20">
        <v>1.304072904991965E-05</v>
      </c>
      <c r="BUQ20">
        <v>1.224451594132489</v>
      </c>
      <c r="BUR20">
        <v>4.222979306799155</v>
      </c>
      <c r="BUS20">
        <v>1.734103993515911E-05</v>
      </c>
      <c r="BUT20">
        <v>-0.9805821403773147</v>
      </c>
      <c r="BUU20">
        <v>2.033309677643676</v>
      </c>
      <c r="BUV20">
        <v>0.001543860863426553</v>
      </c>
      <c r="BUW20">
        <v>-0.8876296488006978</v>
      </c>
      <c r="BUX20">
        <v>2.111890204768333</v>
      </c>
      <c r="BUY20">
        <v>1.844324761379408E-06</v>
      </c>
      <c r="BUZ20">
        <v>2.125210308447097</v>
      </c>
      <c r="BVA20">
        <v>5.123391964761371</v>
      </c>
      <c r="BVB20">
        <v>2.645099007536268E-05</v>
      </c>
      <c r="BVC20">
        <v>-3.504165058626208</v>
      </c>
      <c r="BVD20">
        <v>-0.5258469802282553</v>
      </c>
      <c r="BVE20">
        <v>0.003760845794858562</v>
      </c>
      <c r="BVI20">
        <v>-5.19767184460873</v>
      </c>
      <c r="BVJ20">
        <v>-2.193470599545839</v>
      </c>
      <c r="BVK20">
        <v>0.0001412036806277274</v>
      </c>
      <c r="BVL20">
        <v>-7.407568079276424</v>
      </c>
      <c r="BVM20">
        <v>-4.413885292031309</v>
      </c>
      <c r="BVN20">
        <v>0.0003192574159238487</v>
      </c>
      <c r="BVO20">
        <v>0.1442257309605804</v>
      </c>
      <c r="BVP20">
        <v>3.150626320175065</v>
      </c>
      <c r="BVQ20">
        <v>0.0003277403383406477</v>
      </c>
      <c r="BVR20">
        <v>-1.50641949376208</v>
      </c>
      <c r="BVS20">
        <v>1.503035809429273</v>
      </c>
      <c r="BVT20">
        <v>0.0007152220675232001</v>
      </c>
      <c r="BVU20">
        <v>-0.4256902239533786</v>
      </c>
      <c r="BVV20">
        <v>2.580186648249117</v>
      </c>
      <c r="BVW20">
        <v>0.0002763010150756986</v>
      </c>
      <c r="BWD20">
        <v>-2.985397742807977</v>
      </c>
      <c r="BWE20">
        <v>0.02774150744104831</v>
      </c>
      <c r="BWF20">
        <v>0.001381119176851996</v>
      </c>
      <c r="BWG20">
        <v>-8.744346278085008</v>
      </c>
      <c r="BWH20">
        <v>-5.742191506469532</v>
      </c>
      <c r="BWI20">
        <v>3.71443257188713E-05</v>
      </c>
      <c r="BWJ20">
        <v>-0.329491857557034</v>
      </c>
      <c r="BWK20">
        <v>2.664550222858393</v>
      </c>
      <c r="BWL20">
        <v>0.0002839744462099431</v>
      </c>
      <c r="BWM20">
        <v>-8.046998120584989</v>
      </c>
      <c r="BWN20">
        <v>-5.053507650483184</v>
      </c>
      <c r="BWO20">
        <v>0.0003389918359639544</v>
      </c>
      <c r="BWP20">
        <v>1.771436192717025</v>
      </c>
      <c r="BWQ20">
        <v>4.760235596330159</v>
      </c>
      <c r="BWR20">
        <v>0.001003626875371764</v>
      </c>
      <c r="BWS20">
        <v>-6.799342460191736</v>
      </c>
      <c r="BWT20">
        <v>-3.800169572621828</v>
      </c>
      <c r="BWU20">
        <v>5.472919776102029E-06</v>
      </c>
      <c r="BWV20">
        <v>-0.8636408623225336</v>
      </c>
      <c r="BWW20">
        <v>2.142598928903571</v>
      </c>
      <c r="BWX20">
        <v>0.0003114799563629231</v>
      </c>
      <c r="BWY20">
        <v>5.795787628885963</v>
      </c>
      <c r="BWZ20">
        <v>8.798371213392874</v>
      </c>
      <c r="BXA20">
        <v>5.339927123483596E-05</v>
      </c>
      <c r="BXB20">
        <v>-1.476417309105147</v>
      </c>
      <c r="BXC20">
        <v>1.522347064315092</v>
      </c>
      <c r="BXD20">
        <v>1.221418435689177E-05</v>
      </c>
      <c r="BXH20">
        <v>-4.355937024458766</v>
      </c>
      <c r="BXI20">
        <v>-1.361036972578536</v>
      </c>
      <c r="BXJ20">
        <v>0.000208075766594782</v>
      </c>
      <c r="BXK20">
        <v>-3.257014212466723</v>
      </c>
      <c r="BXL20">
        <v>-0.2553361784909999</v>
      </c>
      <c r="BXM20">
        <v>2.252638418945106E-05</v>
      </c>
      <c r="BXT20">
        <v>-8.051760079670682</v>
      </c>
      <c r="BXU20">
        <v>-5.060694476860794</v>
      </c>
      <c r="BXV20">
        <v>0.0006385876252054366</v>
      </c>
      <c r="BXW20">
        <v>-5.948945679210568</v>
      </c>
      <c r="BXX20">
        <v>-2.951134902366985</v>
      </c>
      <c r="BXY20">
        <v>3.834158422875126E-05</v>
      </c>
      <c r="BXZ20">
        <v>1.295596652656299</v>
      </c>
      <c r="BYA20">
        <v>4.348112603590201</v>
      </c>
      <c r="BYB20">
        <v>0.02206340081993596</v>
      </c>
      <c r="BYF20">
        <v>6.151045236815961</v>
      </c>
      <c r="BYG20">
        <v>9.156702114911502</v>
      </c>
      <c r="BYH20">
        <v>0.0002560021583024369</v>
      </c>
      <c r="BYL20">
        <v>1.953773035188231</v>
      </c>
      <c r="BYM20">
        <v>4.954752875457201</v>
      </c>
      <c r="BYN20">
        <v>7.680695621555007E-06</v>
      </c>
      <c r="BYO20">
        <v>-2.792797271857805</v>
      </c>
      <c r="BYP20">
        <v>0.2037859869075294</v>
      </c>
      <c r="BYQ20">
        <v>9.339296531729661E-05</v>
      </c>
      <c r="BYR20">
        <v>-10.16588036132744</v>
      </c>
      <c r="BYS20">
        <v>-7.170032094743735</v>
      </c>
      <c r="BYT20">
        <v>0.0001378951228795524</v>
      </c>
      <c r="BYX20">
        <v>-2.694314265715864</v>
      </c>
      <c r="BYY20">
        <v>0.3073384740988457</v>
      </c>
      <c r="BYZ20">
        <v>2.185239116101917E-05</v>
      </c>
      <c r="BZD20">
        <v>-5.285669901432781</v>
      </c>
      <c r="BZE20">
        <v>-2.28435848733395</v>
      </c>
      <c r="BZF20">
        <v>1.375845550891248E-05</v>
      </c>
      <c r="BZG20">
        <v>4.494680638974748</v>
      </c>
      <c r="BZH20">
        <v>7.503990906253949</v>
      </c>
      <c r="BZI20">
        <v>0.0006934486144813741</v>
      </c>
      <c r="BZJ20">
        <v>-0.5153352048042121</v>
      </c>
      <c r="BZK20">
        <v>2.483013153167663</v>
      </c>
      <c r="BZL20">
        <v>2.182337111254386E-05</v>
      </c>
      <c r="BZM20">
        <v>-1.200614258475953</v>
      </c>
      <c r="BZN20">
        <v>1.80755632078931</v>
      </c>
      <c r="BZO20">
        <v>0.0005340669242395785</v>
      </c>
      <c r="BZV20">
        <v>-5.604547317404654</v>
      </c>
      <c r="BZW20">
        <v>-2.6065990067968</v>
      </c>
      <c r="BZX20">
        <v>3.36754348947501E-05</v>
      </c>
      <c r="CAB20">
        <v>3.160207525071931</v>
      </c>
      <c r="CAC20">
        <v>6.164785361709404</v>
      </c>
      <c r="CAD20">
        <v>0.0001676527062350817</v>
      </c>
      <c r="CAE20">
        <v>4.029197887151854</v>
      </c>
      <c r="CAF20">
        <v>7.02556100011309</v>
      </c>
      <c r="CAG20">
        <v>0.0001058155786618607</v>
      </c>
      <c r="CAK20">
        <v>-2.456172428300971</v>
      </c>
      <c r="CAL20">
        <v>0.5313666949347309</v>
      </c>
      <c r="CAM20">
        <v>0.001242187597880168</v>
      </c>
      <c r="CAQ20">
        <v>4.732422706490783</v>
      </c>
      <c r="CAR20">
        <v>7.733911737943313</v>
      </c>
      <c r="CAS20">
        <v>1.773771733298323E-05</v>
      </c>
      <c r="CAT20">
        <v>-2.102613644223923</v>
      </c>
      <c r="CAU20">
        <v>0.9007110481767328</v>
      </c>
      <c r="CAV20">
        <v>8.842863647181583E-05</v>
      </c>
      <c r="CAW20">
        <v>-7.903439069020072</v>
      </c>
      <c r="CAX20">
        <v>-4.924752062418148</v>
      </c>
      <c r="CAY20">
        <v>0.00363394950069138</v>
      </c>
      <c r="CBF20">
        <v>-3.136999779571112</v>
      </c>
      <c r="CBG20">
        <v>-0.1412860093838688</v>
      </c>
      <c r="CBH20">
        <v>0.0001469741280621545</v>
      </c>
      <c r="CBI20">
        <v>-6.154618813853372</v>
      </c>
      <c r="CBJ20">
        <v>-3.15318315244356</v>
      </c>
      <c r="CBK20">
        <v>1.648898946899966E-05</v>
      </c>
      <c r="CBL20">
        <v>-0.2930263159149104</v>
      </c>
      <c r="CBM20">
        <v>2.71329942421172</v>
      </c>
      <c r="CBN20">
        <v>0.0003201199051972675</v>
      </c>
      <c r="CBO20">
        <v>-5.343082243583568</v>
      </c>
      <c r="CBP20">
        <v>-2.34164593506096</v>
      </c>
      <c r="CBQ20">
        <v>1.650385737693888E-05</v>
      </c>
      <c r="CCD20">
        <v>2.852496952703151</v>
      </c>
      <c r="CCE20">
        <v>5.855603924959095</v>
      </c>
      <c r="CCF20">
        <v>7.722621279364744E-05</v>
      </c>
      <c r="CCJ20">
        <v>-4.020518438502671</v>
      </c>
      <c r="CCK20">
        <v>-1.023077940786937</v>
      </c>
      <c r="CCL20">
        <v>5.240841554531852E-05</v>
      </c>
      <c r="CCM20">
        <v>-5.799534072099363</v>
      </c>
      <c r="CCN20">
        <v>-2.803354884428146</v>
      </c>
      <c r="CCO20">
        <v>0.0001167888548142452</v>
      </c>
      <c r="CCP20">
        <v>-4.041329171299965</v>
      </c>
      <c r="CCQ20">
        <v>-1.039878478055139</v>
      </c>
      <c r="CCR20">
        <v>1.683608712469469E-05</v>
      </c>
      <c r="CCS20">
        <v>-6.325704652459323</v>
      </c>
      <c r="CCT20">
        <v>-3.329844181024049</v>
      </c>
      <c r="CCU20">
        <v>0.0001370855739054668</v>
      </c>
      <c r="CCY20">
        <v>-9.656343003710427</v>
      </c>
      <c r="CCZ20">
        <v>-6.653380995511696</v>
      </c>
      <c r="CDA20">
        <v>7.018794055478378E-05</v>
      </c>
      <c r="CDH20">
        <v>-3.263933473016875</v>
      </c>
      <c r="CDI20">
        <v>-0.2617368415385233</v>
      </c>
      <c r="CDJ20">
        <v>3.860151881347666E-05</v>
      </c>
      <c r="CDN20">
        <v>-8.945943940816154</v>
      </c>
      <c r="CDO20">
        <v>-5.950818587458203</v>
      </c>
      <c r="CDP20">
        <v>0.000190097439078739</v>
      </c>
      <c r="CDQ20">
        <v>-3.988325919006349</v>
      </c>
      <c r="CDR20">
        <v>-0.9897300432040793</v>
      </c>
      <c r="CDS20">
        <v>1.577251810121369E-05</v>
      </c>
      <c r="CDT20">
        <v>-2.767596798008345</v>
      </c>
      <c r="CDU20">
        <v>0.2349978794296221</v>
      </c>
      <c r="CDV20">
        <v>5.385880805677089E-05</v>
      </c>
      <c r="CDW20">
        <v>-8.064308479601371</v>
      </c>
      <c r="CDX20">
        <v>-5.060689606441026</v>
      </c>
      <c r="CDY20">
        <v>0.0001047699436052869</v>
      </c>
      <c r="CEF20">
        <v>-0.2607672921757468</v>
      </c>
      <c r="CEG20">
        <v>2.71864129276523</v>
      </c>
      <c r="CEH20">
        <v>0.003392050993063878</v>
      </c>
      <c r="CEI20">
        <v>-5.138660950467774</v>
      </c>
      <c r="CEJ20">
        <v>-2.147365029742835</v>
      </c>
      <c r="CEK20">
        <v>0.0006060879682124958</v>
      </c>
      <c r="CEL20">
        <v>-7.956513771102479</v>
      </c>
      <c r="CEM20">
        <v>-4.959802418878689</v>
      </c>
      <c r="CEN20">
        <v>8.652163356776589E-05</v>
      </c>
      <c r="CEO20">
        <v>-1.85974674562346</v>
      </c>
      <c r="CEP20">
        <v>1.136833173889347</v>
      </c>
      <c r="CEQ20">
        <v>9.357560431103255E-05</v>
      </c>
      <c r="CER20">
        <v>5.158978841952158</v>
      </c>
      <c r="CES20">
        <v>8.162431851747845</v>
      </c>
      <c r="CET20">
        <v>9.538621319289964E-05</v>
      </c>
      <c r="CEU20">
        <v>-5.564861959257439</v>
      </c>
      <c r="CEV20">
        <v>-2.581463345544894</v>
      </c>
      <c r="CEW20">
        <v>0.002204848213322391</v>
      </c>
      <c r="CEX20">
        <v>-4.35929317357749</v>
      </c>
      <c r="CEY20">
        <v>-1.355231993554759</v>
      </c>
      <c r="CEZ20">
        <v>0.0001319454654162662</v>
      </c>
      <c r="CFJ20">
        <v>4.558761872040129</v>
      </c>
      <c r="CFK20">
        <v>7.562343580847569</v>
      </c>
      <c r="CFL20">
        <v>0.0001026291038503409</v>
      </c>
      <c r="CFV20">
        <v>-0.8122889842402544</v>
      </c>
      <c r="CFW20">
        <v>2.18950687007005</v>
      </c>
      <c r="CFX20">
        <v>2.580074163069458E-05</v>
      </c>
      <c r="CGB20">
        <v>-0.7544355488649184</v>
      </c>
      <c r="CGC20">
        <v>2.241207925894097</v>
      </c>
      <c r="CGD20">
        <v>0.0001518344974026812</v>
      </c>
      <c r="CGE20">
        <v>-0.3243145058385872</v>
      </c>
      <c r="CGF20">
        <v>2.671117978141127</v>
      </c>
      <c r="CGG20">
        <v>0.0001668976207645411</v>
      </c>
      <c r="CGT20">
        <v>4.730568882402697</v>
      </c>
      <c r="CGU20">
        <v>7.727594368097467</v>
      </c>
      <c r="CGV20">
        <v>7.078188281612175E-05</v>
      </c>
      <c r="CGW20">
        <v>-3.017569457729439</v>
      </c>
      <c r="CGX20">
        <v>-0.02449673056462395</v>
      </c>
      <c r="CGY20">
        <v>0.0003838968714647134</v>
      </c>
      <c r="CGZ20">
        <v>-10.70447126593604</v>
      </c>
      <c r="CHA20">
        <v>-7.727247432207371</v>
      </c>
      <c r="CHB20">
        <v>0.004150030000154628</v>
      </c>
      <c r="CHF20">
        <v>-4.647203624908768</v>
      </c>
      <c r="CHG20">
        <v>-1.646834989477873</v>
      </c>
      <c r="CHH20">
        <v>1.087136647291386E-06</v>
      </c>
      <c r="CHO20">
        <v>-0.9457012883230889</v>
      </c>
      <c r="CHP20">
        <v>2.055557686936091</v>
      </c>
      <c r="CHQ20">
        <v>1.268014962582003E-05</v>
      </c>
      <c r="CHX20">
        <v>-9.647121178995306</v>
      </c>
      <c r="CHY20">
        <v>-6.645360533964854</v>
      </c>
      <c r="CHZ20">
        <v>2.47989673860467E-05</v>
      </c>
      <c r="CIA20">
        <v>-4.156600758050478</v>
      </c>
      <c r="CIB20">
        <v>-1.154301468859301</v>
      </c>
      <c r="CIC20">
        <v>4.22938462772928E-05</v>
      </c>
      <c r="CID20">
        <v>5.144257653184236</v>
      </c>
      <c r="CIE20">
        <v>8.146943845252238</v>
      </c>
      <c r="CIF20">
        <v>5.772502260958072E-05</v>
      </c>
      <c r="CIM20">
        <v>2.140581946817184</v>
      </c>
      <c r="CIN20">
        <v>5.138056430943477</v>
      </c>
      <c r="CIO20">
        <v>5.102584342675822E-05</v>
      </c>
      <c r="CIS20">
        <v>-1.835192878419937</v>
      </c>
      <c r="CIT20">
        <v>1.168581886143414</v>
      </c>
      <c r="CIU20">
        <v>0.0001139907800698582</v>
      </c>
      <c r="CIV20">
        <v>-1.12968499755573</v>
      </c>
      <c r="CIW20">
        <v>1.868339334736</v>
      </c>
      <c r="CIX20">
        <v>3.122610314801584E-05</v>
      </c>
      <c r="CIY20">
        <v>-5.042213109621714</v>
      </c>
      <c r="CIZ20">
        <v>-2.04152974349042</v>
      </c>
      <c r="CJA20">
        <v>3.735914155199586E-06</v>
      </c>
      <c r="CJB20">
        <v>4.326351873801343</v>
      </c>
      <c r="CJC20">
        <v>7.321600790449764</v>
      </c>
      <c r="CJD20">
        <v>0.0001805823441092539</v>
      </c>
      <c r="CJE20">
        <v>-3.076654325225058</v>
      </c>
      <c r="CJF20">
        <v>-0.08234359126607679</v>
      </c>
      <c r="CJG20">
        <v>0.0002589419846839202</v>
      </c>
      <c r="CJH20">
        <v>6.576759720694825</v>
      </c>
      <c r="CJI20">
        <v>9.585217884848127</v>
      </c>
      <c r="CJJ20">
        <v>0.0005723243267537025</v>
      </c>
      <c r="CJT20">
        <v>-8.480067272138465</v>
      </c>
      <c r="CJU20">
        <v>-5.469225338063755</v>
      </c>
      <c r="CJV20">
        <v>0.0009403802758428839</v>
      </c>
      <c r="CKI20">
        <v>1.323936984132428</v>
      </c>
      <c r="CKJ20">
        <v>4.307498826272492</v>
      </c>
      <c r="CKK20">
        <v>0.002161704270625338</v>
      </c>
      <c r="CKO20">
        <v>-8.049217597952607</v>
      </c>
      <c r="CKP20">
        <v>-5.047297696550634</v>
      </c>
      <c r="CKQ20">
        <v>2.948817114639884E-05</v>
      </c>
      <c r="CKR20">
        <v>-5.840864412443778</v>
      </c>
      <c r="CKS20">
        <v>-2.832540577670176</v>
      </c>
      <c r="CKT20">
        <v>0.0005542898027057613</v>
      </c>
      <c r="CKX20">
        <v>-4.677483694550673</v>
      </c>
      <c r="CKY20">
        <v>-1.686356572200217</v>
      </c>
      <c r="CKZ20">
        <v>0.0006298236622703343</v>
      </c>
      <c r="CLG20">
        <v>-2.107432993429101</v>
      </c>
      <c r="CLH20">
        <v>0.8884397949127771</v>
      </c>
      <c r="CLI20">
        <v>0.0001362710085674846</v>
      </c>
      <c r="CLM20">
        <v>-3.651250669044784</v>
      </c>
      <c r="CLN20">
        <v>-0.6500641335433636</v>
      </c>
      <c r="CLO20">
        <v>1.126293196905283E-05</v>
      </c>
      <c r="CLP20">
        <v>2.741825084550751</v>
      </c>
      <c r="CLQ20">
        <v>5.740226321570262</v>
      </c>
      <c r="CLR20">
        <v>2.044834454225654E-05</v>
      </c>
      <c r="CLS20">
        <v>-3.139300572522671</v>
      </c>
      <c r="CLT20">
        <v>-0.1405267488955765</v>
      </c>
      <c r="CLU20">
        <v>1.202806797976603E-05</v>
      </c>
      <c r="CLY20">
        <v>-5.534056788788444</v>
      </c>
      <c r="CLZ20">
        <v>-2.537152373012682</v>
      </c>
      <c r="CMA20">
        <v>7.666113351480677E-05</v>
      </c>
      <c r="CMH20">
        <v>8.485574600953964</v>
      </c>
      <c r="CMI20">
        <v>11.49059888400557</v>
      </c>
      <c r="CMJ20">
        <v>0.000201947361461373</v>
      </c>
      <c r="CMN20">
        <v>-6.945687656074606</v>
      </c>
      <c r="CMO20">
        <v>-3.941047224569686</v>
      </c>
      <c r="CMP20">
        <v>0.0001722688364147994</v>
      </c>
      <c r="CMQ20">
        <v>-0.07617936055753788</v>
      </c>
      <c r="CMR20">
        <v>2.922893755449639</v>
      </c>
      <c r="CMS20">
        <v>6.872911489207644E-06</v>
      </c>
      <c r="CMT20">
        <v>2.960773100008312</v>
      </c>
      <c r="CMU20">
        <v>5.958854113040859</v>
      </c>
      <c r="CMV20">
        <v>2.946008785004817E-05</v>
      </c>
      <c r="CMZ20">
        <v>-10.7331333555081</v>
      </c>
      <c r="CNA20">
        <v>-7.733290472956213</v>
      </c>
      <c r="CNB20">
        <v>1.974871400172923E-07</v>
      </c>
      <c r="CNC20">
        <v>-1.134139929381814</v>
      </c>
      <c r="CND20">
        <v>1.867914077105574</v>
      </c>
      <c r="CNE20">
        <v>3.375154120183273E-05</v>
      </c>
      <c r="CNL20">
        <v>-4.371154140626519</v>
      </c>
      <c r="CNM20">
        <v>-1.370982634870444</v>
      </c>
      <c r="CNN20">
        <v>2.353137949353069E-07</v>
      </c>
      <c r="CNO20">
        <v>-1.96025554366415</v>
      </c>
      <c r="CNP20">
        <v>1.042057107776325</v>
      </c>
      <c r="CNQ20">
        <v>4.278685348104011E-05</v>
      </c>
      <c r="CNR20">
        <v>-5.227479440444434</v>
      </c>
      <c r="CNS20">
        <v>-2.220483984350442</v>
      </c>
      <c r="CNT20">
        <v>0.0003914912477038321</v>
      </c>
      <c r="CNU20">
        <v>1.899476786029241</v>
      </c>
      <c r="CNV20">
        <v>4.891184241451177</v>
      </c>
      <c r="CNW20">
        <v>0.0005501303646333627</v>
      </c>
      <c r="COA20">
        <v>4.192362282851658</v>
      </c>
      <c r="COB20">
        <v>7.188788445779277</v>
      </c>
      <c r="COC20">
        <v>0.0001021784913593738</v>
      </c>
      <c r="COD20">
        <v>4.899315202763535</v>
      </c>
      <c r="COE20">
        <v>7.903642714073651</v>
      </c>
      <c r="COF20">
        <v>0.0001498188331134548</v>
      </c>
      <c r="COG20">
        <v>6.465408915607415</v>
      </c>
      <c r="COH20">
        <v>9.476896410939872</v>
      </c>
      <c r="COI20">
        <v>0.001055700392105867</v>
      </c>
      <c r="COM20">
        <v>-4.235662031778156</v>
      </c>
      <c r="CON20">
        <v>-1.243407824128244</v>
      </c>
      <c r="COO20">
        <v>0.0004799783930455215</v>
      </c>
      <c r="COP20">
        <v>-8.34448254666682</v>
      </c>
      <c r="COQ20">
        <v>-5.343180692973069</v>
      </c>
      <c r="COR20">
        <v>1.355858431946541E-05</v>
      </c>
      <c r="COV20">
        <v>3.224921890122533</v>
      </c>
      <c r="COW20">
        <v>6.223727435343001</v>
      </c>
      <c r="COX20">
        <v>1.141377776276952E-05</v>
      </c>
      <c r="COY20">
        <v>-4.725051832941563</v>
      </c>
      <c r="COZ20">
        <v>-1.723529951129127</v>
      </c>
      <c r="CPA20">
        <v>1.852899400818406E-05</v>
      </c>
      <c r="CPB20">
        <v>-2.157052285268267</v>
      </c>
      <c r="CPC20">
        <v>0.8412377050292885</v>
      </c>
      <c r="CPD20">
        <v>2.339306545965295E-05</v>
      </c>
      <c r="CPH20">
        <v>-4.594426317568117</v>
      </c>
      <c r="CPI20">
        <v>-1.595551575016201</v>
      </c>
      <c r="CPJ20">
        <v>1.012963459574422E-05</v>
      </c>
      <c r="CPK20">
        <v>3.015870127932711</v>
      </c>
      <c r="CPL20">
        <v>6.018013315713585</v>
      </c>
      <c r="CPM20">
        <v>3.674603091269224E-05</v>
      </c>
      <c r="CPN20">
        <v>-7.656150857186974</v>
      </c>
      <c r="CPO20">
        <v>-4.653028449568779</v>
      </c>
      <c r="CPP20">
        <v>7.799543467327742E-05</v>
      </c>
      <c r="CPQ20">
        <v>-4.505258179826574</v>
      </c>
      <c r="CPR20">
        <v>-1.534761723237685</v>
      </c>
      <c r="CPS20">
        <v>0.006963672590490412</v>
      </c>
      <c r="CPW20">
        <v>-9.454127472788171</v>
      </c>
      <c r="CPX20">
        <v>-6.449990153146902</v>
      </c>
      <c r="CPY20">
        <v>0.0001369393105122464</v>
      </c>
      <c r="CPZ20">
        <v>-1.756823796094974</v>
      </c>
      <c r="CQA20">
        <v>1.240111869392757</v>
      </c>
      <c r="CQB20">
        <v>7.512116802464985E-05</v>
      </c>
      <c r="CQC20">
        <v>-0.6153951547429155</v>
      </c>
      <c r="CQD20">
        <v>2.376430483831168</v>
      </c>
      <c r="CQE20">
        <v>0.0005345614777721713</v>
      </c>
      <c r="CQF20">
        <v>3.063771583929754</v>
      </c>
      <c r="CQG20">
        <v>6.062000133682971</v>
      </c>
      <c r="CQH20">
        <v>2.510428781462487E-05</v>
      </c>
      <c r="CQI20">
        <v>-6.626256243045676</v>
      </c>
      <c r="CQJ20">
        <v>-3.628537922004621</v>
      </c>
      <c r="CQK20">
        <v>4.16484709735403E-05</v>
      </c>
      <c r="CQL20">
        <v>3.706197978155129</v>
      </c>
      <c r="CQM20">
        <v>6.707749226185225</v>
      </c>
      <c r="CQN20">
        <v>1.925096360700516E-05</v>
      </c>
      <c r="CQO20">
        <v>-8.958137278039114</v>
      </c>
      <c r="CQP20">
        <v>-5.959786461015651</v>
      </c>
      <c r="CQQ20">
        <v>2.175843592078497E-05</v>
      </c>
      <c r="CQU20">
        <v>2.608474790810286</v>
      </c>
      <c r="CQV20">
        <v>5.606677089119768</v>
      </c>
      <c r="CQW20">
        <v>2.585385094472908E-05</v>
      </c>
      <c r="CQX20">
        <v>-5.195261561372591</v>
      </c>
      <c r="CQY20">
        <v>-2.148923844377709</v>
      </c>
      <c r="CQZ20">
        <v>0.01717747213038286</v>
      </c>
      <c r="CRA20">
        <v>-4.708018885682994</v>
      </c>
      <c r="CRB20">
        <v>-1.709185011894415</v>
      </c>
      <c r="CRC20">
        <v>1.087880272771891E-05</v>
      </c>
      <c r="CRM20">
        <v>2.885145424503065</v>
      </c>
      <c r="CRN20">
        <v>5.89162299711191</v>
      </c>
      <c r="CRO20">
        <v>0.0003356715752229257</v>
      </c>
      <c r="CSB20">
        <v>-9.47971389462603</v>
      </c>
      <c r="CSC20">
        <v>-6.48334758873885</v>
      </c>
      <c r="CSD20">
        <v>0.0001056298632443093</v>
      </c>
      <c r="CSE20">
        <v>-6.192085291544861</v>
      </c>
      <c r="CSF20">
        <v>-3.185360474252354</v>
      </c>
      <c r="CSG20">
        <v>0.0003617853409407332</v>
      </c>
      <c r="CSH20">
        <v>-9.175311969537438</v>
      </c>
      <c r="CSI20">
        <v>-6.173870136665988</v>
      </c>
      <c r="CSJ20">
        <v>1.663105623354616E-05</v>
      </c>
      <c r="CSK20">
        <v>2.368784600443504</v>
      </c>
      <c r="CSL20">
        <v>5.383186313826497</v>
      </c>
      <c r="CSM20">
        <v>0.001659274786927244</v>
      </c>
      <c r="CST20">
        <v>-2.91917453215608</v>
      </c>
      <c r="CSU20">
        <v>0.08173741749379687</v>
      </c>
      <c r="CSV20">
        <v>6.653217311290437E-06</v>
      </c>
      <c r="CSW20">
        <v>-4.773784099684421</v>
      </c>
      <c r="CSX20">
        <v>-1.77582181450108</v>
      </c>
      <c r="CSY20">
        <v>3.321825339227606E-05</v>
      </c>
      <c r="CSZ20">
        <v>-4.922911026981849</v>
      </c>
      <c r="CTA20">
        <v>-1.925991605923289</v>
      </c>
      <c r="CTB20">
        <v>7.591973291554237E-05</v>
      </c>
      <c r="CTC20">
        <v>0.06428041097491399</v>
      </c>
      <c r="CTD20">
        <v>3.059021237437305</v>
      </c>
      <c r="CTE20">
        <v>0.0002212712503894817</v>
      </c>
      <c r="CTF20">
        <v>-0.9243704171771333</v>
      </c>
      <c r="CTG20">
        <v>2.07431579263512</v>
      </c>
      <c r="CTH20">
        <v>1.380835725935116E-05</v>
      </c>
      <c r="CTI20">
        <v>2.743922096221093</v>
      </c>
      <c r="CTJ20">
        <v>5.747611401215837</v>
      </c>
      <c r="CTK20">
        <v>0.0001088877707539548</v>
      </c>
      <c r="CTL20">
        <v>-0.1355685698668935</v>
      </c>
      <c r="CTM20">
        <v>2.922610901073015</v>
      </c>
      <c r="CTN20">
        <v>0.02707880671078115</v>
      </c>
      <c r="CTO20">
        <v>6.077967688998055</v>
      </c>
      <c r="CTP20">
        <v>9.076722209748395</v>
      </c>
      <c r="CTQ20">
        <v>1.24097484906759E-05</v>
      </c>
      <c r="CUA20">
        <v>2.742185237358081</v>
      </c>
      <c r="CUB20">
        <v>5.747320765770025</v>
      </c>
      <c r="CUC20">
        <v>0.0002109892165591164</v>
      </c>
      <c r="CUG20">
        <v>-10.45129278401426</v>
      </c>
      <c r="CUH20">
        <v>-7.453799140427614</v>
      </c>
      <c r="CUI20">
        <v>5.025457976595468E-05</v>
      </c>
      <c r="CUJ20">
        <v>2.224775431337076</v>
      </c>
      <c r="CUK20">
        <v>5.227764613908233</v>
      </c>
      <c r="CUL20">
        <v>7.148169954965907E-05</v>
      </c>
      <c r="CUM20">
        <v>3.49994743700397</v>
      </c>
      <c r="CUN20">
        <v>6.497237841659143</v>
      </c>
      <c r="CUO20">
        <v>5.873525546166801E-05</v>
      </c>
      <c r="CUV20">
        <v>-9.405826237810706</v>
      </c>
      <c r="CUW20">
        <v>-6.409526620152188</v>
      </c>
      <c r="CUX20">
        <v>0.0001095426357852316</v>
      </c>
      <c r="CUY20">
        <v>-0.02984737029350892</v>
      </c>
      <c r="CUZ20">
        <v>2.979529232981362</v>
      </c>
      <c r="CVA20">
        <v>0.0007033655117945722</v>
      </c>
      <c r="CVE20">
        <v>-2.729449795984174</v>
      </c>
      <c r="CVF20">
        <v>0.2673567781558266</v>
      </c>
      <c r="CVG20">
        <v>8.158374978647372E-05</v>
      </c>
      <c r="CVH20">
        <v>6.55802041479978</v>
      </c>
      <c r="CVI20">
        <v>9.559731981355947</v>
      </c>
      <c r="CVJ20">
        <v>2.343568060950577E-05</v>
      </c>
      <c r="CVK20">
        <v>-3.940916284324421</v>
      </c>
      <c r="CVL20">
        <v>-0.9427305175327287</v>
      </c>
      <c r="CVM20">
        <v>2.633153707302619E-05</v>
      </c>
      <c r="CVN20">
        <v>3.194944135983221</v>
      </c>
      <c r="CVO20">
        <v>6.197691944516125</v>
      </c>
      <c r="CVP20">
        <v>6.0403613868001E-05</v>
      </c>
      <c r="CVQ20">
        <v>-0.0263568160784704</v>
      </c>
      <c r="CVR20">
        <v>2.977002881521254</v>
      </c>
      <c r="CVS20">
        <v>9.030054369274688E-05</v>
      </c>
      <c r="CVW20">
        <v>-0.4026628577186563</v>
      </c>
      <c r="CVX20">
        <v>2.593831528792934</v>
      </c>
      <c r="CVY20">
        <v>9.831460744094888E-05</v>
      </c>
      <c r="CWC20">
        <v>-0.2599974071037033</v>
      </c>
      <c r="CWD20">
        <v>2.74249016128829</v>
      </c>
      <c r="CWE20">
        <v>4.950397203875615E-05</v>
      </c>
      <c r="CWI20">
        <v>-7.787762926441289</v>
      </c>
      <c r="CWJ20">
        <v>-4.826458797433396</v>
      </c>
      <c r="CWK20">
        <v>0.0119789634547026</v>
      </c>
      <c r="CXA20">
        <v>-8.129406387185538</v>
      </c>
      <c r="CXB20">
        <v>-5.135084519820852</v>
      </c>
      <c r="CXC20">
        <v>0.0002579295217937356</v>
      </c>
      <c r="CXD20">
        <v>-3.945782620816653</v>
      </c>
      <c r="CXE20">
        <v>-0.9415115448772773</v>
      </c>
      <c r="CXF20">
        <v>0.0001459367174393198</v>
      </c>
      <c r="CXG20">
        <v>-3.092978423599107</v>
      </c>
      <c r="CXH20">
        <v>-0.09143602572446863</v>
      </c>
      <c r="CXI20">
        <v>1.903192962952041E-05</v>
      </c>
      <c r="CXJ20">
        <v>-5.467926309230651</v>
      </c>
      <c r="CXK20">
        <v>-2.477023443251667</v>
      </c>
      <c r="CXL20">
        <v>0.0006620627791706423</v>
      </c>
      <c r="CXM20">
        <v>-6.815351633891128</v>
      </c>
      <c r="CXN20">
        <v>-3.821278005995469</v>
      </c>
      <c r="CXO20">
        <v>0.0002809750905528677</v>
      </c>
      <c r="CXP20">
        <v>-0.9298511101694027</v>
      </c>
      <c r="CXQ20">
        <v>2.074966726410695</v>
      </c>
      <c r="CXR20">
        <v>0.0001856923945001867</v>
      </c>
      <c r="CXS20">
        <v>-1.313721011190766</v>
      </c>
      <c r="CXT20">
        <v>1.682478931125917</v>
      </c>
      <c r="CXU20">
        <v>0.0001155235071723083</v>
      </c>
      <c r="CXV20">
        <v>-0.2496562202768552</v>
      </c>
      <c r="CXW20">
        <v>2.751523056161711</v>
      </c>
      <c r="CXX20">
        <v>1.112554334846933E-05</v>
      </c>
      <c r="CXY20">
        <v>-8.125078835359993</v>
      </c>
      <c r="CXZ20">
        <v>-5.116621373207621</v>
      </c>
      <c r="CYA20">
        <v>0.0005722293284704803</v>
      </c>
      <c r="CYB20">
        <v>-7.618662885017807</v>
      </c>
      <c r="CYC20">
        <v>-4.616678736824365</v>
      </c>
      <c r="CYD20">
        <v>3.149475242830452E-05</v>
      </c>
      <c r="CYH20">
        <v>-3.576539251076887</v>
      </c>
      <c r="CYI20">
        <v>-0.5798423094506654</v>
      </c>
      <c r="CYJ20">
        <v>8.728155696470792E-05</v>
      </c>
      <c r="CYN20">
        <v>-1.864387906785292</v>
      </c>
      <c r="CYO20">
        <v>1.114657458368831</v>
      </c>
      <c r="CYP20">
        <v>0.003512773772192306</v>
      </c>
      <c r="CYQ20">
        <v>-4.899131850081432</v>
      </c>
      <c r="CYR20">
        <v>-1.896085215430927</v>
      </c>
      <c r="CYS20">
        <v>7.425586154927955E-05</v>
      </c>
      <c r="CYW20">
        <v>-7.141778836742764</v>
      </c>
      <c r="CYX20">
        <v>-4.137425024564326</v>
      </c>
      <c r="CYY20">
        <v>0.0001516454438809435</v>
      </c>
      <c r="CYZ20">
        <v>-2.029031101729696</v>
      </c>
      <c r="CZA20">
        <v>0.9751326864198087</v>
      </c>
      <c r="CZB20">
        <v>0.000138697054031601</v>
      </c>
      <c r="CZC20">
        <v>-6.188841605282056</v>
      </c>
      <c r="CZD20">
        <v>-3.188154183210199</v>
      </c>
      <c r="CZE20">
        <v>3.780392839010733E-06</v>
      </c>
      <c r="CZI20">
        <v>1.6374697868564</v>
      </c>
      <c r="CZJ20">
        <v>4.633225440269928</v>
      </c>
      <c r="CZK20">
        <v>0.0001441158235687339</v>
      </c>
      <c r="CZL20">
        <v>-1.425856316525737</v>
      </c>
      <c r="CZM20">
        <v>1.576064701096078</v>
      </c>
      <c r="CZN20">
        <v>2.952246962660242E-05</v>
      </c>
      <c r="CZR20">
        <v>1.019933478205087</v>
      </c>
      <c r="CZS20">
        <v>4.015344172386739</v>
      </c>
      <c r="CZT20">
        <v>0.0001684938231545612</v>
      </c>
      <c r="CZX20">
        <v>-6.351795451730642</v>
      </c>
      <c r="CZY20">
        <v>-3.350089037075968</v>
      </c>
      <c r="CZZ20">
        <v>2.329480778950538E-05</v>
      </c>
      <c r="DAA20">
        <v>0.8486084272810618</v>
      </c>
      <c r="DAB20">
        <v>3.856960619765581</v>
      </c>
      <c r="DAC20">
        <v>0.0005580729543876921</v>
      </c>
      <c r="DAG20">
        <v>-1.060920616294436</v>
      </c>
      <c r="DAH20">
        <v>1.942284876169006</v>
      </c>
      <c r="DAI20">
        <v>8.220145546548677E-05</v>
      </c>
      <c r="DAP20">
        <v>-3.539146300600246</v>
      </c>
      <c r="DAQ20">
        <v>-0.5448567763367371</v>
      </c>
      <c r="DAR20">
        <v>0.0002608762650964778</v>
      </c>
      <c r="DAV20">
        <v>7.805702849243875</v>
      </c>
      <c r="DAW20">
        <v>10.80433377387904</v>
      </c>
      <c r="DAX20">
        <v>1.499493883670186E-05</v>
      </c>
      <c r="DBB20">
        <v>-3.698549174385491</v>
      </c>
      <c r="DBC20">
        <v>-0.7004911120260766</v>
      </c>
      <c r="DBD20">
        <v>3.01689743993988E-05</v>
      </c>
      <c r="DBE20">
        <v>4.070615917454358</v>
      </c>
      <c r="DBF20">
        <v>7.06310462340371</v>
      </c>
      <c r="DBG20">
        <v>0.0004513563065223855</v>
      </c>
      <c r="DBH20">
        <v>-2.39656932198743</v>
      </c>
      <c r="DBI20">
        <v>0.6070820838662782</v>
      </c>
      <c r="DBJ20">
        <v>0.0001066621176679211</v>
      </c>
      <c r="DBK20">
        <v>-8.47423959003889</v>
      </c>
      <c r="DBL20">
        <v>-5.475749000461516</v>
      </c>
      <c r="DBM20">
        <v>1.822655859145816E-05</v>
      </c>
      <c r="DBN20">
        <v>0.6021460381243647</v>
      </c>
      <c r="DBO20">
        <v>3.564767111782214</v>
      </c>
      <c r="DBP20">
        <v>0.01117747307593527</v>
      </c>
      <c r="DBQ20">
        <v>3.47916576059112</v>
      </c>
      <c r="DBR20">
        <v>6.477977806020942</v>
      </c>
      <c r="DBS20">
        <v>1.128988848645978E-05</v>
      </c>
      <c r="DCI20">
        <v>8.400864875395067</v>
      </c>
      <c r="DCJ20">
        <v>11.3989932246491</v>
      </c>
      <c r="DCK20">
        <v>2.802461211891963E-05</v>
      </c>
      <c r="DCL20">
        <v>1.82093934390764</v>
      </c>
      <c r="DCM20">
        <v>4.815839187361755</v>
      </c>
      <c r="DCN20">
        <v>0.0002080927743402892</v>
      </c>
      <c r="DCR20">
        <v>-3.21357699864977</v>
      </c>
      <c r="DCS20">
        <v>-0.2247836185755104</v>
      </c>
      <c r="DCT20">
        <v>0.001004706641280044</v>
      </c>
      <c r="DCU20">
        <v>3.540151844830232</v>
      </c>
      <c r="DCV20">
        <v>6.532070301111651</v>
      </c>
      <c r="DCW20">
        <v>0.0005224907910026374</v>
      </c>
      <c r="DDA20">
        <v>-1.63902259543223</v>
      </c>
      <c r="DDB20">
        <v>1.360909503241979</v>
      </c>
      <c r="DDC20">
        <v>3.688472035332933E-08</v>
      </c>
      <c r="DDD20">
        <v>-1.717677467059378</v>
      </c>
      <c r="DDE20">
        <v>1.284048870305412</v>
      </c>
      <c r="DDF20">
        <v>2.384192557658514E-05</v>
      </c>
      <c r="DDG20">
        <v>-6.107940210014703</v>
      </c>
      <c r="DDH20">
        <v>-3.10907321433874</v>
      </c>
      <c r="DDI20">
        <v>1.026959038629958E-05</v>
      </c>
      <c r="DDJ20">
        <v>4.36001569436841</v>
      </c>
      <c r="DDK20">
        <v>7.362298817032838</v>
      </c>
      <c r="DDL20">
        <v>4.170119280660599E-05</v>
      </c>
      <c r="DDM20">
        <v>5.218661285026675</v>
      </c>
      <c r="DDN20">
        <v>8.219665053909585</v>
      </c>
      <c r="DDO20">
        <v>8.060415762388629E-06</v>
      </c>
      <c r="DDP20">
        <v>-9.169572328254363</v>
      </c>
      <c r="DDQ20">
        <v>-6.172416253126546</v>
      </c>
      <c r="DDR20">
        <v>6.47032694289582E-05</v>
      </c>
      <c r="DDS20">
        <v>1.276380787939727</v>
      </c>
      <c r="DDT20">
        <v>4.26903902970996</v>
      </c>
      <c r="DDU20">
        <v>0.0004312113112347874</v>
      </c>
      <c r="DDV20">
        <v>3.346755883354617</v>
      </c>
      <c r="DDW20">
        <v>6.34538686958038</v>
      </c>
      <c r="DDX20">
        <v>1.49935897124205E-05</v>
      </c>
      <c r="DDY20">
        <v>-5.67607390074448</v>
      </c>
      <c r="DDZ20">
        <v>-2.673421091397272</v>
      </c>
      <c r="DEA20">
        <v>5.629917946108328E-05</v>
      </c>
      <c r="DEE20">
        <v>5.553925976961433</v>
      </c>
      <c r="DEF20">
        <v>8.551877314508392</v>
      </c>
      <c r="DEG20">
        <v>3.35761427720043E-05</v>
      </c>
      <c r="DEH20">
        <v>4.652129705443571</v>
      </c>
      <c r="DEI20">
        <v>7.653991618624594</v>
      </c>
      <c r="DEJ20">
        <v>2.773376554934148E-05</v>
      </c>
      <c r="DEK20">
        <v>-4.251891669401922</v>
      </c>
      <c r="DEL20">
        <v>-1.243624039781973</v>
      </c>
      <c r="DEM20">
        <v>0.0005468295962612176</v>
      </c>
      <c r="DEN20">
        <v>-0.7915059603784317</v>
      </c>
      <c r="DEO20">
        <v>2.213020297755679</v>
      </c>
      <c r="DEP20">
        <v>0.0001638961015728001</v>
      </c>
      <c r="DEQ20">
        <v>7.123021229219873</v>
      </c>
      <c r="DER20">
        <v>10.12425734764067</v>
      </c>
      <c r="DES20">
        <v>1.222391000180271E-05</v>
      </c>
      <c r="DET20">
        <v>-1.109389536623813</v>
      </c>
      <c r="DEU20">
        <v>1.892755109227502</v>
      </c>
      <c r="DEV20">
        <v>3.679604662050178E-05</v>
      </c>
      <c r="DEW20">
        <v>-0.05707121461110506</v>
      </c>
      <c r="DEX20">
        <v>2.949453000829161</v>
      </c>
      <c r="DEY20">
        <v>0.0003405230968880702</v>
      </c>
      <c r="DFC20">
        <v>-4.605882333670531</v>
      </c>
      <c r="DFD20">
        <v>-1.604469929942075</v>
      </c>
      <c r="DFE20">
        <v>1.595907433726563E-05</v>
      </c>
      <c r="DFI20">
        <v>6.105644165144878</v>
      </c>
      <c r="DFJ20">
        <v>9.110157135023362</v>
      </c>
      <c r="DFK20">
        <v>0.0001629351769928501</v>
      </c>
      <c r="DFL20">
        <v>-11.28821072543073</v>
      </c>
      <c r="DFM20">
        <v>-8.305014013928934</v>
      </c>
      <c r="DFN20">
        <v>0.002258804034830612</v>
      </c>
      <c r="DFO20">
        <v>-1.372463851332398</v>
      </c>
      <c r="DFP20">
        <v>1.629265219224475</v>
      </c>
      <c r="DFQ20">
        <v>2.391747992514525E-05</v>
      </c>
      <c r="DFU20">
        <v>-4.738905581262393</v>
      </c>
      <c r="DFV20">
        <v>-1.735089631084032</v>
      </c>
      <c r="DFW20">
        <v>0.0001164918061098264</v>
      </c>
      <c r="DGA20">
        <v>-0.6646128572364142</v>
      </c>
      <c r="DGB20">
        <v>2.336884472460922</v>
      </c>
      <c r="DGC20">
        <v>1.793596978019886E-05</v>
      </c>
      <c r="DGD20">
        <v>-3.657730120789195</v>
      </c>
      <c r="DGE20">
        <v>-0.6624596464128558</v>
      </c>
      <c r="DGF20">
        <v>0.0001789473009988792</v>
      </c>
      <c r="DGG20">
        <v>0.5780228348182344</v>
      </c>
      <c r="DGH20">
        <v>3.579592616318918</v>
      </c>
      <c r="DGI20">
        <v>1.971371167910898E-05</v>
      </c>
      <c r="DGJ20">
        <v>5.14565064215285</v>
      </c>
      <c r="DGK20">
        <v>8.164350217604291</v>
      </c>
      <c r="DGL20">
        <v>0.002797392976513068</v>
      </c>
      <c r="DGP20">
        <v>-6.314393571827614</v>
      </c>
      <c r="DGQ20">
        <v>-3.31780021441597</v>
      </c>
      <c r="DGR20">
        <v>9.284170979842456E-05</v>
      </c>
      <c r="DGS20">
        <v>-3.952475227037529</v>
      </c>
      <c r="DGT20">
        <v>-0.9500839348950896</v>
      </c>
      <c r="DGU20">
        <v>4.574622488392168E-05</v>
      </c>
      <c r="DGV20">
        <v>4.263974943286126</v>
      </c>
      <c r="DGW20">
        <v>7.257666409057301</v>
      </c>
      <c r="DGX20">
        <v>0.0003183808329300018</v>
      </c>
      <c r="DGY20">
        <v>-6.070995600738618</v>
      </c>
      <c r="DGZ20">
        <v>-3.066799432047598</v>
      </c>
      <c r="DHA20">
        <v>0.0001408626534679509</v>
      </c>
      <c r="DHB20">
        <v>0.04291723070378607</v>
      </c>
      <c r="DHC20">
        <v>3.043460671724183</v>
      </c>
      <c r="DHD20">
        <v>2.362625141201502E-06</v>
      </c>
      <c r="DHE20">
        <v>-3.07402971483</v>
      </c>
      <c r="DHF20">
        <v>-0.0694592874032538</v>
      </c>
      <c r="DHG20">
        <v>0.0001671104549052298</v>
      </c>
      <c r="DHK20">
        <v>-1.737894879092688</v>
      </c>
      <c r="DHL20">
        <v>1.272236389820685</v>
      </c>
      <c r="DHM20">
        <v>0.0008211408783605195</v>
      </c>
      <c r="DIC20">
        <v>-5.25239919323593</v>
      </c>
      <c r="DID20">
        <v>-2.249426683557149</v>
      </c>
      <c r="DIE20">
        <v>7.068651032356002E-05</v>
      </c>
      <c r="DIF20">
        <v>-10.73653189094559</v>
      </c>
      <c r="DIG20">
        <v>-7.741796514754379</v>
      </c>
      <c r="DIH20">
        <v>0.0002217301107841703</v>
      </c>
      <c r="DIO20">
        <v>-1.835173544662421</v>
      </c>
      <c r="DIP20">
        <v>1.159889420761044</v>
      </c>
      <c r="DIQ20">
        <v>0.0001949944832792121</v>
      </c>
      <c r="DIR20">
        <v>6.441975640915588</v>
      </c>
      <c r="DIS20">
        <v>9.444567325646073</v>
      </c>
      <c r="DIT20">
        <v>5.373463793781398E-05</v>
      </c>
      <c r="DJM20">
        <v>-0.6557114869204828</v>
      </c>
      <c r="DJN20">
        <v>2.346659640769326</v>
      </c>
      <c r="DJO20">
        <v>4.497797217101759E-05</v>
      </c>
      <c r="DJP20">
        <v>3.492268224311734</v>
      </c>
      <c r="DJQ20">
        <v>6.493551695339987</v>
      </c>
      <c r="DJR20">
        <v>1.317838304290465E-05</v>
      </c>
      <c r="DJS20">
        <v>-4.110435528911203</v>
      </c>
      <c r="DJT20">
        <v>-1.109199521573543</v>
      </c>
      <c r="DJU20">
        <v>1.222171310999149E-05</v>
      </c>
      <c r="DJV20">
        <v>-4.675829894352119</v>
      </c>
      <c r="DJW20">
        <v>-1.689307567789603</v>
      </c>
      <c r="DJX20">
        <v>0.001453181450299686</v>
      </c>
      <c r="DJY20">
        <v>-1.100043138898252</v>
      </c>
      <c r="DJZ20">
        <v>1.893754475751712</v>
      </c>
      <c r="DKA20">
        <v>0.0003077566722427659</v>
      </c>
      <c r="DKB20">
        <v>5.439192663090587</v>
      </c>
      <c r="DKC20">
        <v>8.422545199866603</v>
      </c>
      <c r="DKD20">
        <v>0.002217104254351294</v>
      </c>
      <c r="DKE20">
        <v>-0.3778460742115051</v>
      </c>
      <c r="DKF20">
        <v>2.627524008146009</v>
      </c>
      <c r="DKG20">
        <v>0.0002307022762118473</v>
      </c>
      <c r="DKH20">
        <v>3.268950584609569</v>
      </c>
      <c r="DKI20">
        <v>6.218496713540874</v>
      </c>
      <c r="DKJ20">
        <v>0.02036474484653273</v>
      </c>
    </row>
    <row r="21" spans="1:3000">
      <c r="A21">
        <v>-1.055955237162195</v>
      </c>
      <c r="B21">
        <v>1.941911002262888</v>
      </c>
      <c r="C21">
        <v>3.642347352857575E-05</v>
      </c>
      <c r="D21">
        <v>3.464593904471068</v>
      </c>
      <c r="E21">
        <v>6.465857190104632</v>
      </c>
      <c r="F21">
        <v>1.276712473575658E-05</v>
      </c>
      <c r="G21">
        <v>-1.816543106193679</v>
      </c>
      <c r="H21">
        <v>1.181837142562766</v>
      </c>
      <c r="I21">
        <v>2.098875272798838E-05</v>
      </c>
      <c r="P21">
        <v>8.266201492812833</v>
      </c>
      <c r="Q21">
        <v>11.26252943258236</v>
      </c>
      <c r="R21">
        <v>0.0001078722106897685</v>
      </c>
      <c r="S21">
        <v>4.748204301449221</v>
      </c>
      <c r="T21">
        <v>7.744531813739721</v>
      </c>
      <c r="U21">
        <v>0.0001078973278113903</v>
      </c>
      <c r="V21">
        <v>-6.965058140929501</v>
      </c>
      <c r="W21">
        <v>-3.981324711504487</v>
      </c>
      <c r="X21">
        <v>0.002116810546168071</v>
      </c>
      <c r="Y21">
        <v>4.351206611627343</v>
      </c>
      <c r="Z21">
        <v>7.349518097993172</v>
      </c>
      <c r="AA21">
        <v>2.280862634223576E-05</v>
      </c>
      <c r="AN21">
        <v>-6.945001411532033</v>
      </c>
      <c r="AO21">
        <v>-3.952071000495258</v>
      </c>
      <c r="AP21">
        <v>0.0003998327048716549</v>
      </c>
      <c r="AQ21">
        <v>7.612127348960701</v>
      </c>
      <c r="AR21">
        <v>10.60964645841782</v>
      </c>
      <c r="AS21">
        <v>4.923854308589366E-05</v>
      </c>
      <c r="AT21">
        <v>1.365738070426777</v>
      </c>
      <c r="AU21">
        <v>4.367297143438021</v>
      </c>
      <c r="AV21">
        <v>1.944566923511616E-05</v>
      </c>
      <c r="AW21">
        <v>2.390745798538706</v>
      </c>
      <c r="AX21">
        <v>5.389006838476222</v>
      </c>
      <c r="AY21">
        <v>2.419185679132031E-05</v>
      </c>
      <c r="BC21">
        <v>-7.212510516174189</v>
      </c>
      <c r="BD21">
        <v>-4.205205096880989</v>
      </c>
      <c r="BE21">
        <v>0.0004269532083956508</v>
      </c>
      <c r="BF21">
        <v>-0.1479253410267793</v>
      </c>
      <c r="BG21">
        <v>2.854374890298176</v>
      </c>
      <c r="BH21">
        <v>4.23285131864561E-05</v>
      </c>
      <c r="BI21">
        <v>4.349097598547139</v>
      </c>
      <c r="BJ21">
        <v>7.367640535268147</v>
      </c>
      <c r="BK21">
        <v>0.002750724017914303</v>
      </c>
      <c r="BL21">
        <v>-8.713970208943264</v>
      </c>
      <c r="BM21">
        <v>-5.696577541888116</v>
      </c>
      <c r="BN21">
        <v>0.002420038938329868</v>
      </c>
      <c r="BO21">
        <v>-1.119304156168402</v>
      </c>
      <c r="BP21">
        <v>1.863654393370954</v>
      </c>
      <c r="BQ21">
        <v>0.002323288270420482</v>
      </c>
      <c r="BR21">
        <v>-4.173547180816427</v>
      </c>
      <c r="BS21">
        <v>-1.171673248887072</v>
      </c>
      <c r="BT21">
        <v>2.809296700683023E-05</v>
      </c>
      <c r="CA21">
        <v>-3.889451507432645</v>
      </c>
      <c r="CB21">
        <v>-0.8876144185279558</v>
      </c>
      <c r="CC21">
        <v>2.69991651498524E-05</v>
      </c>
      <c r="CD21">
        <v>-1.583715767507799</v>
      </c>
      <c r="CE21">
        <v>1.414757773671842</v>
      </c>
      <c r="CF21">
        <v>1.864061224200781E-05</v>
      </c>
      <c r="CG21">
        <v>1.182159283208891</v>
      </c>
      <c r="CH21">
        <v>4.188103476586871</v>
      </c>
      <c r="CI21">
        <v>0.0002826674793185936</v>
      </c>
      <c r="CJ21">
        <v>0.8375484069955355</v>
      </c>
      <c r="CK21">
        <v>3.833763988569481</v>
      </c>
      <c r="CL21">
        <v>0.0001145745825876989</v>
      </c>
      <c r="CM21">
        <v>-3.633271533775757</v>
      </c>
      <c r="CN21">
        <v>-0.6303221266972645</v>
      </c>
      <c r="CO21">
        <v>6.959201691730666E-05</v>
      </c>
      <c r="CS21">
        <v>-1.287789142816483</v>
      </c>
      <c r="CT21">
        <v>1.715879307909264</v>
      </c>
      <c r="CU21">
        <v>0.0001076602458178537</v>
      </c>
      <c r="CV21">
        <v>-1.98645184009929</v>
      </c>
      <c r="CW21">
        <v>1.011952618581546</v>
      </c>
      <c r="CX21">
        <v>2.036601680926986E-05</v>
      </c>
      <c r="CY21">
        <v>-3.326868900357152</v>
      </c>
      <c r="CZ21">
        <v>-0.3114417258287735</v>
      </c>
      <c r="DA21">
        <v>0.001903981711432457</v>
      </c>
      <c r="DB21">
        <v>2.125060481059514</v>
      </c>
      <c r="DC21">
        <v>5.124756345954403</v>
      </c>
      <c r="DD21">
        <v>7.399852972911529E-07</v>
      </c>
      <c r="DE21">
        <v>4.397808696677405</v>
      </c>
      <c r="DF21">
        <v>7.39537311682983</v>
      </c>
      <c r="DG21">
        <v>4.745639355129159E-05</v>
      </c>
      <c r="DK21">
        <v>-0.7881032525260389</v>
      </c>
      <c r="DL21">
        <v>2.207099820366637</v>
      </c>
      <c r="DM21">
        <v>0.0001840840773838759</v>
      </c>
      <c r="DQ21">
        <v>-2.680001474942964</v>
      </c>
      <c r="DR21">
        <v>0.3154683988910261</v>
      </c>
      <c r="DS21">
        <v>0.0001641763446397482</v>
      </c>
      <c r="DT21">
        <v>2.288264806420997</v>
      </c>
      <c r="DU21">
        <v>5.277173481073891</v>
      </c>
      <c r="DV21">
        <v>0.0009841399836427885</v>
      </c>
      <c r="DW21">
        <v>4.761485867136953</v>
      </c>
      <c r="DX21">
        <v>7.757194093887664</v>
      </c>
      <c r="DY21">
        <v>0.0001473545409864921</v>
      </c>
      <c r="EC21">
        <v>1.32212961975783</v>
      </c>
      <c r="ED21">
        <v>4.320516632840031</v>
      </c>
      <c r="EE21">
        <v>2.081381437594259E-05</v>
      </c>
      <c r="EF21">
        <v>-5.389783369683185</v>
      </c>
      <c r="EG21">
        <v>-2.388616297497727</v>
      </c>
      <c r="EH21">
        <v>1.089645988856135E-05</v>
      </c>
      <c r="EL21">
        <v>-3.580865790383885</v>
      </c>
      <c r="EM21">
        <v>-0.5781535551602659</v>
      </c>
      <c r="EN21">
        <v>5.884975926592011E-05</v>
      </c>
      <c r="ER21">
        <v>-2.451025834685861</v>
      </c>
      <c r="ES21">
        <v>0.5502624056361636</v>
      </c>
      <c r="ET21">
        <v>1.327650501833118E-05</v>
      </c>
      <c r="EX21">
        <v>0.9008341721224482</v>
      </c>
      <c r="EY21">
        <v>3.904175876936901</v>
      </c>
      <c r="EZ21">
        <v>8.933592853549828E-05</v>
      </c>
      <c r="FA21">
        <v>0.6711790191004724</v>
      </c>
      <c r="FB21">
        <v>3.681730526563378</v>
      </c>
      <c r="FC21">
        <v>0.0008906744779179956</v>
      </c>
      <c r="FG21">
        <v>-7.706239727418446</v>
      </c>
      <c r="FH21">
        <v>-4.70405820114321</v>
      </c>
      <c r="FI21">
        <v>3.807245511636203E-05</v>
      </c>
      <c r="FJ21">
        <v>-2.38368783328927</v>
      </c>
      <c r="FK21">
        <v>0.611941037467121</v>
      </c>
      <c r="FL21">
        <v>0.0001528541669146428</v>
      </c>
      <c r="FM21">
        <v>5.484033419481781</v>
      </c>
      <c r="FN21">
        <v>8.496528900886473</v>
      </c>
      <c r="FO21">
        <v>0.001249096444279946</v>
      </c>
      <c r="FP21">
        <v>2.919084637397853</v>
      </c>
      <c r="FQ21">
        <v>5.92197660480384</v>
      </c>
      <c r="FR21">
        <v>6.690780381834305E-05</v>
      </c>
      <c r="FS21">
        <v>-1.191303324396492</v>
      </c>
      <c r="FT21">
        <v>1.807257713455169</v>
      </c>
      <c r="FU21">
        <v>1.65648965148203E-05</v>
      </c>
      <c r="FV21">
        <v>3.25311283424479</v>
      </c>
      <c r="FW21">
        <v>6.256619322778326</v>
      </c>
      <c r="FX21">
        <v>9.836369468655998E-05</v>
      </c>
      <c r="FY21">
        <v>-1.633503889225154</v>
      </c>
      <c r="FZ21">
        <v>1.347563771432956</v>
      </c>
      <c r="GA21">
        <v>0.002867467783651835</v>
      </c>
      <c r="GB21">
        <v>-7.730434551977727</v>
      </c>
      <c r="GC21">
        <v>-4.727330395688968</v>
      </c>
      <c r="GD21">
        <v>7.708629012034946E-05</v>
      </c>
      <c r="GE21">
        <v>2.843141748332692</v>
      </c>
      <c r="GF21">
        <v>5.84000215223261</v>
      </c>
      <c r="GG21">
        <v>7.885650937321023E-05</v>
      </c>
      <c r="GH21">
        <v>-1.196420431938135</v>
      </c>
      <c r="GI21">
        <v>1.805175517672</v>
      </c>
      <c r="GJ21">
        <v>2.03764412647087E-05</v>
      </c>
      <c r="GK21">
        <v>-5.699671841435518</v>
      </c>
      <c r="GL21">
        <v>-2.703228815501647</v>
      </c>
      <c r="GM21">
        <v>0.0001012165160569005</v>
      </c>
      <c r="GQ21">
        <v>7.057633605846702</v>
      </c>
      <c r="GR21">
        <v>10.05947474281635</v>
      </c>
      <c r="GS21">
        <v>2.711828272811037E-05</v>
      </c>
      <c r="GT21">
        <v>-9.518967407185022</v>
      </c>
      <c r="GU21">
        <v>-6.521571793597492</v>
      </c>
      <c r="GV21">
        <v>5.426262868369762E-05</v>
      </c>
      <c r="GW21">
        <v>-7.021865297641691</v>
      </c>
      <c r="GX21">
        <v>-4.017058633727082</v>
      </c>
      <c r="GY21">
        <v>0.0001848321439040294</v>
      </c>
      <c r="GZ21">
        <v>-12.78133827525339</v>
      </c>
      <c r="HA21">
        <v>-9.783648659411964</v>
      </c>
      <c r="HB21">
        <v>4.270299968148006E-05</v>
      </c>
      <c r="HC21">
        <v>-6.498865472853359</v>
      </c>
      <c r="HD21">
        <v>-3.500522414051036</v>
      </c>
      <c r="HE21">
        <v>2.196363306049222E-05</v>
      </c>
      <c r="HF21">
        <v>1.042150055597239</v>
      </c>
      <c r="HG21">
        <v>4.04672445557882</v>
      </c>
      <c r="HH21">
        <v>0.0001674010815319094</v>
      </c>
      <c r="HL21">
        <v>-4.585029307113608</v>
      </c>
      <c r="HM21">
        <v>-1.583016231389583</v>
      </c>
      <c r="HN21">
        <v>3.241979096525892E-05</v>
      </c>
      <c r="HO21">
        <v>-8.713204652327567</v>
      </c>
      <c r="HP21">
        <v>-5.716244345415645</v>
      </c>
      <c r="HQ21">
        <v>7.39178725576652E-05</v>
      </c>
      <c r="HR21">
        <v>-0.7855471826656112</v>
      </c>
      <c r="HS21">
        <v>2.220564531321258</v>
      </c>
      <c r="HT21">
        <v>0.0002988243828583587</v>
      </c>
      <c r="IA21">
        <v>-7.398431480745409</v>
      </c>
      <c r="IB21">
        <v>-4.375391551343257</v>
      </c>
      <c r="IC21">
        <v>0.004246706774849326</v>
      </c>
      <c r="ID21">
        <v>-0.5301209382037241</v>
      </c>
      <c r="IE21">
        <v>2.471194491455342</v>
      </c>
      <c r="IF21">
        <v>1.384284150361452E-05</v>
      </c>
      <c r="IJ21">
        <v>7.3998249693906</v>
      </c>
      <c r="IK21">
        <v>10.40035421276776</v>
      </c>
      <c r="IL21">
        <v>2.240788418152909E-06</v>
      </c>
      <c r="IS21">
        <v>8.340968204093217</v>
      </c>
      <c r="IT21">
        <v>11.34803597259839</v>
      </c>
      <c r="IU21">
        <v>0.0003996268131421738</v>
      </c>
      <c r="IV21">
        <v>-4.178379235901396</v>
      </c>
      <c r="IW21">
        <v>-1.179951315569533</v>
      </c>
      <c r="IX21">
        <v>1.977147586376615E-05</v>
      </c>
      <c r="JB21">
        <v>-10.34089530732687</v>
      </c>
      <c r="JC21">
        <v>-7.334589038340526</v>
      </c>
      <c r="JD21">
        <v>0.0003181522282249721</v>
      </c>
      <c r="JE21">
        <v>4.377625932638868</v>
      </c>
      <c r="JF21">
        <v>7.367577623134631</v>
      </c>
      <c r="JG21">
        <v>0.0008077481911436181</v>
      </c>
      <c r="JH21">
        <v>0.912994841571704</v>
      </c>
      <c r="JI21">
        <v>3.914963400802918</v>
      </c>
      <c r="JJ21">
        <v>3.100180357438199E-05</v>
      </c>
      <c r="JQ21">
        <v>1.165362641338858</v>
      </c>
      <c r="JR21">
        <v>4.179648394919858</v>
      </c>
      <c r="JS21">
        <v>0.001632662043016316</v>
      </c>
      <c r="JW21">
        <v>-2.990790934246913</v>
      </c>
      <c r="JX21">
        <v>0.01087917353906409</v>
      </c>
      <c r="JY21">
        <v>2.231408013424453E-05</v>
      </c>
      <c r="JZ21">
        <v>0.1619524155912851</v>
      </c>
      <c r="KA21">
        <v>3.160556030582976</v>
      </c>
      <c r="KB21">
        <v>1.559912873144022E-05</v>
      </c>
      <c r="KO21">
        <v>-8.603687357222951</v>
      </c>
      <c r="KP21">
        <v>-5.607019663252573</v>
      </c>
      <c r="KQ21">
        <v>8.883410780046363E-05</v>
      </c>
      <c r="KR21">
        <v>5.459288790210906</v>
      </c>
      <c r="KS21">
        <v>8.455412164304116</v>
      </c>
      <c r="KT21">
        <v>0.0001202258273695321</v>
      </c>
      <c r="KU21">
        <v>1.375861193688943</v>
      </c>
      <c r="KV21">
        <v>4.363899652387232</v>
      </c>
      <c r="KW21">
        <v>0.001144627762500285</v>
      </c>
      <c r="KX21">
        <v>-5.076013409838238</v>
      </c>
      <c r="KY21">
        <v>-2.067021082431225</v>
      </c>
      <c r="KZ21">
        <v>0.0006468956175592974</v>
      </c>
      <c r="LA21">
        <v>4.683955473691816</v>
      </c>
      <c r="LB21">
        <v>7.686125060578922</v>
      </c>
      <c r="LC21">
        <v>3.765685808563002E-05</v>
      </c>
      <c r="LD21">
        <v>0.8736795758074902</v>
      </c>
      <c r="LE21">
        <v>3.871836035343184</v>
      </c>
      <c r="LF21">
        <v>2.718913154828875E-05</v>
      </c>
      <c r="LG21">
        <v>4.12222130328872</v>
      </c>
      <c r="LH21">
        <v>7.1242661040807</v>
      </c>
      <c r="LI21">
        <v>3.344968223105612E-05</v>
      </c>
      <c r="LJ21">
        <v>-7.936029253523225</v>
      </c>
      <c r="LK21">
        <v>-4.949393032495398</v>
      </c>
      <c r="LL21">
        <v>0.001428724707336746</v>
      </c>
      <c r="LP21">
        <v>-4.154935251967559</v>
      </c>
      <c r="LQ21">
        <v>-1.157441250692682</v>
      </c>
      <c r="LR21">
        <v>5.024023688255478E-05</v>
      </c>
      <c r="LS21">
        <v>1.388655107077813</v>
      </c>
      <c r="LT21">
        <v>4.388688349965313</v>
      </c>
      <c r="LU21">
        <v>8.840716554498194E-09</v>
      </c>
      <c r="LV21">
        <v>-6.49390220945672</v>
      </c>
      <c r="LW21">
        <v>-3.489523704900297</v>
      </c>
      <c r="LX21">
        <v>0.0001533704172049258</v>
      </c>
      <c r="MB21">
        <v>-6.212524175117386</v>
      </c>
      <c r="MC21">
        <v>-3.211360380662298</v>
      </c>
      <c r="MD21">
        <v>1.083534026953964E-05</v>
      </c>
      <c r="MH21">
        <v>-6.439722535295041</v>
      </c>
      <c r="MI21">
        <v>-3.437474904385412</v>
      </c>
      <c r="MJ21">
        <v>4.04147576473609E-05</v>
      </c>
      <c r="MK21">
        <v>-3.253161047691569</v>
      </c>
      <c r="ML21">
        <v>-0.2439130970883279</v>
      </c>
      <c r="MM21">
        <v>0.0006841967228798544</v>
      </c>
      <c r="MN21">
        <v>4.098562866151394</v>
      </c>
      <c r="MO21">
        <v>7.112580854126539</v>
      </c>
      <c r="MP21">
        <v>0.001572031894970323</v>
      </c>
      <c r="MQ21">
        <v>4.129085262095857</v>
      </c>
      <c r="MR21">
        <v>7.129529467212056</v>
      </c>
      <c r="MS21">
        <v>1.578545482062276E-06</v>
      </c>
      <c r="MT21">
        <v>-2.014081223510295</v>
      </c>
      <c r="MU21">
        <v>0.987551628366204</v>
      </c>
      <c r="MV21">
        <v>2.13296420046898E-05</v>
      </c>
      <c r="MZ21">
        <v>-6.371996024286333</v>
      </c>
      <c r="NA21">
        <v>-3.370618509356501</v>
      </c>
      <c r="NB21">
        <v>1.51803790552771E-05</v>
      </c>
      <c r="NF21">
        <v>3.838467344559298</v>
      </c>
      <c r="NG21">
        <v>6.853336212190364</v>
      </c>
      <c r="NH21">
        <v>0.001768665797041294</v>
      </c>
      <c r="NL21">
        <v>-7.702086822391782</v>
      </c>
      <c r="NM21">
        <v>-4.699379715247369</v>
      </c>
      <c r="NN21">
        <v>5.862743273063223E-05</v>
      </c>
      <c r="NO21">
        <v>-6.414982402472518</v>
      </c>
      <c r="NP21">
        <v>-3.412661361396359</v>
      </c>
      <c r="NQ21">
        <v>4.309785341772802E-05</v>
      </c>
      <c r="NU21">
        <v>-10.45344638198157</v>
      </c>
      <c r="NV21">
        <v>-7.451038396622309</v>
      </c>
      <c r="NW21">
        <v>4.638714792337866E-05</v>
      </c>
      <c r="OA21">
        <v>-3.253586853574942</v>
      </c>
      <c r="OB21">
        <v>-0.2600631563631526</v>
      </c>
      <c r="OC21">
        <v>0.0003355399824366806</v>
      </c>
      <c r="OD21">
        <v>6.692638621455833</v>
      </c>
      <c r="OE21">
        <v>9.695849280967519</v>
      </c>
      <c r="OF21">
        <v>8.246667599980852E-05</v>
      </c>
      <c r="OM21">
        <v>-2.985283174789271</v>
      </c>
      <c r="ON21">
        <v>0.01643006666929488</v>
      </c>
      <c r="OO21">
        <v>2.34815703627734E-05</v>
      </c>
      <c r="OP21">
        <v>2.39507645279406</v>
      </c>
      <c r="OQ21">
        <v>5.396705985993248</v>
      </c>
      <c r="OR21">
        <v>2.124302757805322E-05</v>
      </c>
      <c r="OS21">
        <v>-4.784981326217598</v>
      </c>
      <c r="OT21">
        <v>-1.765705937582292</v>
      </c>
      <c r="OU21">
        <v>0.002972324856336697</v>
      </c>
      <c r="OV21">
        <v>-4.576726621228007</v>
      </c>
      <c r="OW21">
        <v>-1.587290684044949</v>
      </c>
      <c r="OX21">
        <v>0.0008927953856024285</v>
      </c>
      <c r="PB21">
        <v>0.7636455861602607</v>
      </c>
      <c r="PC21">
        <v>3.767278862361976</v>
      </c>
      <c r="PD21">
        <v>0.0001056055676636175</v>
      </c>
      <c r="PK21">
        <v>-4.022961653015416</v>
      </c>
      <c r="PL21">
        <v>-1.035223773820324</v>
      </c>
      <c r="PM21">
        <v>0.001202876853073275</v>
      </c>
      <c r="PN21">
        <v>-5.150168230013476</v>
      </c>
      <c r="PO21">
        <v>-2.146726514267932</v>
      </c>
      <c r="PP21">
        <v>9.476325818499015E-05</v>
      </c>
      <c r="PW21">
        <v>-2.882176601372052</v>
      </c>
      <c r="PX21">
        <v>0.1227874003280557</v>
      </c>
      <c r="PY21">
        <v>0.0001971305030293498</v>
      </c>
      <c r="PZ21">
        <v>-8.295171307335609</v>
      </c>
      <c r="QA21">
        <v>-5.293517621514724</v>
      </c>
      <c r="QB21">
        <v>2.187741435358311E-05</v>
      </c>
      <c r="QC21">
        <v>-9.499140578971597</v>
      </c>
      <c r="QD21">
        <v>-6.5038438977192</v>
      </c>
      <c r="QE21">
        <v>0.000176969657932472</v>
      </c>
      <c r="QF21">
        <v>3.244062292981581</v>
      </c>
      <c r="QG21">
        <v>6.230702825785094</v>
      </c>
      <c r="QH21">
        <v>0.00142780291019223</v>
      </c>
      <c r="QI21">
        <v>2.041715298231335</v>
      </c>
      <c r="QJ21">
        <v>5.03902620901422</v>
      </c>
      <c r="QK21">
        <v>5.784960654084159E-05</v>
      </c>
      <c r="QL21">
        <v>-2.188322207673703</v>
      </c>
      <c r="QM21">
        <v>0.8090428517652654</v>
      </c>
      <c r="QN21">
        <v>5.554329408134383E-05</v>
      </c>
      <c r="QR21">
        <v>-7.882193405274115</v>
      </c>
      <c r="QS21">
        <v>-4.880418340839245</v>
      </c>
      <c r="QT21">
        <v>2.520682998352817E-05</v>
      </c>
      <c r="QU21">
        <v>-3.045888673977569</v>
      </c>
      <c r="QV21">
        <v>-0.03146773247308454</v>
      </c>
      <c r="QW21">
        <v>0.001663708431006103</v>
      </c>
      <c r="QX21">
        <v>-1.147724926706995</v>
      </c>
      <c r="QY21">
        <v>1.850395045491912</v>
      </c>
      <c r="QZ21">
        <v>2.827603626305659E-05</v>
      </c>
      <c r="RD21">
        <v>-2.097022454664391</v>
      </c>
      <c r="RE21">
        <v>0.9059796078363511</v>
      </c>
      <c r="RF21">
        <v>7.209903406692664E-05</v>
      </c>
      <c r="RG21">
        <v>-4.261833888260942</v>
      </c>
      <c r="RH21">
        <v>-1.265729744583952</v>
      </c>
      <c r="RI21">
        <v>0.0001214215719162845</v>
      </c>
      <c r="RJ21">
        <v>6.708790546602128</v>
      </c>
      <c r="RK21">
        <v>9.69422336034429</v>
      </c>
      <c r="RL21">
        <v>0.001697623323764156</v>
      </c>
      <c r="RM21">
        <v>-5.526358686239014</v>
      </c>
      <c r="RN21">
        <v>-2.528788023202704</v>
      </c>
      <c r="RO21">
        <v>4.721342466520735E-05</v>
      </c>
      <c r="RP21">
        <v>-1.737214752814643</v>
      </c>
      <c r="RQ21">
        <v>1.255638993039472</v>
      </c>
      <c r="RR21">
        <v>0.0004085515865406145</v>
      </c>
      <c r="RS21">
        <v>3.222205851476129</v>
      </c>
      <c r="RT21">
        <v>6.220842934034049</v>
      </c>
      <c r="RU21">
        <v>1.486035163139629E-05</v>
      </c>
      <c r="RY21">
        <v>-1.403928990595473</v>
      </c>
      <c r="RZ21">
        <v>1.597837403345175</v>
      </c>
      <c r="SA21">
        <v>2.49611804284899E-05</v>
      </c>
      <c r="SB21">
        <v>2.733336067209439</v>
      </c>
      <c r="SC21">
        <v>5.727819804557273</v>
      </c>
      <c r="SD21">
        <v>0.0002434332291814796</v>
      </c>
      <c r="SE21">
        <v>2.851765272446582</v>
      </c>
      <c r="SF21">
        <v>5.849191309272979</v>
      </c>
      <c r="SG21">
        <v>5.300229135251679E-05</v>
      </c>
      <c r="SH21">
        <v>8.145384450017135</v>
      </c>
      <c r="SI21">
        <v>11.14304601752981</v>
      </c>
      <c r="SJ21">
        <v>4.374613198211676E-05</v>
      </c>
      <c r="SK21">
        <v>-10.77096012813431</v>
      </c>
      <c r="SL21">
        <v>-7.773902481230101</v>
      </c>
      <c r="SM21">
        <v>6.925953392260441E-05</v>
      </c>
      <c r="SN21">
        <v>-4.808914513382291</v>
      </c>
      <c r="SO21">
        <v>-1.803389108581424</v>
      </c>
      <c r="SP21">
        <v>0.0002442407857075572</v>
      </c>
      <c r="SQ21">
        <v>3.637725121897188</v>
      </c>
      <c r="SR21">
        <v>6.644228120108117</v>
      </c>
      <c r="SS21">
        <v>0.0003383118858507928</v>
      </c>
      <c r="ST21">
        <v>1.377558745875023</v>
      </c>
      <c r="SU21">
        <v>4.379070480810933</v>
      </c>
      <c r="SV21">
        <v>1.828274013159985E-05</v>
      </c>
      <c r="SW21">
        <v>-2.157608854687598</v>
      </c>
      <c r="SX21">
        <v>0.8457377805376174</v>
      </c>
      <c r="SY21">
        <v>8.959973864523152E-05</v>
      </c>
      <c r="TC21">
        <v>0.2634820421867898</v>
      </c>
      <c r="TD21">
        <v>3.270502258934125</v>
      </c>
      <c r="TE21">
        <v>0.0003942675454365518</v>
      </c>
      <c r="TF21">
        <v>-5.881080401455986</v>
      </c>
      <c r="TG21">
        <v>-2.879298957768855</v>
      </c>
      <c r="TH21">
        <v>2.538833288333409E-05</v>
      </c>
      <c r="TL21">
        <v>7.641805868884623</v>
      </c>
      <c r="TM21">
        <v>10.64147336274617</v>
      </c>
      <c r="TN21">
        <v>8.844826568863679E-07</v>
      </c>
      <c r="TO21">
        <v>-0.5862579057073013</v>
      </c>
      <c r="TP21">
        <v>2.406442799120064</v>
      </c>
      <c r="TQ21">
        <v>0.0004262376801379627</v>
      </c>
      <c r="TR21">
        <v>-2.944306016958365</v>
      </c>
      <c r="TS21">
        <v>0.05940131078525838</v>
      </c>
      <c r="TT21">
        <v>0.0001099542319890833</v>
      </c>
      <c r="TU21">
        <v>-5.90785459428136</v>
      </c>
      <c r="TV21">
        <v>-2.908722795827944</v>
      </c>
      <c r="TW21">
        <v>6.030191403938546E-06</v>
      </c>
      <c r="TX21">
        <v>0.831306909240431</v>
      </c>
      <c r="TY21">
        <v>3.833044364990034</v>
      </c>
      <c r="TZ21">
        <v>2.415001985463561E-05</v>
      </c>
      <c r="UA21">
        <v>7.188928817459346</v>
      </c>
      <c r="UB21">
        <v>10.18025150432839</v>
      </c>
      <c r="UC21">
        <v>0.000602366105380966</v>
      </c>
      <c r="UD21">
        <v>-9.087736172639358</v>
      </c>
      <c r="UE21">
        <v>-6.089039781478437</v>
      </c>
      <c r="UF21">
        <v>1.359516804259423E-05</v>
      </c>
      <c r="UJ21">
        <v>0.6050458659174569</v>
      </c>
      <c r="UK21">
        <v>3.595864052077953</v>
      </c>
      <c r="UL21">
        <v>0.0006744456430664745</v>
      </c>
      <c r="UP21">
        <v>-3.966628834056871</v>
      </c>
      <c r="UQ21">
        <v>-0.9616874104825521</v>
      </c>
      <c r="UR21">
        <v>0.0001953413355266348</v>
      </c>
      <c r="US21">
        <v>-8.536895487477208</v>
      </c>
      <c r="UT21">
        <v>-5.546701114738085</v>
      </c>
      <c r="UU21">
        <v>0.0007692026078340462</v>
      </c>
      <c r="UV21">
        <v>5.151342361891914</v>
      </c>
      <c r="UW21">
        <v>8.156011935013421</v>
      </c>
      <c r="UX21">
        <v>0.0001744393050967684</v>
      </c>
      <c r="UY21">
        <v>-10.9760394709775</v>
      </c>
      <c r="UZ21">
        <v>-7.978193501798123</v>
      </c>
      <c r="VA21">
        <v>3.711879020953271E-05</v>
      </c>
      <c r="VH21">
        <v>-8.265463607702715</v>
      </c>
      <c r="VI21">
        <v>-5.269841305550674</v>
      </c>
      <c r="VJ21">
        <v>0.0001533139075841868</v>
      </c>
      <c r="VN21">
        <v>-2.04280495053485</v>
      </c>
      <c r="VO21">
        <v>0.9166663881740925</v>
      </c>
      <c r="VP21">
        <v>0.01314057908836216</v>
      </c>
      <c r="VQ21">
        <v>-5.611070826878104</v>
      </c>
      <c r="VR21">
        <v>-2.601775004842325</v>
      </c>
      <c r="VS21">
        <v>0.0006912984585670367</v>
      </c>
      <c r="VZ21">
        <v>-7.452462657297867</v>
      </c>
      <c r="WA21">
        <v>-4.476469950078504</v>
      </c>
      <c r="WB21">
        <v>0.004610800853241531</v>
      </c>
      <c r="WF21">
        <v>-9.710056118251774</v>
      </c>
      <c r="WG21">
        <v>-6.712510746702377</v>
      </c>
      <c r="WH21">
        <v>4.820160664407147E-05</v>
      </c>
      <c r="WI21">
        <v>0.3402409672047145</v>
      </c>
      <c r="WJ21">
        <v>3.338752254119092</v>
      </c>
      <c r="WK21">
        <v>1.773013321042365E-05</v>
      </c>
      <c r="WL21">
        <v>0.9028196611176704</v>
      </c>
      <c r="WM21">
        <v>3.899057565366512</v>
      </c>
      <c r="WN21">
        <v>0.0001132269155270848</v>
      </c>
      <c r="WU21">
        <v>-8.127524975659568</v>
      </c>
      <c r="WV21">
        <v>-5.129591933646652</v>
      </c>
      <c r="WW21">
        <v>3.417852256294824E-05</v>
      </c>
      <c r="XA21">
        <v>-9.320666713811622</v>
      </c>
      <c r="XB21">
        <v>-6.316972007108236</v>
      </c>
      <c r="XC21">
        <v>0.0001092068609923575</v>
      </c>
      <c r="XD21">
        <v>4.684378192416033</v>
      </c>
      <c r="XE21">
        <v>7.685701294745902</v>
      </c>
      <c r="XF21">
        <v>1.400479820244261E-05</v>
      </c>
      <c r="XG21">
        <v>-4.075998434791136</v>
      </c>
      <c r="XH21">
        <v>-1.057352001696788</v>
      </c>
      <c r="XI21">
        <v>0.002781515737135803</v>
      </c>
      <c r="XM21">
        <v>-0.9193705272117765</v>
      </c>
      <c r="XN21">
        <v>2.082448940879515</v>
      </c>
      <c r="XO21">
        <v>2.648371308181761E-05</v>
      </c>
      <c r="XP21">
        <v>-2.441752893380536</v>
      </c>
      <c r="XQ21">
        <v>0.5600499194323425</v>
      </c>
      <c r="XR21">
        <v>2.600107230624157E-05</v>
      </c>
      <c r="XY21">
        <v>-2.067549782397133</v>
      </c>
      <c r="XZ21">
        <v>0.9267584400512485</v>
      </c>
      <c r="YA21">
        <v>0.0002591706535768495</v>
      </c>
      <c r="YH21">
        <v>0.7714646339581434</v>
      </c>
      <c r="YI21">
        <v>3.772071637217664</v>
      </c>
      <c r="YJ21">
        <v>2.947623656549816E-06</v>
      </c>
      <c r="YK21">
        <v>7.715461347254535</v>
      </c>
      <c r="YL21">
        <v>10.71303406709656</v>
      </c>
      <c r="YM21">
        <v>4.713351172239305E-05</v>
      </c>
      <c r="YN21">
        <v>4.409259099634133</v>
      </c>
      <c r="YO21">
        <v>7.410774372112333</v>
      </c>
      <c r="YP21">
        <v>1.836840546553217E-05</v>
      </c>
      <c r="YQ21">
        <v>-9.488555626906802</v>
      </c>
      <c r="YR21">
        <v>-6.478561959347582</v>
      </c>
      <c r="YS21">
        <v>0.0007989871302736567</v>
      </c>
      <c r="YT21">
        <v>-7.624127896322514</v>
      </c>
      <c r="YU21">
        <v>-4.62541316115575</v>
      </c>
      <c r="YV21">
        <v>1.32152455324342E-05</v>
      </c>
      <c r="YW21">
        <v>-0.1671271888767243</v>
      </c>
      <c r="YX21">
        <v>2.835708296889603</v>
      </c>
      <c r="YY21">
        <v>6.431983624835799E-05</v>
      </c>
      <c r="YZ21">
        <v>-2.627635840153503</v>
      </c>
      <c r="ZA21">
        <v>0.3749159129797884</v>
      </c>
      <c r="ZB21">
        <v>5.209155242609398E-05</v>
      </c>
      <c r="ZF21">
        <v>0.755678084487978</v>
      </c>
      <c r="ZG21">
        <v>3.757828006238496</v>
      </c>
      <c r="ZH21">
        <v>3.697730826679855E-05</v>
      </c>
      <c r="ZI21">
        <v>-2.8262317933232</v>
      </c>
      <c r="ZJ21">
        <v>0.1719773896103989</v>
      </c>
      <c r="ZK21">
        <v>2.565620612250296E-05</v>
      </c>
      <c r="ZO21">
        <v>-3.127344299514529</v>
      </c>
      <c r="ZP21">
        <v>-0.1308848116110012</v>
      </c>
      <c r="ZQ21">
        <v>0.0001002818072421412</v>
      </c>
      <c r="ZR21">
        <v>-10.13986265391329</v>
      </c>
      <c r="ZS21">
        <v>-7.140984446601842</v>
      </c>
      <c r="ZT21">
        <v>1.006735068873477E-05</v>
      </c>
      <c r="ZX21">
        <v>4.829473763872039</v>
      </c>
      <c r="ZY21">
        <v>7.824066445869116</v>
      </c>
      <c r="ZZ21">
        <v>0.0002339127038778469</v>
      </c>
      <c r="AAA21">
        <v>-5.447171227948622</v>
      </c>
      <c r="AAB21">
        <v>-2.452951401981498</v>
      </c>
      <c r="AAC21">
        <v>0.0002672832948027342</v>
      </c>
      <c r="AAD21">
        <v>7.594155842038934</v>
      </c>
      <c r="AAE21">
        <v>10.59177896308091</v>
      </c>
      <c r="AAF21">
        <v>4.519642864889914E-05</v>
      </c>
      <c r="AAG21">
        <v>-10.9580976875118</v>
      </c>
      <c r="AAH21">
        <v>-7.962808126913283</v>
      </c>
      <c r="AAI21">
        <v>0.0001775059148403124</v>
      </c>
      <c r="AAJ21">
        <v>-3.626651933102305</v>
      </c>
      <c r="AAK21">
        <v>-0.6282836299333328</v>
      </c>
      <c r="AAL21">
        <v>2.129947638708689E-05</v>
      </c>
      <c r="AAP21">
        <v>6.464183080523815</v>
      </c>
      <c r="AAQ21">
        <v>9.466537124369159</v>
      </c>
      <c r="AAR21">
        <v>4.433217940644042E-05</v>
      </c>
      <c r="AAS21">
        <v>0.9077081460757854</v>
      </c>
      <c r="AAT21">
        <v>3.909189683952992</v>
      </c>
      <c r="AAU21">
        <v>1.75596358527884E-05</v>
      </c>
      <c r="ABB21">
        <v>7.017676972308154</v>
      </c>
      <c r="ABC21">
        <v>10.00649877072616</v>
      </c>
      <c r="ABD21">
        <v>0.0009996175248620032</v>
      </c>
      <c r="ABK21">
        <v>1.682066010080454</v>
      </c>
      <c r="ABL21">
        <v>4.683415944738322</v>
      </c>
      <c r="ABM21">
        <v>1.45785886441111E-05</v>
      </c>
      <c r="ABZ21">
        <v>0.4554291013512293</v>
      </c>
      <c r="ACA21">
        <v>3.457780530756589</v>
      </c>
      <c r="ACB21">
        <v>4.423376198713912E-05</v>
      </c>
      <c r="ACC21">
        <v>0.2571743949341527</v>
      </c>
      <c r="ACD21">
        <v>3.255413220555395</v>
      </c>
      <c r="ACE21">
        <v>2.48138815391428E-05</v>
      </c>
      <c r="ACF21">
        <v>1.017228785836362</v>
      </c>
      <c r="ACG21">
        <v>4.014169283953474</v>
      </c>
      <c r="ACH21">
        <v>7.488441417118644E-05</v>
      </c>
      <c r="ACI21">
        <v>1.211002085568944</v>
      </c>
      <c r="ACJ21">
        <v>4.208916226061499</v>
      </c>
      <c r="ACK21">
        <v>3.480647907838582E-05</v>
      </c>
      <c r="ACL21">
        <v>2.137358463875799</v>
      </c>
      <c r="ACM21">
        <v>5.143181225275795</v>
      </c>
      <c r="ACN21">
        <v>0.0002712364025702816</v>
      </c>
      <c r="ACO21">
        <v>-7.817642134273549</v>
      </c>
      <c r="ACP21">
        <v>-4.813405148386588</v>
      </c>
      <c r="ACQ21">
        <v>0.0001436163952504594</v>
      </c>
      <c r="ACU21">
        <v>-8.81663644663441</v>
      </c>
      <c r="ACV21">
        <v>-5.815174496301186</v>
      </c>
      <c r="ACW21">
        <v>1.709839021452165E-05</v>
      </c>
      <c r="ADA21">
        <v>-1.315458025928866</v>
      </c>
      <c r="ADB21">
        <v>1.686668358220664</v>
      </c>
      <c r="ADC21">
        <v>3.617207641099571E-05</v>
      </c>
      <c r="ADJ21">
        <v>2.373682970841335</v>
      </c>
      <c r="ADK21">
        <v>5.383803262452857</v>
      </c>
      <c r="ADL21">
        <v>0.0008193624184179679</v>
      </c>
      <c r="ADM21">
        <v>5.222368830005393</v>
      </c>
      <c r="ADN21">
        <v>8.221845722312551</v>
      </c>
      <c r="ADO21">
        <v>2.189133266480364E-06</v>
      </c>
      <c r="ADY21">
        <v>-3.073258287829309</v>
      </c>
      <c r="ADZ21">
        <v>-0.07827565865114838</v>
      </c>
      <c r="AEA21">
        <v>0.0002013920797107359</v>
      </c>
      <c r="AEB21">
        <v>-0.05547719822314984</v>
      </c>
      <c r="AEC21">
        <v>2.95956202562288</v>
      </c>
      <c r="AED21">
        <v>0.001809426031127969</v>
      </c>
      <c r="AEE21">
        <v>-3.023278403036576</v>
      </c>
      <c r="AEF21">
        <v>-0.0275943070735985</v>
      </c>
      <c r="AEG21">
        <v>0.0001490162212543069</v>
      </c>
      <c r="AEH21">
        <v>-2.055088539788237</v>
      </c>
      <c r="AEI21">
        <v>0.9412258052604886</v>
      </c>
      <c r="AEJ21">
        <v>0.0001086724193588331</v>
      </c>
      <c r="AEK21">
        <v>2.795880447377606</v>
      </c>
      <c r="AEL21">
        <v>5.791013575431426</v>
      </c>
      <c r="AEM21">
        <v>0.0001894915403241083</v>
      </c>
      <c r="AEN21">
        <v>-2.967806942825918</v>
      </c>
      <c r="AEO21">
        <v>0.03526926656585075</v>
      </c>
      <c r="AEP21">
        <v>7.570451377605706E-05</v>
      </c>
      <c r="AET21">
        <v>5.194428414571764</v>
      </c>
      <c r="AEU21">
        <v>8.193126549299373</v>
      </c>
      <c r="AEV21">
        <v>1.355882549964907E-05</v>
      </c>
      <c r="AEZ21">
        <v>-2.99452024017958</v>
      </c>
      <c r="AFA21">
        <v>0.007238451244417611</v>
      </c>
      <c r="AFB21">
        <v>2.474396419873366E-05</v>
      </c>
      <c r="AFC21">
        <v>-6.35589362004298</v>
      </c>
      <c r="AFD21">
        <v>-3.335240386301242</v>
      </c>
      <c r="AFE21">
        <v>0.003412448511926846</v>
      </c>
      <c r="AFF21">
        <v>-1.782501720101239</v>
      </c>
      <c r="AFG21">
        <v>1.218271542437172</v>
      </c>
      <c r="AFH21">
        <v>4.783479626474895E-06</v>
      </c>
      <c r="AFI21">
        <v>-4.116319959244869</v>
      </c>
      <c r="AFJ21">
        <v>-1.106830060460059</v>
      </c>
      <c r="AFK21">
        <v>0.0007204654315675727</v>
      </c>
      <c r="AFL21">
        <v>4.355013492048228</v>
      </c>
      <c r="AFM21">
        <v>7.360043758373052</v>
      </c>
      <c r="AFN21">
        <v>0.0002024286343892718</v>
      </c>
      <c r="AFR21">
        <v>-6.874349480573136</v>
      </c>
      <c r="AFS21">
        <v>-3.872768489698427</v>
      </c>
      <c r="AFT21">
        <v>1.999625716728477E-05</v>
      </c>
      <c r="AFU21">
        <v>-6.272881890448267</v>
      </c>
      <c r="AFV21">
        <v>-3.280984325743184</v>
      </c>
      <c r="AFW21">
        <v>0.0005251956616665409</v>
      </c>
      <c r="AGJ21">
        <v>-7.521615423676147</v>
      </c>
      <c r="AGK21">
        <v>-4.520280450310282</v>
      </c>
      <c r="AGL21">
        <v>1.425723110055544E-05</v>
      </c>
      <c r="AGP21">
        <v>-5.701251738981834</v>
      </c>
      <c r="AGQ21">
        <v>-2.696533853025442</v>
      </c>
      <c r="AGR21">
        <v>0.0001780675831801751</v>
      </c>
      <c r="AGS21">
        <v>-0.1532053584189792</v>
      </c>
      <c r="AGT21">
        <v>2.861894039734946</v>
      </c>
      <c r="AGU21">
        <v>0.001823934596886063</v>
      </c>
      <c r="AGV21">
        <v>-8.145531539713193</v>
      </c>
      <c r="AGW21">
        <v>-5.13776353569166</v>
      </c>
      <c r="AGX21">
        <v>0.0004827350918285186</v>
      </c>
      <c r="AGY21">
        <v>4.618179796395378</v>
      </c>
      <c r="AGZ21">
        <v>7.613403281072065</v>
      </c>
      <c r="AHA21">
        <v>0.0001825207890707191</v>
      </c>
      <c r="AHB21">
        <v>-9.367448132982746</v>
      </c>
      <c r="AHC21">
        <v>-6.375574686605515</v>
      </c>
      <c r="AHD21">
        <v>0.0005283269902698959</v>
      </c>
      <c r="AHE21">
        <v>-8.508289182490033</v>
      </c>
      <c r="AHF21">
        <v>-5.506574860433639</v>
      </c>
      <c r="AHG21">
        <v>2.351120090432965E-05</v>
      </c>
      <c r="AHH21">
        <v>-9.389295554530454</v>
      </c>
      <c r="AHI21">
        <v>-6.384109878276179</v>
      </c>
      <c r="AHJ21">
        <v>0.0002151299057131958</v>
      </c>
      <c r="AHK21">
        <v>-5.848923930016167</v>
      </c>
      <c r="AHL21">
        <v>-2.848175295399877</v>
      </c>
      <c r="AHM21">
        <v>4.483630309660611E-06</v>
      </c>
      <c r="AHN21">
        <v>1.379641550224722</v>
      </c>
      <c r="AHO21">
        <v>4.380962168399657</v>
      </c>
      <c r="AHP21">
        <v>1.395225891174934E-05</v>
      </c>
      <c r="AHT21">
        <v>3.726949142558881</v>
      </c>
      <c r="AHU21">
        <v>6.729136968120176</v>
      </c>
      <c r="AHV21">
        <v>3.829264549324775E-05</v>
      </c>
      <c r="AHW21">
        <v>1.245664576858732</v>
      </c>
      <c r="AHX21">
        <v>4.243998100889237</v>
      </c>
      <c r="AHY21">
        <v>2.22171372552488E-05</v>
      </c>
      <c r="AHZ21">
        <v>3.529414920541056</v>
      </c>
      <c r="AIA21">
        <v>6.53583106408003</v>
      </c>
      <c r="AIB21">
        <v>0.0003293351833017214</v>
      </c>
      <c r="AIC21">
        <v>-2.214502298208777</v>
      </c>
      <c r="AID21">
        <v>0.7884498812775548</v>
      </c>
      <c r="AIE21">
        <v>6.972290975615978E-05</v>
      </c>
      <c r="AIF21">
        <v>-5.088143510830604</v>
      </c>
      <c r="AIG21">
        <v>-2.083223917382782</v>
      </c>
      <c r="AIH21">
        <v>0.000193619197534869</v>
      </c>
      <c r="AIX21">
        <v>-12.12532308640775</v>
      </c>
      <c r="AIY21">
        <v>-9.121652162907399</v>
      </c>
      <c r="AIZ21">
        <v>0.0001078054347632466</v>
      </c>
      <c r="AJA21">
        <v>-4.81581341426309</v>
      </c>
      <c r="AJB21">
        <v>-1.818887655997199</v>
      </c>
      <c r="AJC21">
        <v>7.560769791789879E-05</v>
      </c>
      <c r="AJD21">
        <v>2.994857026666695</v>
      </c>
      <c r="AJE21">
        <v>5.995695636690311</v>
      </c>
      <c r="AJF21">
        <v>5.626134173673287E-06</v>
      </c>
      <c r="AJG21">
        <v>-9.231578026855013</v>
      </c>
      <c r="AJH21">
        <v>-6.227233845321943</v>
      </c>
      <c r="AJI21">
        <v>0.0001509753055381338</v>
      </c>
      <c r="AJJ21">
        <v>-2.093846507112881</v>
      </c>
      <c r="AJK21">
        <v>0.9086077121833986</v>
      </c>
      <c r="AJL21">
        <v>4.818553883382914E-05</v>
      </c>
      <c r="AJP21">
        <v>-9.831124925474082</v>
      </c>
      <c r="AJQ21">
        <v>-6.830083991365458</v>
      </c>
      <c r="AJR21">
        <v>8.668350547973674E-06</v>
      </c>
      <c r="AJS21">
        <v>1.701205250783563</v>
      </c>
      <c r="AJT21">
        <v>4.662457561111827</v>
      </c>
      <c r="AJU21">
        <v>0.012011067639177</v>
      </c>
      <c r="AJV21">
        <v>1.142670708636354</v>
      </c>
      <c r="AJW21">
        <v>4.145548748460604</v>
      </c>
      <c r="AJX21">
        <v>6.626490583975435E-05</v>
      </c>
      <c r="AJY21">
        <v>-3.728513655796894</v>
      </c>
      <c r="AJZ21">
        <v>-0.7566945561290759</v>
      </c>
      <c r="AKA21">
        <v>0.00635330514825901</v>
      </c>
      <c r="AKB21">
        <v>-5.181415435382195</v>
      </c>
      <c r="AKC21">
        <v>-2.182699568241378</v>
      </c>
      <c r="AKD21">
        <v>1.31919776002828E-05</v>
      </c>
      <c r="AKE21">
        <v>0.8742408657759484</v>
      </c>
      <c r="AKF21">
        <v>3.867719707949633</v>
      </c>
      <c r="AKG21">
        <v>0.0003402039951656651</v>
      </c>
      <c r="AKH21">
        <v>-10.8449030153812</v>
      </c>
      <c r="AKI21">
        <v>-7.842797672889136</v>
      </c>
      <c r="AKJ21">
        <v>3.545973607104198E-05</v>
      </c>
      <c r="AKQ21">
        <v>8.343448284721847</v>
      </c>
      <c r="AKR21">
        <v>11.35599063006795</v>
      </c>
      <c r="AKS21">
        <v>0.001258483414246689</v>
      </c>
      <c r="AKT21">
        <v>4.040137685113216</v>
      </c>
      <c r="AKU21">
        <v>7.035515569285263</v>
      </c>
      <c r="AKV21">
        <v>0.0001709116378161683</v>
      </c>
      <c r="AKZ21">
        <v>-8.344582706982463</v>
      </c>
      <c r="ALA21">
        <v>-5.341509013716893</v>
      </c>
      <c r="ALB21">
        <v>7.558072232648018E-05</v>
      </c>
      <c r="ALC21">
        <v>-4.967470325593625</v>
      </c>
      <c r="ALD21">
        <v>-1.970833060125287</v>
      </c>
      <c r="ALE21">
        <v>9.046386824351755E-05</v>
      </c>
      <c r="ALI21">
        <v>1.227137285359376</v>
      </c>
      <c r="ALJ21">
        <v>4.228923379743893</v>
      </c>
      <c r="ALK21">
        <v>2.552106520321706E-05</v>
      </c>
      <c r="ALR21">
        <v>-8.884167488418218</v>
      </c>
      <c r="ALS21">
        <v>-5.886381858557243</v>
      </c>
      <c r="ALT21">
        <v>3.922748090086568E-05</v>
      </c>
      <c r="AMA21">
        <v>-3.682215565548164</v>
      </c>
      <c r="AMB21">
        <v>-0.6883054969433275</v>
      </c>
      <c r="AMC21">
        <v>0.0002966981151823796</v>
      </c>
      <c r="AMG21">
        <v>-7.095339230384658</v>
      </c>
      <c r="AMH21">
        <v>-4.084869008041745</v>
      </c>
      <c r="AMI21">
        <v>0.000877004447280231</v>
      </c>
      <c r="AMJ21">
        <v>-7.62633431641845</v>
      </c>
      <c r="AMK21">
        <v>-4.626487264809693</v>
      </c>
      <c r="AML21">
        <v>1.871456830722634E-07</v>
      </c>
      <c r="AMM21">
        <v>2.29289019232019</v>
      </c>
      <c r="AMN21">
        <v>5.294433556805875</v>
      </c>
      <c r="AMO21">
        <v>1.905579148539077E-05</v>
      </c>
      <c r="AMY21">
        <v>-8.055029098066655</v>
      </c>
      <c r="AMZ21">
        <v>-5.056105639683337</v>
      </c>
      <c r="ANA21">
        <v>9.271534819594437E-06</v>
      </c>
      <c r="ANB21">
        <v>-1.106532976735075</v>
      </c>
      <c r="ANC21">
        <v>1.905568205081804</v>
      </c>
      <c r="AND21">
        <v>0.001171508810921265</v>
      </c>
      <c r="ANE21">
        <v>-2.19839733762169</v>
      </c>
      <c r="ANF21">
        <v>0.7995437462935109</v>
      </c>
      <c r="ANG21">
        <v>3.391308355396773E-05</v>
      </c>
      <c r="ANH21">
        <v>-2.775465435166216</v>
      </c>
      <c r="ANI21">
        <v>0.2225576891311495</v>
      </c>
      <c r="ANJ21">
        <v>3.126430034932952E-05</v>
      </c>
      <c r="ANK21">
        <v>-7.274737666378362</v>
      </c>
      <c r="ANL21">
        <v>-4.273419463150841</v>
      </c>
      <c r="ANM21">
        <v>1.390127799238286E-05</v>
      </c>
      <c r="ANQ21">
        <v>-3.772158398388409</v>
      </c>
      <c r="ANR21">
        <v>-0.7709054792780851</v>
      </c>
      <c r="ANS21">
        <v>1.255845037610936E-05</v>
      </c>
      <c r="ANT21">
        <v>1.552456659290218</v>
      </c>
      <c r="ANU21">
        <v>4.550931934514997</v>
      </c>
      <c r="ANV21">
        <v>1.85982851213826E-05</v>
      </c>
      <c r="ANW21">
        <v>6.7670679327615</v>
      </c>
      <c r="ANX21">
        <v>9.76439601353899</v>
      </c>
      <c r="ANY21">
        <v>5.711321865294658E-05</v>
      </c>
      <c r="AOC21">
        <v>-1.136526229199494</v>
      </c>
      <c r="AOD21">
        <v>1.872247255402915</v>
      </c>
      <c r="AOE21">
        <v>0.0006157922565497261</v>
      </c>
      <c r="AOF21">
        <v>-4.126695092459484</v>
      </c>
      <c r="AOG21">
        <v>-1.129655796147258</v>
      </c>
      <c r="AOH21">
        <v>7.012613061437336E-05</v>
      </c>
      <c r="AOI21">
        <v>3.921611474407233</v>
      </c>
      <c r="AOJ21">
        <v>6.919848637389778</v>
      </c>
      <c r="AOK21">
        <v>2.486075480088179E-05</v>
      </c>
      <c r="AOO21">
        <v>-3.305483348833776</v>
      </c>
      <c r="AOP21">
        <v>-0.2965613670934387</v>
      </c>
      <c r="AOQ21">
        <v>0.0006368140653992522</v>
      </c>
      <c r="AOX21">
        <v>-5.011863673638596</v>
      </c>
      <c r="AOY21">
        <v>-2.013327108792123</v>
      </c>
      <c r="AOZ21">
        <v>1.713313958861273E-05</v>
      </c>
      <c r="APA21">
        <v>-3.499087816697184</v>
      </c>
      <c r="APB21">
        <v>-0.4935578632578708</v>
      </c>
      <c r="APC21">
        <v>0.0002446430803277924</v>
      </c>
      <c r="APD21">
        <v>6.956706640680575</v>
      </c>
      <c r="APE21">
        <v>9.967336350616209</v>
      </c>
      <c r="APF21">
        <v>0.0009039258665258147</v>
      </c>
      <c r="APG21">
        <v>-5.348164992863166</v>
      </c>
      <c r="APH21">
        <v>-2.27622238702972</v>
      </c>
      <c r="API21">
        <v>0.04140590827285368</v>
      </c>
      <c r="APP21">
        <v>-3.210160003874635</v>
      </c>
      <c r="APQ21">
        <v>-0.2093068889496948</v>
      </c>
      <c r="APR21">
        <v>5.822440601237015E-06</v>
      </c>
      <c r="APS21">
        <v>-6.918381571792849</v>
      </c>
      <c r="APT21">
        <v>-3.915180068861856</v>
      </c>
      <c r="APU21">
        <v>8.199696813723567E-05</v>
      </c>
      <c r="APV21">
        <v>-1.210801740231108</v>
      </c>
      <c r="APW21">
        <v>1.795703018749867</v>
      </c>
      <c r="APX21">
        <v>0.0003384951152045555</v>
      </c>
      <c r="APY21">
        <v>-6.002464747888469</v>
      </c>
      <c r="APZ21">
        <v>-3.010182503647785</v>
      </c>
      <c r="AQA21">
        <v>0.0004765100316835864</v>
      </c>
      <c r="AQB21">
        <v>7.503279605858248</v>
      </c>
      <c r="AQC21">
        <v>10.51118817231142</v>
      </c>
      <c r="AQD21">
        <v>0.0005003633867537816</v>
      </c>
      <c r="AQE21">
        <v>3.475252315087338</v>
      </c>
      <c r="AQF21">
        <v>6.470891795994398</v>
      </c>
      <c r="AQG21">
        <v>0.0001521130140791462</v>
      </c>
      <c r="AQN21">
        <v>-0.1013518488043572</v>
      </c>
      <c r="AQO21">
        <v>2.901565565404063</v>
      </c>
      <c r="AQP21">
        <v>6.809044530795098E-05</v>
      </c>
      <c r="AQQ21">
        <v>3.443103694867847</v>
      </c>
      <c r="AQR21">
        <v>6.448655816695971</v>
      </c>
      <c r="AQS21">
        <v>0.0002466084543546313</v>
      </c>
      <c r="AQW21">
        <v>-7.319094809711696</v>
      </c>
      <c r="AQX21">
        <v>-4.317802422635069</v>
      </c>
      <c r="AQY21">
        <v>1.336211484666077E-05</v>
      </c>
      <c r="AQZ21">
        <v>-3.544725081038059</v>
      </c>
      <c r="ARA21">
        <v>-0.5475535892792467</v>
      </c>
      <c r="ARB21">
        <v>6.40036709637409E-05</v>
      </c>
      <c r="ARF21">
        <v>2.235604968753263</v>
      </c>
      <c r="ARG21">
        <v>5.244777942847568</v>
      </c>
      <c r="ARH21">
        <v>0.0006731476298783508</v>
      </c>
      <c r="ARL21">
        <v>-9.981573661965919</v>
      </c>
      <c r="ARM21">
        <v>-6.984268316130948</v>
      </c>
      <c r="ARN21">
        <v>5.808928855285591E-05</v>
      </c>
      <c r="ARR21">
        <v>-0.191467772649428</v>
      </c>
      <c r="ARS21">
        <v>2.806662576449402</v>
      </c>
      <c r="ART21">
        <v>2.79647559379788E-05</v>
      </c>
      <c r="ARU21">
        <v>2.35277565981688</v>
      </c>
      <c r="ARV21">
        <v>5.355101295863452</v>
      </c>
      <c r="ARW21">
        <v>4.326866416894469E-05</v>
      </c>
      <c r="ARX21">
        <v>7.056601997903917</v>
      </c>
      <c r="ARY21">
        <v>10.05732380778886</v>
      </c>
      <c r="ARZ21">
        <v>4.168076079996964E-06</v>
      </c>
      <c r="ASD21">
        <v>0.8828243957896726</v>
      </c>
      <c r="ASE21">
        <v>3.884502291922883</v>
      </c>
      <c r="ASF21">
        <v>2.252268347073481E-05</v>
      </c>
      <c r="ASG21">
        <v>7.60568464523963</v>
      </c>
      <c r="ASH21">
        <v>10.62040758161023</v>
      </c>
      <c r="ASI21">
        <v>0.001734118842981175</v>
      </c>
      <c r="ASJ21">
        <v>-0.9318924234538027</v>
      </c>
      <c r="ASK21">
        <v>2.064536974252332</v>
      </c>
      <c r="ASL21">
        <v>0.0001019936059276491</v>
      </c>
      <c r="ASS21">
        <v>-2.545564444948012</v>
      </c>
      <c r="AST21">
        <v>0.4564398396601788</v>
      </c>
      <c r="ASU21">
        <v>3.213725432505501E-05</v>
      </c>
      <c r="ATB21">
        <v>-5.85022503730809</v>
      </c>
      <c r="ATC21">
        <v>-2.852087871689684</v>
      </c>
      <c r="ATD21">
        <v>2.776121546599167E-05</v>
      </c>
      <c r="ATK21">
        <v>-6.198567503045293</v>
      </c>
      <c r="ATL21">
        <v>-3.200802477261242</v>
      </c>
      <c r="ATM21">
        <v>3.996087796765015E-05</v>
      </c>
      <c r="ATW21">
        <v>4.463521945867477</v>
      </c>
      <c r="ATX21">
        <v>7.465122992961152</v>
      </c>
      <c r="ATY21">
        <v>2.050681436931366E-05</v>
      </c>
      <c r="ATZ21">
        <v>8.34096645909621</v>
      </c>
      <c r="AUA21">
        <v>11.34458089650607</v>
      </c>
      <c r="AUB21">
        <v>0.000104513262318165</v>
      </c>
      <c r="AUC21">
        <v>-2.950774048038082</v>
      </c>
      <c r="AUD21">
        <v>0.04716687495602512</v>
      </c>
      <c r="AUE21">
        <v>3.391838492955725E-05</v>
      </c>
      <c r="AUF21">
        <v>2.133017865481929</v>
      </c>
      <c r="AUG21">
        <v>5.136292562310284</v>
      </c>
      <c r="AUH21">
        <v>8.578911454107236E-05</v>
      </c>
      <c r="AUI21">
        <v>-1.119452613018561</v>
      </c>
      <c r="AUJ21">
        <v>1.881777862386056</v>
      </c>
      <c r="AUK21">
        <v>1.211255777093161E-05</v>
      </c>
      <c r="AUL21">
        <v>5.692772340510104</v>
      </c>
      <c r="AUM21">
        <v>8.689956735493181</v>
      </c>
      <c r="AUN21">
        <v>6.342105289056652E-05</v>
      </c>
      <c r="AUU21">
        <v>-6.132882767698226</v>
      </c>
      <c r="AUV21">
        <v>-3.135681011401469</v>
      </c>
      <c r="AUW21">
        <v>6.264134258188285E-05</v>
      </c>
      <c r="AUX21">
        <v>-8.012709612947789</v>
      </c>
      <c r="AUY21">
        <v>-5.009675348580407</v>
      </c>
      <c r="AUZ21">
        <v>7.365408200934345E-05</v>
      </c>
      <c r="AVG21">
        <v>5.059034694428211</v>
      </c>
      <c r="AVH21">
        <v>8.104599295449397</v>
      </c>
      <c r="AVI21">
        <v>0.01660906292975849</v>
      </c>
      <c r="AVJ21">
        <v>-9.560102077816021</v>
      </c>
      <c r="AVK21">
        <v>-6.561493837551861</v>
      </c>
      <c r="AVL21">
        <v>1.54959612984519E-05</v>
      </c>
      <c r="AVM21">
        <v>-5.962931872082813</v>
      </c>
      <c r="AVN21">
        <v>-2.949428485034932</v>
      </c>
      <c r="AVO21">
        <v>0.001458731694119021</v>
      </c>
      <c r="AVS21">
        <v>6.346749094764808</v>
      </c>
      <c r="AVT21">
        <v>9.349335181116819</v>
      </c>
      <c r="AVU21">
        <v>5.350274096049113E-05</v>
      </c>
      <c r="AVY21">
        <v>-4.586818957424796</v>
      </c>
      <c r="AVZ21">
        <v>-1.585898964723018</v>
      </c>
      <c r="AWA21">
        <v>6.771092570601617E-06</v>
      </c>
      <c r="AWE21">
        <v>-5.771004620644141</v>
      </c>
      <c r="AWF21">
        <v>-2.774011792153126</v>
      </c>
      <c r="AWG21">
        <v>7.234464387558742E-05</v>
      </c>
      <c r="AWH21">
        <v>-7.617832899938827</v>
      </c>
      <c r="AWI21">
        <v>-4.623441894067249</v>
      </c>
      <c r="AWJ21">
        <v>0.0002516865210613674</v>
      </c>
      <c r="AWN21">
        <v>4.236671465075771</v>
      </c>
      <c r="AWO21">
        <v>7.232320504409929</v>
      </c>
      <c r="AWP21">
        <v>0.0001514468697256075</v>
      </c>
      <c r="AWQ21">
        <v>3.265164788490523</v>
      </c>
      <c r="AWR21">
        <v>6.279375274755131</v>
      </c>
      <c r="AWS21">
        <v>0.001615503359012692</v>
      </c>
      <c r="AWW21">
        <v>-8.091404182663176</v>
      </c>
      <c r="AWX21">
        <v>-5.078036141547499</v>
      </c>
      <c r="AWY21">
        <v>0.001429636186163427</v>
      </c>
      <c r="AXF21">
        <v>2.708335822832339</v>
      </c>
      <c r="AXG21">
        <v>5.704457602181167</v>
      </c>
      <c r="AXH21">
        <v>0.0001203247633534326</v>
      </c>
      <c r="AXL21">
        <v>5.271849615582185</v>
      </c>
      <c r="AXM21">
        <v>8.274331222975015</v>
      </c>
      <c r="AXN21">
        <v>4.926700201717877E-05</v>
      </c>
      <c r="AXO21">
        <v>-1.679341821421063</v>
      </c>
      <c r="AXP21">
        <v>1.330313318564729</v>
      </c>
      <c r="AXQ21">
        <v>0.0007457738251619566</v>
      </c>
      <c r="AYA21">
        <v>7.527854435366995</v>
      </c>
      <c r="AYB21">
        <v>10.55077917659617</v>
      </c>
      <c r="AYC21">
        <v>0.004204350083398263</v>
      </c>
      <c r="AYD21">
        <v>-0.1418014002598841</v>
      </c>
      <c r="AYE21">
        <v>2.859157237455818</v>
      </c>
      <c r="AYF21">
        <v>7.35189015972796E-06</v>
      </c>
      <c r="AYG21">
        <v>0.1506268712670635</v>
      </c>
      <c r="AYH21">
        <v>3.149216880037594</v>
      </c>
      <c r="AYI21">
        <v>1.590460213743474E-05</v>
      </c>
      <c r="AYJ21">
        <v>2.862128286148795</v>
      </c>
      <c r="AYK21">
        <v>5.847831703337645</v>
      </c>
      <c r="AYL21">
        <v>0.001635138240608528</v>
      </c>
      <c r="AYM21">
        <v>-10.27434708368128</v>
      </c>
      <c r="AYN21">
        <v>-7.273182940281453</v>
      </c>
      <c r="AYO21">
        <v>1.084183884287497E-05</v>
      </c>
      <c r="AYP21">
        <v>-10.13108873348744</v>
      </c>
      <c r="AYQ21">
        <v>-7.145693020813416</v>
      </c>
      <c r="AYR21">
        <v>0.00170628166639766</v>
      </c>
      <c r="AYY21">
        <v>-7.871715487469934</v>
      </c>
      <c r="AYZ21">
        <v>-4.874767500694763</v>
      </c>
      <c r="AZA21">
        <v>7.451827779627373E-05</v>
      </c>
      <c r="AZB21">
        <v>1.276318909396029</v>
      </c>
      <c r="AZC21">
        <v>4.332412351190798</v>
      </c>
      <c r="AZD21">
        <v>0.02517179369906545</v>
      </c>
      <c r="AZH21">
        <v>-9.588230189916708</v>
      </c>
      <c r="AZI21">
        <v>-6.594924175362859</v>
      </c>
      <c r="AZJ21">
        <v>0.0003584755292263186</v>
      </c>
      <c r="AZN21">
        <v>3.088245825775049</v>
      </c>
      <c r="AZO21">
        <v>6.094446061709086</v>
      </c>
      <c r="AZP21">
        <v>0.0003075434051017851</v>
      </c>
      <c r="AZQ21">
        <v>7.294343184891709</v>
      </c>
      <c r="AZR21">
        <v>10.29426436513999</v>
      </c>
      <c r="AZS21">
        <v>4.970042609308428E-08</v>
      </c>
      <c r="AZZ21">
        <v>1.57591245211501</v>
      </c>
      <c r="BAA21">
        <v>4.576917451750207</v>
      </c>
      <c r="BAB21">
        <v>8.080194133966348E-06</v>
      </c>
      <c r="BAF21">
        <v>4.106097162102779</v>
      </c>
      <c r="BAG21">
        <v>7.119790720612648</v>
      </c>
      <c r="BAH21">
        <v>0.001500108357305543</v>
      </c>
      <c r="BAL21">
        <v>-1.341214367021477</v>
      </c>
      <c r="BAM21">
        <v>1.663197562202102</v>
      </c>
      <c r="BAN21">
        <v>0.0001557209557910042</v>
      </c>
      <c r="BAO21">
        <v>-9.59723486780563</v>
      </c>
      <c r="BAP21">
        <v>-6.594606002115312</v>
      </c>
      <c r="BAQ21">
        <v>5.52874785418563E-05</v>
      </c>
      <c r="BAX21">
        <v>-3.039228038272501</v>
      </c>
      <c r="BAY21">
        <v>-0.04046241314126708</v>
      </c>
      <c r="BAZ21">
        <v>1.218945053312836E-05</v>
      </c>
      <c r="BBA21">
        <v>-9.250943620578425</v>
      </c>
      <c r="BBB21">
        <v>-6.248460430387884</v>
      </c>
      <c r="BBC21">
        <v>4.932986817920546E-05</v>
      </c>
      <c r="BBD21">
        <v>-7.887797364123954</v>
      </c>
      <c r="BBE21">
        <v>-4.885903179585778</v>
      </c>
      <c r="BBF21">
        <v>2.87034805173176E-05</v>
      </c>
      <c r="BBG21">
        <v>-4.589395124014608</v>
      </c>
      <c r="BBH21">
        <v>-1.583402345532107</v>
      </c>
      <c r="BBI21">
        <v>0.0002873071515225855</v>
      </c>
      <c r="BBM21">
        <v>-0.9426570894108299</v>
      </c>
      <c r="BBN21">
        <v>2.055963852016783</v>
      </c>
      <c r="BBO21">
        <v>1.521442036860147E-05</v>
      </c>
      <c r="BBV21">
        <v>-7.188947379524686</v>
      </c>
      <c r="BBW21">
        <v>-4.187338072306786</v>
      </c>
      <c r="BBX21">
        <v>2.071895777268551E-05</v>
      </c>
      <c r="BBY21">
        <v>3.010038182814659</v>
      </c>
      <c r="BBZ21">
        <v>6.009449841774988</v>
      </c>
      <c r="BCA21">
        <v>2.769161431691137E-06</v>
      </c>
      <c r="BCE21">
        <v>-6.640531983917901</v>
      </c>
      <c r="BCF21">
        <v>-3.653242813774016</v>
      </c>
      <c r="BCG21">
        <v>0.001292521565048778</v>
      </c>
      <c r="BCQ21">
        <v>3.29857701835456</v>
      </c>
      <c r="BCR21">
        <v>6.284760737175805</v>
      </c>
      <c r="BCS21">
        <v>0.001527117004883405</v>
      </c>
      <c r="BCT21">
        <v>-8.208416460690547</v>
      </c>
      <c r="BCU21">
        <v>-5.206638849951323</v>
      </c>
      <c r="BCV21">
        <v>2.527919952161703E-05</v>
      </c>
      <c r="BCZ21">
        <v>-2.487503644795984</v>
      </c>
      <c r="BDA21">
        <v>0.5166042151324249</v>
      </c>
      <c r="BDB21">
        <v>0.0001349961055314423</v>
      </c>
      <c r="BDF21">
        <v>-6.486730947091836</v>
      </c>
      <c r="BDG21">
        <v>-3.493464404341072</v>
      </c>
      <c r="BDH21">
        <v>0.0003627155722183008</v>
      </c>
      <c r="BDI21">
        <v>7.029320817418049</v>
      </c>
      <c r="BDJ21">
        <v>10.03506846148055</v>
      </c>
      <c r="BDK21">
        <v>0.0002642832981535066</v>
      </c>
      <c r="BDL21">
        <v>-11.74853249707845</v>
      </c>
      <c r="BDM21">
        <v>-8.739338657662737</v>
      </c>
      <c r="BDN21">
        <v>0.000676213465614911</v>
      </c>
      <c r="BDO21">
        <v>-1.428086967872827</v>
      </c>
      <c r="BDP21">
        <v>1.568910665922607</v>
      </c>
      <c r="BDQ21">
        <v>7.21136226105475E-05</v>
      </c>
      <c r="BDR21">
        <v>-10.20736013638254</v>
      </c>
      <c r="BDS21">
        <v>-7.202707959504759</v>
      </c>
      <c r="BDT21">
        <v>0.0001731419976174112</v>
      </c>
      <c r="BDU21">
        <v>-3.016569917544734</v>
      </c>
      <c r="BDV21">
        <v>-0.003292572593701526</v>
      </c>
      <c r="BDW21">
        <v>0.001410303111589784</v>
      </c>
      <c r="BDX21">
        <v>-1.14389948502</v>
      </c>
      <c r="BDY21">
        <v>1.853770830630282</v>
      </c>
      <c r="BDZ21">
        <v>4.341943335454416E-05</v>
      </c>
      <c r="BEA21">
        <v>-0.9759915313332981</v>
      </c>
      <c r="BEB21">
        <v>2.018545232409292</v>
      </c>
      <c r="BEC21">
        <v>0.000238775603234221</v>
      </c>
      <c r="BED21">
        <v>4.920281112029283</v>
      </c>
      <c r="BEE21">
        <v>7.922041802076549</v>
      </c>
      <c r="BEF21">
        <v>2.480023554034429E-05</v>
      </c>
      <c r="BEG21">
        <v>-0.4441844728334208</v>
      </c>
      <c r="BEH21">
        <v>2.559544128551188</v>
      </c>
      <c r="BEI21">
        <v>0.000111219746282436</v>
      </c>
      <c r="BEM21">
        <v>8.826671190870277</v>
      </c>
      <c r="BEN21">
        <v>11.82512227138702</v>
      </c>
      <c r="BEO21">
        <v>1.919321252490986E-05</v>
      </c>
      <c r="BEP21">
        <v>2.468139667969749</v>
      </c>
      <c r="BEQ21">
        <v>5.469764644067748</v>
      </c>
      <c r="BER21">
        <v>2.11243785525545E-05</v>
      </c>
      <c r="BEV21">
        <v>-3.744585635854436</v>
      </c>
      <c r="BEW21">
        <v>-0.7491497056227574</v>
      </c>
      <c r="BEX21">
        <v>0.0001666458628008234</v>
      </c>
      <c r="BEY21">
        <v>-4.617159215547281</v>
      </c>
      <c r="BEZ21">
        <v>-1.623850375093705</v>
      </c>
      <c r="BFA21">
        <v>0.0003581729286056163</v>
      </c>
      <c r="BFB21">
        <v>4.659652094427741</v>
      </c>
      <c r="BFC21">
        <v>7.662347065995381</v>
      </c>
      <c r="BFD21">
        <v>5.810297400312711E-05</v>
      </c>
      <c r="BFE21">
        <v>2.146881749502473</v>
      </c>
      <c r="BFF21">
        <v>5.142292185551517</v>
      </c>
      <c r="BFG21">
        <v>0.0001685127780793432</v>
      </c>
      <c r="BFH21">
        <v>2.462061136038158</v>
      </c>
      <c r="BFI21">
        <v>5.463525109324348</v>
      </c>
      <c r="BFJ21">
        <v>1.714574226143583E-05</v>
      </c>
      <c r="BFN21">
        <v>1.48420609973793</v>
      </c>
      <c r="BFO21">
        <v>4.482695771728607</v>
      </c>
      <c r="BFP21">
        <v>1.824872556596307E-05</v>
      </c>
      <c r="BFQ21">
        <v>-0.8518678659114025</v>
      </c>
      <c r="BFR21">
        <v>2.137999292538392</v>
      </c>
      <c r="BFS21">
        <v>0.0008213958230525763</v>
      </c>
      <c r="BFW21">
        <v>-2.704704525026339</v>
      </c>
      <c r="BFX21">
        <v>0.2899350280826398</v>
      </c>
      <c r="BFY21">
        <v>0.0002298751269717011</v>
      </c>
      <c r="BGC21">
        <v>-9.188115425307299</v>
      </c>
      <c r="BGD21">
        <v>-6.190380612385356</v>
      </c>
      <c r="BGE21">
        <v>4.104857998878763E-05</v>
      </c>
      <c r="BGF21">
        <v>-8.27858574033133</v>
      </c>
      <c r="BGG21">
        <v>-5.276982971784374</v>
      </c>
      <c r="BGH21">
        <v>2.055093612089048E-05</v>
      </c>
      <c r="BGO21">
        <v>-4.868934066458777</v>
      </c>
      <c r="BGP21">
        <v>-1.862746652677123</v>
      </c>
      <c r="BGQ21">
        <v>0.0003062727144432142</v>
      </c>
      <c r="BGU21">
        <v>-7.95117687885144</v>
      </c>
      <c r="BGV21">
        <v>-5.00522585005409</v>
      </c>
      <c r="BGW21">
        <v>0.02337033030451965</v>
      </c>
      <c r="BGX21">
        <v>5.263961704535172</v>
      </c>
      <c r="BGY21">
        <v>8.265318573869322</v>
      </c>
      <c r="BGZ21">
        <v>1.47287551196707E-05</v>
      </c>
      <c r="BHA21">
        <v>-4.716158669790494</v>
      </c>
      <c r="BHB21">
        <v>-1.713148452339571</v>
      </c>
      <c r="BHC21">
        <v>7.249127281472035E-05</v>
      </c>
      <c r="BHD21">
        <v>0.6704051271872453</v>
      </c>
      <c r="BHE21">
        <v>3.672586167322287</v>
      </c>
      <c r="BHF21">
        <v>3.805548856528704E-05</v>
      </c>
      <c r="BHJ21">
        <v>4.19843894673432</v>
      </c>
      <c r="BHK21">
        <v>7.200558915444655</v>
      </c>
      <c r="BHL21">
        <v>3.595413866241199E-05</v>
      </c>
      <c r="BHM21">
        <v>-3.403809527202776</v>
      </c>
      <c r="BHN21">
        <v>-0.4049429285549591</v>
      </c>
      <c r="BHO21">
        <v>1.027678900103971E-05</v>
      </c>
      <c r="BHP21">
        <v>4.553347488264967</v>
      </c>
      <c r="BHQ21">
        <v>7.557947831656493</v>
      </c>
      <c r="BHR21">
        <v>0.0001693052745596422</v>
      </c>
      <c r="BHS21">
        <v>1.241110244866831</v>
      </c>
      <c r="BHT21">
        <v>4.246104503478838</v>
      </c>
      <c r="BHU21">
        <v>0.0001995409526688378</v>
      </c>
      <c r="BHY21">
        <v>-0.141215367354475</v>
      </c>
      <c r="BHZ21">
        <v>2.860475775790952</v>
      </c>
      <c r="BIA21">
        <v>2.287972110659057E-05</v>
      </c>
      <c r="BIE21">
        <v>-3.84331918246888</v>
      </c>
      <c r="BIF21">
        <v>-0.8452387059280736</v>
      </c>
      <c r="BIG21">
        <v>2.947656248316182E-05</v>
      </c>
      <c r="BIH21">
        <v>-2.93471606033145</v>
      </c>
      <c r="BII21">
        <v>0.08687304677496477</v>
      </c>
      <c r="BIJ21">
        <v>0.003728716365218045</v>
      </c>
      <c r="BIK21">
        <v>0.3400292288873459</v>
      </c>
      <c r="BIL21">
        <v>3.33849425206392</v>
      </c>
      <c r="BIM21">
        <v>1.884923078763062E-05</v>
      </c>
      <c r="BIN21">
        <v>-3.416993844484421</v>
      </c>
      <c r="BIO21">
        <v>-0.4148576191293185</v>
      </c>
      <c r="BIP21">
        <v>3.650767014225464E-05</v>
      </c>
      <c r="BIQ21">
        <v>-6.578146733426682</v>
      </c>
      <c r="BIR21">
        <v>-3.565834873204168</v>
      </c>
      <c r="BIS21">
        <v>0.001212655217109794</v>
      </c>
      <c r="BIT21">
        <v>4.719142133276536</v>
      </c>
      <c r="BIU21">
        <v>7.710150067705724</v>
      </c>
      <c r="BIV21">
        <v>0.0006468579458382606</v>
      </c>
      <c r="BIZ21">
        <v>-2.52256450499625</v>
      </c>
      <c r="BJA21">
        <v>0.4911116867891567</v>
      </c>
      <c r="BJB21">
        <v>0.001496305774009852</v>
      </c>
      <c r="BJC21">
        <v>-8.252445330060924</v>
      </c>
      <c r="BJD21">
        <v>-5.23457884097707</v>
      </c>
      <c r="BJE21">
        <v>0.002553691457467799</v>
      </c>
      <c r="BJI21">
        <v>0.2574257720605055</v>
      </c>
      <c r="BJJ21">
        <v>3.254964386111036</v>
      </c>
      <c r="BJK21">
        <v>4.846736633798608E-05</v>
      </c>
      <c r="BJL21">
        <v>-0.06154190331052496</v>
      </c>
      <c r="BJM21">
        <v>2.933347728642116</v>
      </c>
      <c r="BJN21">
        <v>0.0002089268926357412</v>
      </c>
      <c r="BJO21">
        <v>-0.2437717724161946</v>
      </c>
      <c r="BJP21">
        <v>2.760606473561419</v>
      </c>
      <c r="BJQ21">
        <v>0.0001533523027239332</v>
      </c>
      <c r="BJU21">
        <v>-0.706891189767925</v>
      </c>
      <c r="BJV21">
        <v>2.290659856458426</v>
      </c>
      <c r="BJW21">
        <v>4.797899668376432E-05</v>
      </c>
      <c r="BJX21">
        <v>-6.090270067654398</v>
      </c>
      <c r="BJY21">
        <v>-3.086383431333295</v>
      </c>
      <c r="BJZ21">
        <v>0.0001208475351401626</v>
      </c>
      <c r="BKA21">
        <v>4.950625483730589</v>
      </c>
      <c r="BKB21">
        <v>7.941802640123117</v>
      </c>
      <c r="BKC21">
        <v>0.0006227405545753057</v>
      </c>
      <c r="BKD21">
        <v>0.8058663550671018</v>
      </c>
      <c r="BKE21">
        <v>3.807459552592393</v>
      </c>
      <c r="BKF21">
        <v>2.030622683674612E-05</v>
      </c>
      <c r="BKG21">
        <v>-10.1958408462678</v>
      </c>
      <c r="BKH21">
        <v>-7.203627727912696</v>
      </c>
      <c r="BKI21">
        <v>0.0004850842060128413</v>
      </c>
      <c r="BKS21">
        <v>6.216216783337573</v>
      </c>
      <c r="BKT21">
        <v>9.212932038708624</v>
      </c>
      <c r="BKU21">
        <v>8.631637821925162E-05</v>
      </c>
      <c r="BKV21">
        <v>-9.093151149440889</v>
      </c>
      <c r="BKW21">
        <v>-6.091560149225733</v>
      </c>
      <c r="BKX21">
        <v>2.025025347701749E-05</v>
      </c>
      <c r="BKY21">
        <v>5.621721805415081</v>
      </c>
      <c r="BKZ21">
        <v>8.619676678835786</v>
      </c>
      <c r="BLA21">
        <v>3.346034180272214E-05</v>
      </c>
      <c r="BLB21">
        <v>0.4797106598221335</v>
      </c>
      <c r="BLC21">
        <v>3.477075141177248</v>
      </c>
      <c r="BLD21">
        <v>5.556766822032843E-05</v>
      </c>
      <c r="BLH21">
        <v>-3.912908221965947</v>
      </c>
      <c r="BLI21">
        <v>-0.9227605479564143</v>
      </c>
      <c r="BLJ21">
        <v>0.0007765466193795283</v>
      </c>
      <c r="BLK21">
        <v>-5.278912850981462</v>
      </c>
      <c r="BLL21">
        <v>-2.28085282063762</v>
      </c>
      <c r="BLM21">
        <v>3.010785813448799E-05</v>
      </c>
      <c r="BLN21">
        <v>-5.006967987492897</v>
      </c>
      <c r="BLO21">
        <v>-2.00942851456407</v>
      </c>
      <c r="BLP21">
        <v>4.843354774380372E-05</v>
      </c>
      <c r="BLT21">
        <v>-3.676517687322591</v>
      </c>
      <c r="BLU21">
        <v>-0.6825416492158258</v>
      </c>
      <c r="BLV21">
        <v>0.0002903049351291961</v>
      </c>
      <c r="BLW21">
        <v>0.2616973846635781</v>
      </c>
      <c r="BLX21">
        <v>3.259850943541717</v>
      </c>
      <c r="BLY21">
        <v>2.72747585320026E-05</v>
      </c>
      <c r="BMC21">
        <v>4.86143168131801</v>
      </c>
      <c r="BMD21">
        <v>7.856439891639146</v>
      </c>
      <c r="BME21">
        <v>0.0001993437135840379</v>
      </c>
      <c r="BMI21">
        <v>2.163098992439239</v>
      </c>
      <c r="BMJ21">
        <v>5.148424504857785</v>
      </c>
      <c r="BMK21">
        <v>0.001722724686225814</v>
      </c>
      <c r="BML21">
        <v>-4.339193173376182</v>
      </c>
      <c r="BMM21">
        <v>-1.341752753084819</v>
      </c>
      <c r="BMN21">
        <v>5.241158627892401E-05</v>
      </c>
      <c r="BMO21">
        <v>0.9953411843441713</v>
      </c>
      <c r="BMP21">
        <v>4.000442869547366</v>
      </c>
      <c r="BMQ21">
        <v>0.00020821753529998</v>
      </c>
      <c r="BMU21">
        <v>1.785044466045527</v>
      </c>
      <c r="BMV21">
        <v>4.77920871163119</v>
      </c>
      <c r="BMW21">
        <v>0.0002724482366755921</v>
      </c>
      <c r="BMX21">
        <v>-0.0101437933076077</v>
      </c>
      <c r="BMY21">
        <v>3.006348614114411</v>
      </c>
      <c r="BMZ21">
        <v>0.002175996020590871</v>
      </c>
      <c r="BND21">
        <v>-7.722591747842397</v>
      </c>
      <c r="BNE21">
        <v>-4.721290820549119</v>
      </c>
      <c r="BNF21">
        <v>1.353929457917003E-05</v>
      </c>
      <c r="BNJ21">
        <v>-5.199688156518294</v>
      </c>
      <c r="BNK21">
        <v>-2.195145691070193</v>
      </c>
      <c r="BNL21">
        <v>0.0001650719387775472</v>
      </c>
      <c r="BNM21">
        <v>-6.76853113875579</v>
      </c>
      <c r="BNN21">
        <v>-3.774110115204013</v>
      </c>
      <c r="BNO21">
        <v>0.0002489998256785782</v>
      </c>
      <c r="BNP21">
        <v>1.738276641869794</v>
      </c>
      <c r="BNQ21">
        <v>4.739400552686771</v>
      </c>
      <c r="BNR21">
        <v>1.010540419613014E-05</v>
      </c>
      <c r="BNS21">
        <v>-1.168191170739402</v>
      </c>
      <c r="BNT21">
        <v>1.833536488962215</v>
      </c>
      <c r="BNU21">
        <v>2.387846435674704E-05</v>
      </c>
      <c r="BNV21">
        <v>-1.842428199817605</v>
      </c>
      <c r="BNW21">
        <v>1.160716650376501</v>
      </c>
      <c r="BNX21">
        <v>7.912066194690576E-05</v>
      </c>
      <c r="BOB21">
        <v>5.81702128674228</v>
      </c>
      <c r="BOC21">
        <v>8.81558990726468</v>
      </c>
      <c r="BOD21">
        <v>1.639077767114982E-05</v>
      </c>
      <c r="BON21">
        <v>-1.901537128402071</v>
      </c>
      <c r="BOO21">
        <v>1.100550778911451</v>
      </c>
      <c r="BOP21">
        <v>3.487485559888547E-05</v>
      </c>
      <c r="BOZ21">
        <v>-4.985734274186294</v>
      </c>
      <c r="BPA21">
        <v>-1.982076175327095</v>
      </c>
      <c r="BPB21">
        <v>0.0001070534981093965</v>
      </c>
      <c r="BPR21">
        <v>-0.03519124378070104</v>
      </c>
      <c r="BPS21">
        <v>2.955450021573121</v>
      </c>
      <c r="BPT21">
        <v>0.00070068731342056</v>
      </c>
      <c r="BPU21">
        <v>-8.37483407383008</v>
      </c>
      <c r="BPV21">
        <v>-5.370229806902603</v>
      </c>
      <c r="BPW21">
        <v>0.0001695941915156726</v>
      </c>
      <c r="BPX21">
        <v>-9.771312918688007</v>
      </c>
      <c r="BPY21">
        <v>-6.753247945491837</v>
      </c>
      <c r="BPZ21">
        <v>0.002610746052626903</v>
      </c>
      <c r="BQA21">
        <v>-7.137988656176693</v>
      </c>
      <c r="BQB21">
        <v>-4.133771233316407</v>
      </c>
      <c r="BQC21">
        <v>0.0001422932446597659</v>
      </c>
      <c r="BQD21">
        <v>-0.1215134446140718</v>
      </c>
      <c r="BQE21">
        <v>2.88170031260595</v>
      </c>
      <c r="BQF21">
        <v>8.262588375396744E-05</v>
      </c>
      <c r="BQM21">
        <v>2.818683835087195</v>
      </c>
      <c r="BQN21">
        <v>5.83072075960186</v>
      </c>
      <c r="BQO21">
        <v>0.001159100414173857</v>
      </c>
      <c r="BQP21">
        <v>-0.9955431567015047</v>
      </c>
      <c r="BQQ21">
        <v>2.000775494493503</v>
      </c>
      <c r="BQR21">
        <v>0.0001084186321921179</v>
      </c>
      <c r="BRH21">
        <v>-2.112738334564336</v>
      </c>
      <c r="BRI21">
        <v>0.8887238349843267</v>
      </c>
      <c r="BRJ21">
        <v>1.710351831228241E-05</v>
      </c>
      <c r="BRK21">
        <v>3.353326988111532</v>
      </c>
      <c r="BRL21">
        <v>6.362326082442832</v>
      </c>
      <c r="BRM21">
        <v>0.0006478695902691304</v>
      </c>
      <c r="BRN21">
        <v>-0.4731117879534433</v>
      </c>
      <c r="BRO21">
        <v>2.529280339608988</v>
      </c>
      <c r="BRP21">
        <v>4.57781941995286E-05</v>
      </c>
      <c r="BRQ21">
        <v>-2.912503072337763</v>
      </c>
      <c r="BRR21">
        <v>0.0855284756908309</v>
      </c>
      <c r="BRS21">
        <v>3.099842530986587E-05</v>
      </c>
      <c r="BRT21">
        <v>-7.275919767402199</v>
      </c>
      <c r="BRU21">
        <v>-4.280976979885655</v>
      </c>
      <c r="BRV21">
        <v>0.000204603184822624</v>
      </c>
      <c r="BRZ21">
        <v>-4.476465738595729</v>
      </c>
      <c r="BSA21">
        <v>-1.479791955801018</v>
      </c>
      <c r="BSB21">
        <v>8.850976717412147E-05</v>
      </c>
      <c r="BSC21">
        <v>3.339961548330913</v>
      </c>
      <c r="BSD21">
        <v>6.342084512414869</v>
      </c>
      <c r="BSE21">
        <v>3.605581201411306E-05</v>
      </c>
      <c r="BSF21">
        <v>-4.556644622893467</v>
      </c>
      <c r="BSG21">
        <v>-1.54936864685324</v>
      </c>
      <c r="BSH21">
        <v>0.0004235186187036338</v>
      </c>
      <c r="BSR21">
        <v>1.571383789299601</v>
      </c>
      <c r="BSS21">
        <v>4.570076835522937</v>
      </c>
      <c r="BST21">
        <v>1.366502539467895E-05</v>
      </c>
      <c r="BTA21">
        <v>-5.441182069393621</v>
      </c>
      <c r="BTB21">
        <v>-2.444638662607499</v>
      </c>
      <c r="BTC21">
        <v>9.558429316981529E-05</v>
      </c>
      <c r="BTD21">
        <v>1.850310889813947</v>
      </c>
      <c r="BTE21">
        <v>4.848972604797406</v>
      </c>
      <c r="BTF21">
        <v>1.432805428398722E-05</v>
      </c>
      <c r="BTJ21">
        <v>-2.296666717015208</v>
      </c>
      <c r="BTK21">
        <v>0.6958862552898887</v>
      </c>
      <c r="BTL21">
        <v>0.000443665771909247</v>
      </c>
      <c r="BTM21">
        <v>-8.470601298768974</v>
      </c>
      <c r="BTN21">
        <v>-5.466932529351131</v>
      </c>
      <c r="BTO21">
        <v>0.0001076789523304265</v>
      </c>
      <c r="BTP21">
        <v>2.879530384658389</v>
      </c>
      <c r="BTQ21">
        <v>5.860057248026745</v>
      </c>
      <c r="BTR21">
        <v>0.003033624402197357</v>
      </c>
      <c r="BTS21">
        <v>-0.1287939178543804</v>
      </c>
      <c r="BTT21">
        <v>2.861370339600986</v>
      </c>
      <c r="BTU21">
        <v>0.000773934651234523</v>
      </c>
      <c r="BTV21">
        <v>-7.954708657563422</v>
      </c>
      <c r="BTW21">
        <v>-4.949644333134536</v>
      </c>
      <c r="BTX21">
        <v>0.0002051790553681228</v>
      </c>
      <c r="BTY21">
        <v>-8.771602814739877</v>
      </c>
      <c r="BTZ21">
        <v>-5.77038735171079</v>
      </c>
      <c r="BUA21">
        <v>1.181880300062383E-05</v>
      </c>
      <c r="BUB21">
        <v>-4.926316525386034</v>
      </c>
      <c r="BUC21">
        <v>-1.928118831046569</v>
      </c>
      <c r="BUD21">
        <v>2.598644555196458E-05</v>
      </c>
      <c r="BUE21">
        <v>-0.7712404964099424</v>
      </c>
      <c r="BUF21">
        <v>2.251646104601946</v>
      </c>
      <c r="BUG21">
        <v>0.004190372047018821</v>
      </c>
      <c r="BUK21">
        <v>-3.395894406436311</v>
      </c>
      <c r="BUL21">
        <v>-0.3946176562135819</v>
      </c>
      <c r="BUM21">
        <v>1.304072904991965E-05</v>
      </c>
      <c r="BUQ21">
        <v>1.224451594132489</v>
      </c>
      <c r="BUR21">
        <v>4.222979306799155</v>
      </c>
      <c r="BUS21">
        <v>1.734103993515911E-05</v>
      </c>
      <c r="BUT21">
        <v>-0.9805821403773147</v>
      </c>
      <c r="BUU21">
        <v>2.033309677643676</v>
      </c>
      <c r="BUV21">
        <v>0.001543860863426553</v>
      </c>
      <c r="BUZ21">
        <v>2.109671004877502</v>
      </c>
      <c r="BVA21">
        <v>5.109538874586618</v>
      </c>
      <c r="BVB21">
        <v>1.396673101529407E-07</v>
      </c>
      <c r="BVC21">
        <v>-3.504165058626208</v>
      </c>
      <c r="BVD21">
        <v>-0.5258469802282553</v>
      </c>
      <c r="BVE21">
        <v>0.003760845794858562</v>
      </c>
      <c r="BVI21">
        <v>-5.19767184460873</v>
      </c>
      <c r="BVJ21">
        <v>-2.193470599545839</v>
      </c>
      <c r="BVK21">
        <v>0.0001412036806277274</v>
      </c>
      <c r="BVL21">
        <v>-7.407568079276424</v>
      </c>
      <c r="BVM21">
        <v>-4.413885292031309</v>
      </c>
      <c r="BVN21">
        <v>0.0003192574159238487</v>
      </c>
      <c r="BVO21">
        <v>0.1442257309605804</v>
      </c>
      <c r="BVP21">
        <v>3.150626320175065</v>
      </c>
      <c r="BVQ21">
        <v>0.0003277403383406477</v>
      </c>
      <c r="BVR21">
        <v>-1.50641949376208</v>
      </c>
      <c r="BVS21">
        <v>1.503035809429273</v>
      </c>
      <c r="BVT21">
        <v>0.0007152220675232001</v>
      </c>
      <c r="BVU21">
        <v>-0.2985289735915143</v>
      </c>
      <c r="BVV21">
        <v>2.703428632815722</v>
      </c>
      <c r="BVW21">
        <v>3.065778276521051E-05</v>
      </c>
      <c r="BWD21">
        <v>-2.985397742807977</v>
      </c>
      <c r="BWE21">
        <v>0.02774150744104831</v>
      </c>
      <c r="BWF21">
        <v>0.001381119176851996</v>
      </c>
      <c r="BWG21">
        <v>-8.744346278085008</v>
      </c>
      <c r="BWH21">
        <v>-5.742191506469532</v>
      </c>
      <c r="BWI21">
        <v>3.71443257188713E-05</v>
      </c>
      <c r="BWJ21">
        <v>-0.329491857557034</v>
      </c>
      <c r="BWK21">
        <v>2.664550222858393</v>
      </c>
      <c r="BWL21">
        <v>0.0002839744462099431</v>
      </c>
      <c r="BWM21">
        <v>-7.980481363153666</v>
      </c>
      <c r="BWN21">
        <v>-4.984616788049904</v>
      </c>
      <c r="BWO21">
        <v>0.0001368139125793987</v>
      </c>
      <c r="BWP21">
        <v>1.774370638051887</v>
      </c>
      <c r="BWQ21">
        <v>4.773996767714593</v>
      </c>
      <c r="BWR21">
        <v>1.118232232869105E-06</v>
      </c>
      <c r="BWV21">
        <v>-0.7839710481169249</v>
      </c>
      <c r="BWW21">
        <v>2.211053601597432</v>
      </c>
      <c r="BWX21">
        <v>0.0001980328837187918</v>
      </c>
      <c r="BWY21">
        <v>5.795787628885963</v>
      </c>
      <c r="BWZ21">
        <v>8.798371213392874</v>
      </c>
      <c r="BXA21">
        <v>5.339927123483596E-05</v>
      </c>
      <c r="BXB21">
        <v>-1.476417309105147</v>
      </c>
      <c r="BXC21">
        <v>1.522347064315092</v>
      </c>
      <c r="BXD21">
        <v>1.221418435689177E-05</v>
      </c>
      <c r="BXH21">
        <v>-4.355937024458766</v>
      </c>
      <c r="BXI21">
        <v>-1.361036972578536</v>
      </c>
      <c r="BXJ21">
        <v>0.000208075766594782</v>
      </c>
      <c r="BXK21">
        <v>-3.257014212466723</v>
      </c>
      <c r="BXL21">
        <v>-0.2553361784909999</v>
      </c>
      <c r="BXM21">
        <v>2.252638418945106E-05</v>
      </c>
      <c r="BXT21">
        <v>-8.055427646650026</v>
      </c>
      <c r="BXU21">
        <v>-5.059990358711291</v>
      </c>
      <c r="BXV21">
        <v>0.0001665467308321061</v>
      </c>
      <c r="BXW21">
        <v>-5.948945679210568</v>
      </c>
      <c r="BXX21">
        <v>-2.951134902366985</v>
      </c>
      <c r="BXY21">
        <v>3.834158422875126E-05</v>
      </c>
      <c r="BXZ21">
        <v>1.266694263147608</v>
      </c>
      <c r="BYA21">
        <v>4.260044950848744</v>
      </c>
      <c r="BYB21">
        <v>0.0003537068323825459</v>
      </c>
      <c r="BYF21">
        <v>6.159519322202676</v>
      </c>
      <c r="BYG21">
        <v>9.157821207842558</v>
      </c>
      <c r="BYH21">
        <v>2.306873904031224E-05</v>
      </c>
      <c r="BYO21">
        <v>-2.792797271857805</v>
      </c>
      <c r="BYP21">
        <v>0.2037859869075294</v>
      </c>
      <c r="BYQ21">
        <v>9.339296531729661E-05</v>
      </c>
      <c r="BYR21">
        <v>-10.16588036132744</v>
      </c>
      <c r="BYS21">
        <v>-7.170032094743735</v>
      </c>
      <c r="BYT21">
        <v>0.0001378951228795524</v>
      </c>
      <c r="BYX21">
        <v>-2.691395180461933</v>
      </c>
      <c r="BYY21">
        <v>0.309918473224085</v>
      </c>
      <c r="BYZ21">
        <v>1.380548805430689E-05</v>
      </c>
      <c r="BZD21">
        <v>-5.285669901432781</v>
      </c>
      <c r="BZE21">
        <v>-2.28435848733395</v>
      </c>
      <c r="BZF21">
        <v>1.375845550891248E-05</v>
      </c>
      <c r="BZG21">
        <v>4.494680638974748</v>
      </c>
      <c r="BZH21">
        <v>7.503990906253949</v>
      </c>
      <c r="BZI21">
        <v>0.0006934486144813741</v>
      </c>
      <c r="BZJ21">
        <v>-0.5153352048042121</v>
      </c>
      <c r="BZK21">
        <v>2.483013153167663</v>
      </c>
      <c r="BZL21">
        <v>2.182337111254386E-05</v>
      </c>
      <c r="BZM21">
        <v>-1.200614258475953</v>
      </c>
      <c r="BZN21">
        <v>1.80755632078931</v>
      </c>
      <c r="BZO21">
        <v>0.0005340669242395785</v>
      </c>
      <c r="BZV21">
        <v>-5.604547317404654</v>
      </c>
      <c r="BZW21">
        <v>-2.6065990067968</v>
      </c>
      <c r="BZX21">
        <v>3.36754348947501E-05</v>
      </c>
      <c r="CAB21">
        <v>3.160207525071931</v>
      </c>
      <c r="CAC21">
        <v>6.164785361709404</v>
      </c>
      <c r="CAD21">
        <v>0.0001676527062350817</v>
      </c>
      <c r="CAE21">
        <v>4.029197887151854</v>
      </c>
      <c r="CAF21">
        <v>7.02556100011309</v>
      </c>
      <c r="CAG21">
        <v>0.0001058155786618607</v>
      </c>
      <c r="CAK21">
        <v>-2.456172428300971</v>
      </c>
      <c r="CAL21">
        <v>0.5313666949347309</v>
      </c>
      <c r="CAM21">
        <v>0.001242187597880168</v>
      </c>
      <c r="CAQ21">
        <v>4.732422706490783</v>
      </c>
      <c r="CAR21">
        <v>7.733911737943313</v>
      </c>
      <c r="CAS21">
        <v>1.773771733298323E-05</v>
      </c>
      <c r="CAT21">
        <v>-2.102613644223923</v>
      </c>
      <c r="CAU21">
        <v>0.9007110481767328</v>
      </c>
      <c r="CAV21">
        <v>8.842863647181583E-05</v>
      </c>
      <c r="CAW21">
        <v>-7.92891912209154</v>
      </c>
      <c r="CAX21">
        <v>-4.943691153623216</v>
      </c>
      <c r="CAY21">
        <v>0.001745703324582574</v>
      </c>
      <c r="CBF21">
        <v>-3.136999779571112</v>
      </c>
      <c r="CBG21">
        <v>-0.1412860093838688</v>
      </c>
      <c r="CBH21">
        <v>0.0001469741280621545</v>
      </c>
      <c r="CBI21">
        <v>-6.154618813853372</v>
      </c>
      <c r="CBJ21">
        <v>-3.15318315244356</v>
      </c>
      <c r="CBK21">
        <v>1.648898946899966E-05</v>
      </c>
      <c r="CBL21">
        <v>-0.2930263159149104</v>
      </c>
      <c r="CBM21">
        <v>2.71329942421172</v>
      </c>
      <c r="CBN21">
        <v>0.0003201199051972675</v>
      </c>
      <c r="CBO21">
        <v>-5.336169248383875</v>
      </c>
      <c r="CBP21">
        <v>-2.336634588751195</v>
      </c>
      <c r="CBQ21">
        <v>1.732333259658775E-06</v>
      </c>
      <c r="CCD21">
        <v>2.859802495218053</v>
      </c>
      <c r="CCE21">
        <v>5.859621160105165</v>
      </c>
      <c r="CCF21">
        <v>2.630593853290979E-07</v>
      </c>
      <c r="CCJ21">
        <v>-4.020518438502671</v>
      </c>
      <c r="CCK21">
        <v>-1.023077940786937</v>
      </c>
      <c r="CCL21">
        <v>5.240841554531852E-05</v>
      </c>
      <c r="CCM21">
        <v>-5.799534072099363</v>
      </c>
      <c r="CCN21">
        <v>-2.803354884428146</v>
      </c>
      <c r="CCO21">
        <v>0.0001167888548142452</v>
      </c>
      <c r="CCP21">
        <v>-4.041329171299965</v>
      </c>
      <c r="CCQ21">
        <v>-1.039878478055139</v>
      </c>
      <c r="CCR21">
        <v>1.683608712469469E-05</v>
      </c>
      <c r="CCS21">
        <v>-6.325704652459323</v>
      </c>
      <c r="CCT21">
        <v>-3.329844181024049</v>
      </c>
      <c r="CCU21">
        <v>0.0001370855739054668</v>
      </c>
      <c r="CCY21">
        <v>-9.656343003710427</v>
      </c>
      <c r="CCZ21">
        <v>-6.653380995511696</v>
      </c>
      <c r="CDA21">
        <v>7.018794055478378E-05</v>
      </c>
      <c r="CDH21">
        <v>-3.263933473016875</v>
      </c>
      <c r="CDI21">
        <v>-0.2617368415385233</v>
      </c>
      <c r="CDJ21">
        <v>3.860151881347666E-05</v>
      </c>
      <c r="CDN21">
        <v>-8.945943940816154</v>
      </c>
      <c r="CDO21">
        <v>-5.950818587458203</v>
      </c>
      <c r="CDP21">
        <v>0.000190097439078739</v>
      </c>
      <c r="CDQ21">
        <v>-3.988325919006349</v>
      </c>
      <c r="CDR21">
        <v>-0.9897300432040793</v>
      </c>
      <c r="CDS21">
        <v>1.577251810121369E-05</v>
      </c>
      <c r="CDT21">
        <v>-2.767596798008345</v>
      </c>
      <c r="CDU21">
        <v>0.2349978794296221</v>
      </c>
      <c r="CDV21">
        <v>5.385880805677089E-05</v>
      </c>
      <c r="CDW21">
        <v>-8.064308479601371</v>
      </c>
      <c r="CDX21">
        <v>-5.060689606441026</v>
      </c>
      <c r="CDY21">
        <v>0.0001047699436052869</v>
      </c>
      <c r="CEF21">
        <v>-0.2607672921757468</v>
      </c>
      <c r="CEG21">
        <v>2.71864129276523</v>
      </c>
      <c r="CEH21">
        <v>0.003392050993063878</v>
      </c>
      <c r="CEI21">
        <v>-5.138660950467774</v>
      </c>
      <c r="CEJ21">
        <v>-2.147365029742835</v>
      </c>
      <c r="CEK21">
        <v>0.0006060879682124958</v>
      </c>
      <c r="CEL21">
        <v>-7.956513771102479</v>
      </c>
      <c r="CEM21">
        <v>-4.959802418878689</v>
      </c>
      <c r="CEN21">
        <v>8.652163356776589E-05</v>
      </c>
      <c r="CEO21">
        <v>-1.85974674562346</v>
      </c>
      <c r="CEP21">
        <v>1.136833173889347</v>
      </c>
      <c r="CEQ21">
        <v>9.357560431103255E-05</v>
      </c>
      <c r="CER21">
        <v>5.158978841952158</v>
      </c>
      <c r="CES21">
        <v>8.162431851747845</v>
      </c>
      <c r="CET21">
        <v>9.538621319289964E-05</v>
      </c>
      <c r="CEU21">
        <v>-5.564861959257439</v>
      </c>
      <c r="CEV21">
        <v>-2.581463345544894</v>
      </c>
      <c r="CEW21">
        <v>0.002204848213322391</v>
      </c>
      <c r="CEX21">
        <v>-4.35929317357749</v>
      </c>
      <c r="CEY21">
        <v>-1.355231993554759</v>
      </c>
      <c r="CEZ21">
        <v>0.0001319454654162662</v>
      </c>
      <c r="CFJ21">
        <v>4.558761872040129</v>
      </c>
      <c r="CFK21">
        <v>7.562343580847569</v>
      </c>
      <c r="CFL21">
        <v>0.0001026291038503409</v>
      </c>
      <c r="CFV21">
        <v>-0.8100617757079867</v>
      </c>
      <c r="CFW21">
        <v>2.188445413481982</v>
      </c>
      <c r="CFX21">
        <v>1.782787291637251E-05</v>
      </c>
      <c r="CGB21">
        <v>-0.7544355488649184</v>
      </c>
      <c r="CGC21">
        <v>2.241207925894097</v>
      </c>
      <c r="CGD21">
        <v>0.0001518344974026812</v>
      </c>
      <c r="CGE21">
        <v>-0.3243145058385872</v>
      </c>
      <c r="CGF21">
        <v>2.671117978141127</v>
      </c>
      <c r="CGG21">
        <v>0.0001668976207645411</v>
      </c>
      <c r="CGT21">
        <v>4.730568882402697</v>
      </c>
      <c r="CGU21">
        <v>7.727594368097467</v>
      </c>
      <c r="CGV21">
        <v>7.078188281612175E-05</v>
      </c>
      <c r="CGW21">
        <v>-3.017569457729439</v>
      </c>
      <c r="CGX21">
        <v>-0.02449673056462395</v>
      </c>
      <c r="CGY21">
        <v>0.0003838968714647134</v>
      </c>
      <c r="CGZ21">
        <v>-10.70447126593604</v>
      </c>
      <c r="CHA21">
        <v>-7.727247432207371</v>
      </c>
      <c r="CHB21">
        <v>0.004150030000154628</v>
      </c>
      <c r="CHO21">
        <v>-0.9457012883230889</v>
      </c>
      <c r="CHP21">
        <v>2.055557686936091</v>
      </c>
      <c r="CHQ21">
        <v>1.268014962582003E-05</v>
      </c>
      <c r="CHX21">
        <v>-9.647121178995306</v>
      </c>
      <c r="CHY21">
        <v>-6.645360533964854</v>
      </c>
      <c r="CHZ21">
        <v>2.47989673860467E-05</v>
      </c>
      <c r="CIA21">
        <v>-4.156600758050478</v>
      </c>
      <c r="CIB21">
        <v>-1.154301468859301</v>
      </c>
      <c r="CIC21">
        <v>4.22938462772928E-05</v>
      </c>
      <c r="CID21">
        <v>5.144257653184236</v>
      </c>
      <c r="CIE21">
        <v>8.146943845252238</v>
      </c>
      <c r="CIF21">
        <v>5.772502260958072E-05</v>
      </c>
      <c r="CIM21">
        <v>2.140581946817184</v>
      </c>
      <c r="CIN21">
        <v>5.138056430943477</v>
      </c>
      <c r="CIO21">
        <v>5.102584342675822E-05</v>
      </c>
      <c r="CIS21">
        <v>-1.835192878419937</v>
      </c>
      <c r="CIT21">
        <v>1.168581886143414</v>
      </c>
      <c r="CIU21">
        <v>0.0001139907800698582</v>
      </c>
      <c r="CIV21">
        <v>-1.12968499755573</v>
      </c>
      <c r="CIW21">
        <v>1.868339334736</v>
      </c>
      <c r="CIX21">
        <v>3.122610314801584E-05</v>
      </c>
      <c r="CJB21">
        <v>4.326351873801343</v>
      </c>
      <c r="CJC21">
        <v>7.321600790449764</v>
      </c>
      <c r="CJD21">
        <v>0.0001805823441092539</v>
      </c>
      <c r="CJE21">
        <v>-3.083898478179276</v>
      </c>
      <c r="CJF21">
        <v>-0.08706628754994925</v>
      </c>
      <c r="CJG21">
        <v>8.028012967141537E-05</v>
      </c>
      <c r="CJH21">
        <v>6.576759720694825</v>
      </c>
      <c r="CJI21">
        <v>9.585217884848127</v>
      </c>
      <c r="CJJ21">
        <v>0.0005723243267537025</v>
      </c>
      <c r="CJT21">
        <v>-8.653875423795695</v>
      </c>
      <c r="CJU21">
        <v>-5.645474471731299</v>
      </c>
      <c r="CJV21">
        <v>0.000564607964706139</v>
      </c>
      <c r="CKI21">
        <v>1.371921710440506</v>
      </c>
      <c r="CKJ21">
        <v>4.384552100823416</v>
      </c>
      <c r="CKK21">
        <v>0.001276214089797582</v>
      </c>
      <c r="CKO21">
        <v>-8.049217597952607</v>
      </c>
      <c r="CKP21">
        <v>-5.047297696550634</v>
      </c>
      <c r="CKQ21">
        <v>2.948817114639884E-05</v>
      </c>
      <c r="CKR21">
        <v>-5.840864412443778</v>
      </c>
      <c r="CKS21">
        <v>-2.832540577670176</v>
      </c>
      <c r="CKT21">
        <v>0.0005542898027057613</v>
      </c>
      <c r="CKX21">
        <v>-4.677643199010641</v>
      </c>
      <c r="CKY21">
        <v>-1.679190791965425</v>
      </c>
      <c r="CKZ21">
        <v>1.916035162958522E-05</v>
      </c>
      <c r="CLG21">
        <v>-2.107432993429101</v>
      </c>
      <c r="CLH21">
        <v>0.8884397949127771</v>
      </c>
      <c r="CLI21">
        <v>0.0001362710085674846</v>
      </c>
      <c r="CLM21">
        <v>-3.651250669044784</v>
      </c>
      <c r="CLN21">
        <v>-0.6500641335433636</v>
      </c>
      <c r="CLO21">
        <v>1.126293196905283E-05</v>
      </c>
      <c r="CLP21">
        <v>2.653943175963715</v>
      </c>
      <c r="CLQ21">
        <v>5.652917225394903</v>
      </c>
      <c r="CLR21">
        <v>8.420596557157051E-06</v>
      </c>
      <c r="CLS21">
        <v>-3.139300572522671</v>
      </c>
      <c r="CLT21">
        <v>-0.1405267488955765</v>
      </c>
      <c r="CLU21">
        <v>1.202806797976603E-05</v>
      </c>
      <c r="CLY21">
        <v>-5.534056788788444</v>
      </c>
      <c r="CLZ21">
        <v>-2.537152373012682</v>
      </c>
      <c r="CMA21">
        <v>7.666113351480677E-05</v>
      </c>
      <c r="CMH21">
        <v>8.485574600953964</v>
      </c>
      <c r="CMI21">
        <v>11.49059888400557</v>
      </c>
      <c r="CMJ21">
        <v>0.000201947361461373</v>
      </c>
      <c r="CMN21">
        <v>-6.945687656074606</v>
      </c>
      <c r="CMO21">
        <v>-3.941047224569686</v>
      </c>
      <c r="CMP21">
        <v>0.0001722688364147994</v>
      </c>
      <c r="CMT21">
        <v>2.960773100008312</v>
      </c>
      <c r="CMU21">
        <v>5.958854113040859</v>
      </c>
      <c r="CMV21">
        <v>2.946008785004817E-05</v>
      </c>
      <c r="CNC21">
        <v>-1.134139929381814</v>
      </c>
      <c r="CND21">
        <v>1.867914077105574</v>
      </c>
      <c r="CNE21">
        <v>3.375154120183273E-05</v>
      </c>
      <c r="CNO21">
        <v>-2.069809317477885</v>
      </c>
      <c r="CNP21">
        <v>0.9306542962927071</v>
      </c>
      <c r="CNQ21">
        <v>1.71950182626361E-06</v>
      </c>
      <c r="CNR21">
        <v>-5.227479440444434</v>
      </c>
      <c r="CNS21">
        <v>-2.220483984350442</v>
      </c>
      <c r="CNT21">
        <v>0.0003914912477038321</v>
      </c>
      <c r="CNU21">
        <v>1.899476786029241</v>
      </c>
      <c r="CNV21">
        <v>4.891184241451177</v>
      </c>
      <c r="CNW21">
        <v>0.0005501303646333627</v>
      </c>
      <c r="COA21">
        <v>4.186061153734013</v>
      </c>
      <c r="COB21">
        <v>7.185408035366495</v>
      </c>
      <c r="COC21">
        <v>3.412508815908309E-06</v>
      </c>
      <c r="COD21">
        <v>4.899315202763535</v>
      </c>
      <c r="COE21">
        <v>7.903642714073651</v>
      </c>
      <c r="COF21">
        <v>0.0001498188331134548</v>
      </c>
      <c r="COG21">
        <v>6.487552930511975</v>
      </c>
      <c r="COH21">
        <v>9.498340946038805</v>
      </c>
      <c r="COI21">
        <v>0.0009310502320570507</v>
      </c>
      <c r="COM21">
        <v>-4.235662031778156</v>
      </c>
      <c r="CON21">
        <v>-1.243407824128244</v>
      </c>
      <c r="COO21">
        <v>0.0004799783930455215</v>
      </c>
      <c r="COP21">
        <v>-8.34448254666682</v>
      </c>
      <c r="COQ21">
        <v>-5.343180692973069</v>
      </c>
      <c r="COR21">
        <v>1.355858431946541E-05</v>
      </c>
      <c r="COV21">
        <v>3.224921890122533</v>
      </c>
      <c r="COW21">
        <v>6.223727435343001</v>
      </c>
      <c r="COX21">
        <v>1.141377776276952E-05</v>
      </c>
      <c r="COY21">
        <v>-4.725051832941563</v>
      </c>
      <c r="COZ21">
        <v>-1.723529951129127</v>
      </c>
      <c r="CPA21">
        <v>1.852899400818406E-05</v>
      </c>
      <c r="CPB21">
        <v>-2.157052285268267</v>
      </c>
      <c r="CPC21">
        <v>0.8412377050292885</v>
      </c>
      <c r="CPD21">
        <v>2.339306545965295E-05</v>
      </c>
      <c r="CPH21">
        <v>-4.594426317568117</v>
      </c>
      <c r="CPI21">
        <v>-1.595551575016201</v>
      </c>
      <c r="CPJ21">
        <v>1.012963459574422E-05</v>
      </c>
      <c r="CPK21">
        <v>3.015870127932711</v>
      </c>
      <c r="CPL21">
        <v>6.018013315713585</v>
      </c>
      <c r="CPM21">
        <v>3.674603091269224E-05</v>
      </c>
      <c r="CPN21">
        <v>-7.656150857186974</v>
      </c>
      <c r="CPO21">
        <v>-4.653028449568779</v>
      </c>
      <c r="CPP21">
        <v>7.799543467327742E-05</v>
      </c>
      <c r="CPQ21">
        <v>-4.505258179826574</v>
      </c>
      <c r="CPR21">
        <v>-1.534761723237685</v>
      </c>
      <c r="CPS21">
        <v>0.006963672590490412</v>
      </c>
      <c r="CPW21">
        <v>-9.454127472788171</v>
      </c>
      <c r="CPX21">
        <v>-6.449990153146902</v>
      </c>
      <c r="CPY21">
        <v>0.0001369393105122464</v>
      </c>
      <c r="CPZ21">
        <v>-1.756823796094974</v>
      </c>
      <c r="CQA21">
        <v>1.240111869392757</v>
      </c>
      <c r="CQB21">
        <v>7.512116802464985E-05</v>
      </c>
      <c r="CQC21">
        <v>-0.6153951547429155</v>
      </c>
      <c r="CQD21">
        <v>2.376430483831168</v>
      </c>
      <c r="CQE21">
        <v>0.0005345614777721713</v>
      </c>
      <c r="CQF21">
        <v>3.063771583929754</v>
      </c>
      <c r="CQG21">
        <v>6.062000133682971</v>
      </c>
      <c r="CQH21">
        <v>2.510428781462487E-05</v>
      </c>
      <c r="CQI21">
        <v>-6.626256243045676</v>
      </c>
      <c r="CQJ21">
        <v>-3.628537922004621</v>
      </c>
      <c r="CQK21">
        <v>4.16484709735403E-05</v>
      </c>
      <c r="CQL21">
        <v>3.706197978155129</v>
      </c>
      <c r="CQM21">
        <v>6.707749226185225</v>
      </c>
      <c r="CQN21">
        <v>1.925096360700516E-05</v>
      </c>
      <c r="CQO21">
        <v>-8.958137278039114</v>
      </c>
      <c r="CQP21">
        <v>-5.959786461015651</v>
      </c>
      <c r="CQQ21">
        <v>2.175843592078497E-05</v>
      </c>
      <c r="CQU21">
        <v>2.420179767006923</v>
      </c>
      <c r="CQV21">
        <v>5.420138552807599</v>
      </c>
      <c r="CQW21">
        <v>1.358888180706319E-08</v>
      </c>
      <c r="CQX21">
        <v>-5.195261561372591</v>
      </c>
      <c r="CQY21">
        <v>-2.148923844377709</v>
      </c>
      <c r="CQZ21">
        <v>0.01717747213038286</v>
      </c>
      <c r="CRA21">
        <v>-4.744064214997472</v>
      </c>
      <c r="CRB21">
        <v>-1.743402390290259</v>
      </c>
      <c r="CRC21">
        <v>3.504095544618106E-06</v>
      </c>
      <c r="CRM21">
        <v>2.885145424503065</v>
      </c>
      <c r="CRN21">
        <v>5.89162299711191</v>
      </c>
      <c r="CRO21">
        <v>0.0003356715752229257</v>
      </c>
      <c r="CSB21">
        <v>-9.47725694102977</v>
      </c>
      <c r="CSC21">
        <v>-6.475950308399379</v>
      </c>
      <c r="CSD21">
        <v>1.365831064642449E-05</v>
      </c>
      <c r="CSE21">
        <v>-6.138627185417263</v>
      </c>
      <c r="CSF21">
        <v>-3.136630859224776</v>
      </c>
      <c r="CSG21">
        <v>3.188254613448839E-05</v>
      </c>
      <c r="CSH21">
        <v>-9.271573430815303</v>
      </c>
      <c r="CSI21">
        <v>-6.271191124127399</v>
      </c>
      <c r="CSJ21">
        <v>1.169267228932132E-06</v>
      </c>
      <c r="CSK21">
        <v>2.368784600443504</v>
      </c>
      <c r="CSL21">
        <v>5.383186313826497</v>
      </c>
      <c r="CSM21">
        <v>0.001659274786927244</v>
      </c>
      <c r="CSW21">
        <v>-4.773784099684421</v>
      </c>
      <c r="CSX21">
        <v>-1.77582181450108</v>
      </c>
      <c r="CSY21">
        <v>3.321825339227606E-05</v>
      </c>
      <c r="CSZ21">
        <v>-4.922911026981849</v>
      </c>
      <c r="CTA21">
        <v>-1.925991605923289</v>
      </c>
      <c r="CTB21">
        <v>7.591973291554237E-05</v>
      </c>
      <c r="CTC21">
        <v>0.06428041097491399</v>
      </c>
      <c r="CTD21">
        <v>3.059021237437305</v>
      </c>
      <c r="CTE21">
        <v>0.0002212712503894817</v>
      </c>
      <c r="CTF21">
        <v>-0.9243704171771333</v>
      </c>
      <c r="CTG21">
        <v>2.07431579263512</v>
      </c>
      <c r="CTH21">
        <v>1.380835725935116E-05</v>
      </c>
      <c r="CTI21">
        <v>2.743922096221093</v>
      </c>
      <c r="CTJ21">
        <v>5.747611401215837</v>
      </c>
      <c r="CTK21">
        <v>0.0001088877707539548</v>
      </c>
      <c r="CTL21">
        <v>-0.1323637539056829</v>
      </c>
      <c r="CTM21">
        <v>2.914588316106306</v>
      </c>
      <c r="CTN21">
        <v>0.01763597502728588</v>
      </c>
      <c r="CTO21">
        <v>6.077967688998055</v>
      </c>
      <c r="CTP21">
        <v>9.076722209748395</v>
      </c>
      <c r="CTQ21">
        <v>1.24097484906759E-05</v>
      </c>
      <c r="CUA21">
        <v>2.742185237358081</v>
      </c>
      <c r="CUB21">
        <v>5.747320765770025</v>
      </c>
      <c r="CUC21">
        <v>0.0002109892165591164</v>
      </c>
      <c r="CUG21">
        <v>-10.45129278401426</v>
      </c>
      <c r="CUH21">
        <v>-7.453799140427614</v>
      </c>
      <c r="CUI21">
        <v>5.025457976595468E-05</v>
      </c>
      <c r="CUJ21">
        <v>2.224775431337076</v>
      </c>
      <c r="CUK21">
        <v>5.227764613908233</v>
      </c>
      <c r="CUL21">
        <v>7.148169954965907E-05</v>
      </c>
      <c r="CUM21">
        <v>3.49994743700397</v>
      </c>
      <c r="CUN21">
        <v>6.497237841659143</v>
      </c>
      <c r="CUO21">
        <v>5.873525546166801E-05</v>
      </c>
      <c r="CUV21">
        <v>-9.405826237810706</v>
      </c>
      <c r="CUW21">
        <v>-6.409526620152188</v>
      </c>
      <c r="CUX21">
        <v>0.0001095426357852316</v>
      </c>
      <c r="CUY21">
        <v>-0.02984737029350892</v>
      </c>
      <c r="CUZ21">
        <v>2.979529232981362</v>
      </c>
      <c r="CVA21">
        <v>0.0007033655117945722</v>
      </c>
      <c r="CVE21">
        <v>-2.729449795984174</v>
      </c>
      <c r="CVF21">
        <v>0.2673567781558266</v>
      </c>
      <c r="CVG21">
        <v>8.158374978647372E-05</v>
      </c>
      <c r="CVH21">
        <v>6.55802041479978</v>
      </c>
      <c r="CVI21">
        <v>9.559731981355947</v>
      </c>
      <c r="CVJ21">
        <v>2.343568060950577E-05</v>
      </c>
      <c r="CVK21">
        <v>-3.940916284324421</v>
      </c>
      <c r="CVL21">
        <v>-0.9427305175327287</v>
      </c>
      <c r="CVM21">
        <v>2.633153707302619E-05</v>
      </c>
      <c r="CVN21">
        <v>3.194944135983221</v>
      </c>
      <c r="CVO21">
        <v>6.197691944516125</v>
      </c>
      <c r="CVP21">
        <v>6.0403613868001E-05</v>
      </c>
      <c r="CVQ21">
        <v>-0.0263568160784704</v>
      </c>
      <c r="CVR21">
        <v>2.977002881521254</v>
      </c>
      <c r="CVS21">
        <v>9.030054369274688E-05</v>
      </c>
      <c r="CVW21">
        <v>-0.4026628577186563</v>
      </c>
      <c r="CVX21">
        <v>2.593831528792934</v>
      </c>
      <c r="CVY21">
        <v>9.831460744094888E-05</v>
      </c>
      <c r="CWC21">
        <v>-0.2599974071037033</v>
      </c>
      <c r="CWD21">
        <v>2.74249016128829</v>
      </c>
      <c r="CWE21">
        <v>4.950397203875615E-05</v>
      </c>
      <c r="CWI21">
        <v>-7.787762926441289</v>
      </c>
      <c r="CWJ21">
        <v>-4.826458797433396</v>
      </c>
      <c r="CWK21">
        <v>0.0119789634547026</v>
      </c>
      <c r="CXA21">
        <v>-8.129406387185538</v>
      </c>
      <c r="CXB21">
        <v>-5.135084519820852</v>
      </c>
      <c r="CXC21">
        <v>0.0002579295217937356</v>
      </c>
      <c r="CXD21">
        <v>-3.945782620816653</v>
      </c>
      <c r="CXE21">
        <v>-0.9415115448772773</v>
      </c>
      <c r="CXF21">
        <v>0.0001459367174393198</v>
      </c>
      <c r="CXG21">
        <v>-3.108282290790665</v>
      </c>
      <c r="CXH21">
        <v>-0.1073869799526613</v>
      </c>
      <c r="CXI21">
        <v>6.412651973180731E-06</v>
      </c>
      <c r="CXJ21">
        <v>-5.467287265630913</v>
      </c>
      <c r="CXK21">
        <v>-2.474228812484715</v>
      </c>
      <c r="CXL21">
        <v>0.0003854805817882886</v>
      </c>
      <c r="CXM21">
        <v>-6.815351633891128</v>
      </c>
      <c r="CXN21">
        <v>-3.821278005995469</v>
      </c>
      <c r="CXO21">
        <v>0.0002809750905528677</v>
      </c>
      <c r="CXP21">
        <v>-0.9298511101694027</v>
      </c>
      <c r="CXQ21">
        <v>2.074966726410695</v>
      </c>
      <c r="CXR21">
        <v>0.0001856923945001867</v>
      </c>
      <c r="CXS21">
        <v>-1.360589252382245</v>
      </c>
      <c r="CXT21">
        <v>1.64064753145642</v>
      </c>
      <c r="CXU21">
        <v>1.223707410865667E-05</v>
      </c>
      <c r="CXV21">
        <v>-0.2496562202768552</v>
      </c>
      <c r="CXW21">
        <v>2.751523056161711</v>
      </c>
      <c r="CXX21">
        <v>1.112554334846933E-05</v>
      </c>
      <c r="CXY21">
        <v>-8.125078835359993</v>
      </c>
      <c r="CXZ21">
        <v>-5.116621373207621</v>
      </c>
      <c r="CYA21">
        <v>0.0005722293284704803</v>
      </c>
      <c r="CYB21">
        <v>-7.618662885017807</v>
      </c>
      <c r="CYC21">
        <v>-4.616678736824365</v>
      </c>
      <c r="CYD21">
        <v>3.149475242830452E-05</v>
      </c>
      <c r="CYH21">
        <v>-3.576539251076887</v>
      </c>
      <c r="CYI21">
        <v>-0.5798423094506654</v>
      </c>
      <c r="CYJ21">
        <v>8.728155696470792E-05</v>
      </c>
      <c r="CYN21">
        <v>-1.864387906785292</v>
      </c>
      <c r="CYO21">
        <v>1.114657458368831</v>
      </c>
      <c r="CYP21">
        <v>0.003512773772192306</v>
      </c>
      <c r="CYQ21">
        <v>-4.899131850081432</v>
      </c>
      <c r="CYR21">
        <v>-1.896085215430927</v>
      </c>
      <c r="CYS21">
        <v>7.425586154927955E-05</v>
      </c>
      <c r="CYW21">
        <v>-7.174946738442316</v>
      </c>
      <c r="CYX21">
        <v>-4.17869979873343</v>
      </c>
      <c r="CYY21">
        <v>0.0001126836923898934</v>
      </c>
      <c r="CYZ21">
        <v>-2.029031101729696</v>
      </c>
      <c r="CZA21">
        <v>0.9751326864198087</v>
      </c>
      <c r="CZB21">
        <v>0.000138697054031601</v>
      </c>
      <c r="CZI21">
        <v>1.6374697868564</v>
      </c>
      <c r="CZJ21">
        <v>4.633225440269928</v>
      </c>
      <c r="CZK21">
        <v>0.0001441158235687339</v>
      </c>
      <c r="CZL21">
        <v>-1.425856316525737</v>
      </c>
      <c r="CZM21">
        <v>1.576064701096078</v>
      </c>
      <c r="CZN21">
        <v>2.952246962660242E-05</v>
      </c>
      <c r="CZR21">
        <v>1.019933478205087</v>
      </c>
      <c r="CZS21">
        <v>4.015344172386739</v>
      </c>
      <c r="CZT21">
        <v>0.0001684938231545612</v>
      </c>
      <c r="CZX21">
        <v>-6.351034606570536</v>
      </c>
      <c r="CZY21">
        <v>-3.351376926656016</v>
      </c>
      <c r="CZZ21">
        <v>9.374643273828601E-07</v>
      </c>
      <c r="DAA21">
        <v>0.8483786925659591</v>
      </c>
      <c r="DAB21">
        <v>3.846748616147569</v>
      </c>
      <c r="DAC21">
        <v>2.125719303833726E-05</v>
      </c>
      <c r="DAG21">
        <v>-1.060920616294436</v>
      </c>
      <c r="DAH21">
        <v>1.942284876169006</v>
      </c>
      <c r="DAI21">
        <v>8.220145546548677E-05</v>
      </c>
      <c r="DAP21">
        <v>-3.186457876534799</v>
      </c>
      <c r="DAQ21">
        <v>-0.1882881141418867</v>
      </c>
      <c r="DAR21">
        <v>2.679815758718726E-05</v>
      </c>
      <c r="DAV21">
        <v>7.805702849243875</v>
      </c>
      <c r="DAW21">
        <v>10.80433377387904</v>
      </c>
      <c r="DAX21">
        <v>1.499493883670186E-05</v>
      </c>
      <c r="DBB21">
        <v>-3.698549174385491</v>
      </c>
      <c r="DBC21">
        <v>-0.7004911120260766</v>
      </c>
      <c r="DBD21">
        <v>3.01689743993988E-05</v>
      </c>
      <c r="DBE21">
        <v>4.090314056470264</v>
      </c>
      <c r="DBF21">
        <v>7.091193338821806</v>
      </c>
      <c r="DBG21">
        <v>6.185099629859572E-06</v>
      </c>
      <c r="DBH21">
        <v>-2.39656932198743</v>
      </c>
      <c r="DBI21">
        <v>0.6070820838662782</v>
      </c>
      <c r="DBJ21">
        <v>0.0001066621176679211</v>
      </c>
      <c r="DBK21">
        <v>-8.47423959003889</v>
      </c>
      <c r="DBL21">
        <v>-5.475749000461516</v>
      </c>
      <c r="DBM21">
        <v>1.822655859145816E-05</v>
      </c>
      <c r="DBN21">
        <v>0.6021460381243647</v>
      </c>
      <c r="DBO21">
        <v>3.564767111782214</v>
      </c>
      <c r="DBP21">
        <v>0.01117747307593527</v>
      </c>
      <c r="DBQ21">
        <v>3.47916576059112</v>
      </c>
      <c r="DBR21">
        <v>6.477977806020942</v>
      </c>
      <c r="DBS21">
        <v>1.128988848645978E-05</v>
      </c>
      <c r="DCI21">
        <v>8.400864875395067</v>
      </c>
      <c r="DCJ21">
        <v>11.3989932246491</v>
      </c>
      <c r="DCK21">
        <v>2.802461211891963E-05</v>
      </c>
      <c r="DCL21">
        <v>1.82093934390764</v>
      </c>
      <c r="DCM21">
        <v>4.815839187361755</v>
      </c>
      <c r="DCN21">
        <v>0.0002080927743402892</v>
      </c>
      <c r="DCR21">
        <v>-2.995114445891671</v>
      </c>
      <c r="DCS21">
        <v>-0.00407091165118012</v>
      </c>
      <c r="DCT21">
        <v>0.0006417462312101417</v>
      </c>
      <c r="DCU21">
        <v>3.540151844830232</v>
      </c>
      <c r="DCV21">
        <v>6.532070301111651</v>
      </c>
      <c r="DCW21">
        <v>0.0005224907910026374</v>
      </c>
      <c r="DDD21">
        <v>-1.692962843362417</v>
      </c>
      <c r="DDE21">
        <v>1.307504892044069</v>
      </c>
      <c r="DDF21">
        <v>1.750211283847752E-06</v>
      </c>
      <c r="DDG21">
        <v>-6.107940210014703</v>
      </c>
      <c r="DDH21">
        <v>-3.10907321433874</v>
      </c>
      <c r="DDI21">
        <v>1.026959038629958E-05</v>
      </c>
      <c r="DDJ21">
        <v>4.36001569436841</v>
      </c>
      <c r="DDK21">
        <v>7.362298817032838</v>
      </c>
      <c r="DDL21">
        <v>4.170119280660599E-05</v>
      </c>
      <c r="DDP21">
        <v>-9.169572328254363</v>
      </c>
      <c r="DDQ21">
        <v>-6.172416253126546</v>
      </c>
      <c r="DDR21">
        <v>6.47032694289582E-05</v>
      </c>
      <c r="DDS21">
        <v>1.276380787939727</v>
      </c>
      <c r="DDT21">
        <v>4.26903902970996</v>
      </c>
      <c r="DDU21">
        <v>0.0004312113112347874</v>
      </c>
      <c r="DDV21">
        <v>3.346755883354617</v>
      </c>
      <c r="DDW21">
        <v>6.34538686958038</v>
      </c>
      <c r="DDX21">
        <v>1.49935897124205E-05</v>
      </c>
      <c r="DDY21">
        <v>-5.67607390074448</v>
      </c>
      <c r="DDZ21">
        <v>-2.673421091397272</v>
      </c>
      <c r="DEA21">
        <v>5.629917946108328E-05</v>
      </c>
      <c r="DEE21">
        <v>5.553925976961433</v>
      </c>
      <c r="DEF21">
        <v>8.551877314508392</v>
      </c>
      <c r="DEG21">
        <v>3.35761427720043E-05</v>
      </c>
      <c r="DEH21">
        <v>4.651398539174845</v>
      </c>
      <c r="DEI21">
        <v>7.651930643295602</v>
      </c>
      <c r="DEJ21">
        <v>2.265078362613528E-06</v>
      </c>
      <c r="DEK21">
        <v>-4.251891669401922</v>
      </c>
      <c r="DEL21">
        <v>-1.243624039781973</v>
      </c>
      <c r="DEM21">
        <v>0.0005468295962612176</v>
      </c>
      <c r="DEN21">
        <v>-0.7915059603784317</v>
      </c>
      <c r="DEO21">
        <v>2.213020297755679</v>
      </c>
      <c r="DEP21">
        <v>0.0001638961015728001</v>
      </c>
      <c r="DEQ21">
        <v>7.123021229219873</v>
      </c>
      <c r="DER21">
        <v>10.12425734764067</v>
      </c>
      <c r="DES21">
        <v>1.222391000180271E-05</v>
      </c>
      <c r="DET21">
        <v>-1.109389536623813</v>
      </c>
      <c r="DEU21">
        <v>1.892755109227502</v>
      </c>
      <c r="DEV21">
        <v>3.679604662050178E-05</v>
      </c>
      <c r="DEW21">
        <v>-0.1278944591701719</v>
      </c>
      <c r="DEX21">
        <v>2.875585728454467</v>
      </c>
      <c r="DEY21">
        <v>9.689364722155308E-05</v>
      </c>
      <c r="DFC21">
        <v>-4.605882333670531</v>
      </c>
      <c r="DFD21">
        <v>-1.604469929942075</v>
      </c>
      <c r="DFE21">
        <v>1.595907433726563E-05</v>
      </c>
      <c r="DFI21">
        <v>6.105644165144878</v>
      </c>
      <c r="DFJ21">
        <v>9.110157135023362</v>
      </c>
      <c r="DFK21">
        <v>0.0001629351769928501</v>
      </c>
      <c r="DFL21">
        <v>-11.28821072543073</v>
      </c>
      <c r="DFM21">
        <v>-8.305014013928934</v>
      </c>
      <c r="DFN21">
        <v>0.002258804034830612</v>
      </c>
      <c r="DFO21">
        <v>-1.372463851332398</v>
      </c>
      <c r="DFP21">
        <v>1.629265219224475</v>
      </c>
      <c r="DFQ21">
        <v>2.391747992514525E-05</v>
      </c>
      <c r="DFU21">
        <v>-4.738905581262393</v>
      </c>
      <c r="DFV21">
        <v>-1.735089631084032</v>
      </c>
      <c r="DFW21">
        <v>0.0001164918061098264</v>
      </c>
      <c r="DGA21">
        <v>-0.6646128572364142</v>
      </c>
      <c r="DGB21">
        <v>2.336884472460922</v>
      </c>
      <c r="DGC21">
        <v>1.793596978019886E-05</v>
      </c>
      <c r="DGD21">
        <v>-3.657730120789195</v>
      </c>
      <c r="DGE21">
        <v>-0.6624596464128558</v>
      </c>
      <c r="DGF21">
        <v>0.0001789473009988792</v>
      </c>
      <c r="DGG21">
        <v>0.5780228348182344</v>
      </c>
      <c r="DGH21">
        <v>3.579592616318918</v>
      </c>
      <c r="DGI21">
        <v>1.971371167910898E-05</v>
      </c>
      <c r="DGJ21">
        <v>5.14565064215285</v>
      </c>
      <c r="DGK21">
        <v>8.164350217604291</v>
      </c>
      <c r="DGL21">
        <v>0.002797392976513068</v>
      </c>
      <c r="DGP21">
        <v>-6.314393571827614</v>
      </c>
      <c r="DGQ21">
        <v>-3.31780021441597</v>
      </c>
      <c r="DGR21">
        <v>9.284170979842456E-05</v>
      </c>
      <c r="DGS21">
        <v>-3.952475227037529</v>
      </c>
      <c r="DGT21">
        <v>-0.9500839348950896</v>
      </c>
      <c r="DGU21">
        <v>4.574622488392168E-05</v>
      </c>
      <c r="DGV21">
        <v>4.263974943286126</v>
      </c>
      <c r="DGW21">
        <v>7.257666409057301</v>
      </c>
      <c r="DGX21">
        <v>0.0003183808329300018</v>
      </c>
      <c r="DGY21">
        <v>-6.070995600738618</v>
      </c>
      <c r="DGZ21">
        <v>-3.066799432047598</v>
      </c>
      <c r="DHA21">
        <v>0.0001408626534679509</v>
      </c>
      <c r="DHE21">
        <v>-3.045799135810942</v>
      </c>
      <c r="DHF21">
        <v>-0.04768055594151764</v>
      </c>
      <c r="DHG21">
        <v>2.831793366187002E-05</v>
      </c>
      <c r="DHK21">
        <v>-1.834391317482364</v>
      </c>
      <c r="DHL21">
        <v>1.16223616740867</v>
      </c>
      <c r="DHM21">
        <v>9.099086528159991E-05</v>
      </c>
      <c r="DIC21">
        <v>-5.25239919323593</v>
      </c>
      <c r="DID21">
        <v>-2.249426683557149</v>
      </c>
      <c r="DIE21">
        <v>7.068651032356002E-05</v>
      </c>
      <c r="DIF21">
        <v>-10.73653189094559</v>
      </c>
      <c r="DIG21">
        <v>-7.741796514754379</v>
      </c>
      <c r="DIH21">
        <v>0.0002217301107841703</v>
      </c>
      <c r="DIO21">
        <v>-1.857976810463736</v>
      </c>
      <c r="DIP21">
        <v>1.143733621131723</v>
      </c>
      <c r="DIQ21">
        <v>2.340460994196827E-05</v>
      </c>
      <c r="DIR21">
        <v>6.441975640915588</v>
      </c>
      <c r="DIS21">
        <v>9.444567325646073</v>
      </c>
      <c r="DIT21">
        <v>5.373463793781398E-05</v>
      </c>
      <c r="DJM21">
        <v>-0.6557114869204828</v>
      </c>
      <c r="DJN21">
        <v>2.346659640769326</v>
      </c>
      <c r="DJO21">
        <v>4.497797217101759E-05</v>
      </c>
      <c r="DJP21">
        <v>3.492268224311734</v>
      </c>
      <c r="DJQ21">
        <v>6.493551695339987</v>
      </c>
      <c r="DJR21">
        <v>1.317838304290465E-05</v>
      </c>
      <c r="DJS21">
        <v>-4.110435528911203</v>
      </c>
      <c r="DJT21">
        <v>-1.109199521573543</v>
      </c>
      <c r="DJU21">
        <v>1.222171310999149E-05</v>
      </c>
      <c r="DJV21">
        <v>-4.690264389195945</v>
      </c>
      <c r="DJW21">
        <v>-1.694655661909855</v>
      </c>
      <c r="DJX21">
        <v>0.0001542662083834548</v>
      </c>
      <c r="DJY21">
        <v>-1.100043138898252</v>
      </c>
      <c r="DJZ21">
        <v>1.893754475751712</v>
      </c>
      <c r="DKA21">
        <v>0.0003077566722427659</v>
      </c>
      <c r="DKB21">
        <v>5.439192663090587</v>
      </c>
      <c r="DKC21">
        <v>8.422545199866603</v>
      </c>
      <c r="DKD21">
        <v>0.002217104254351294</v>
      </c>
      <c r="DKE21">
        <v>-0.3778460742115051</v>
      </c>
      <c r="DKF21">
        <v>2.627524008146009</v>
      </c>
      <c r="DKG21">
        <v>0.0002307022762118473</v>
      </c>
      <c r="DKH21">
        <v>3.268950584609569</v>
      </c>
      <c r="DKI21">
        <v>6.218496713540874</v>
      </c>
      <c r="DKJ21">
        <v>0.02036474484653273</v>
      </c>
    </row>
    <row r="22" spans="1:3000">
      <c r="A22">
        <v>-1.055955237162195</v>
      </c>
      <c r="B22">
        <v>1.941911002262888</v>
      </c>
      <c r="C22">
        <v>3.642347352857575E-05</v>
      </c>
      <c r="D22">
        <v>3.464593904471068</v>
      </c>
      <c r="E22">
        <v>6.465857190104632</v>
      </c>
      <c r="F22">
        <v>1.276712473575658E-05</v>
      </c>
      <c r="G22">
        <v>-1.812081469005932</v>
      </c>
      <c r="H22">
        <v>1.187143505872268</v>
      </c>
      <c r="I22">
        <v>4.805311515376402E-06</v>
      </c>
      <c r="P22">
        <v>8.252699636852062</v>
      </c>
      <c r="Q22">
        <v>11.25108213248148</v>
      </c>
      <c r="R22">
        <v>2.093056311086529E-05</v>
      </c>
      <c r="S22">
        <v>4.748204301449221</v>
      </c>
      <c r="T22">
        <v>7.744531813739721</v>
      </c>
      <c r="U22">
        <v>0.0001078973278113903</v>
      </c>
      <c r="V22">
        <v>-7.063656639119413</v>
      </c>
      <c r="W22">
        <v>-4.071822068160469</v>
      </c>
      <c r="X22">
        <v>0.0005333938513961649</v>
      </c>
      <c r="Y22">
        <v>4.406301072242744</v>
      </c>
      <c r="Z22">
        <v>7.405058181292569</v>
      </c>
      <c r="AA22">
        <v>1.235822331222286E-05</v>
      </c>
      <c r="AN22">
        <v>-7.110810301965874</v>
      </c>
      <c r="AO22">
        <v>-4.106253790378628</v>
      </c>
      <c r="AP22">
        <v>0.0001660943827576819</v>
      </c>
      <c r="AQ22">
        <v>7.605119498810666</v>
      </c>
      <c r="AR22">
        <v>10.60412161451539</v>
      </c>
      <c r="AS22">
        <v>7.966184534082498E-06</v>
      </c>
      <c r="AT22">
        <v>1.365738070426777</v>
      </c>
      <c r="AU22">
        <v>4.367297143438021</v>
      </c>
      <c r="AV22">
        <v>1.944566923511616E-05</v>
      </c>
      <c r="AW22">
        <v>2.390745798538706</v>
      </c>
      <c r="AX22">
        <v>5.389006838476222</v>
      </c>
      <c r="AY22">
        <v>2.419185679132031E-05</v>
      </c>
      <c r="BC22">
        <v>-7.123030660485179</v>
      </c>
      <c r="BD22">
        <v>-4.118424479192508</v>
      </c>
      <c r="BE22">
        <v>0.0001697352488075845</v>
      </c>
      <c r="BF22">
        <v>-0.1479253410267793</v>
      </c>
      <c r="BG22">
        <v>2.854374890298176</v>
      </c>
      <c r="BH22">
        <v>4.23285131864561E-05</v>
      </c>
      <c r="BI22">
        <v>4.469746929475147</v>
      </c>
      <c r="BJ22">
        <v>7.471475063120482</v>
      </c>
      <c r="BK22">
        <v>2.389156716910379E-05</v>
      </c>
      <c r="BL22">
        <v>-8.713970208943264</v>
      </c>
      <c r="BM22">
        <v>-5.696577541888116</v>
      </c>
      <c r="BN22">
        <v>0.002420038938329868</v>
      </c>
      <c r="BO22">
        <v>-1.212137001767609</v>
      </c>
      <c r="BP22">
        <v>1.798370022210869</v>
      </c>
      <c r="BQ22">
        <v>0.0008831804230745535</v>
      </c>
      <c r="BR22">
        <v>-4.173547180816427</v>
      </c>
      <c r="BS22">
        <v>-1.171673248887072</v>
      </c>
      <c r="BT22">
        <v>2.809296700683023E-05</v>
      </c>
      <c r="CA22">
        <v>-3.889451507432645</v>
      </c>
      <c r="CB22">
        <v>-0.8876144185279558</v>
      </c>
      <c r="CC22">
        <v>2.69991651498524E-05</v>
      </c>
      <c r="CD22">
        <v>-1.583715767507799</v>
      </c>
      <c r="CE22">
        <v>1.414757773671842</v>
      </c>
      <c r="CF22">
        <v>1.864061224200781E-05</v>
      </c>
      <c r="CG22">
        <v>1.182159283208891</v>
      </c>
      <c r="CH22">
        <v>4.188103476586871</v>
      </c>
      <c r="CI22">
        <v>0.0002826674793185936</v>
      </c>
      <c r="CJ22">
        <v>0.8375484069955355</v>
      </c>
      <c r="CK22">
        <v>3.833763988569481</v>
      </c>
      <c r="CL22">
        <v>0.0001145745825876989</v>
      </c>
      <c r="CM22">
        <v>-3.633271533775757</v>
      </c>
      <c r="CN22">
        <v>-0.6303221266972645</v>
      </c>
      <c r="CO22">
        <v>6.959201691730666E-05</v>
      </c>
      <c r="CS22">
        <v>-1.287789142816483</v>
      </c>
      <c r="CT22">
        <v>1.715879307909264</v>
      </c>
      <c r="CU22">
        <v>0.0001076602458178537</v>
      </c>
      <c r="CV22">
        <v>-1.98645184009929</v>
      </c>
      <c r="CW22">
        <v>1.011952618581546</v>
      </c>
      <c r="CX22">
        <v>2.036601680926986E-05</v>
      </c>
      <c r="CY22">
        <v>-3.326868900357152</v>
      </c>
      <c r="CZ22">
        <v>-0.3114417258287735</v>
      </c>
      <c r="DA22">
        <v>0.001903981711432457</v>
      </c>
      <c r="DE22">
        <v>4.369214113797904</v>
      </c>
      <c r="DF22">
        <v>7.367708959098777</v>
      </c>
      <c r="DG22">
        <v>1.812392534643642E-05</v>
      </c>
      <c r="DK22">
        <v>-0.7881032525260389</v>
      </c>
      <c r="DL22">
        <v>2.207099820366637</v>
      </c>
      <c r="DM22">
        <v>0.0001840840773838759</v>
      </c>
      <c r="DQ22">
        <v>-2.713546784566089</v>
      </c>
      <c r="DR22">
        <v>0.2863360095463768</v>
      </c>
      <c r="DS22">
        <v>1.098977605819979E-07</v>
      </c>
      <c r="DT22">
        <v>2.288264806420997</v>
      </c>
      <c r="DU22">
        <v>5.277173481073891</v>
      </c>
      <c r="DV22">
        <v>0.0009841399836427885</v>
      </c>
      <c r="DW22">
        <v>4.761485867136953</v>
      </c>
      <c r="DX22">
        <v>7.757194093887664</v>
      </c>
      <c r="DY22">
        <v>0.0001473545409864921</v>
      </c>
      <c r="EC22">
        <v>1.32212961975783</v>
      </c>
      <c r="ED22">
        <v>4.320516632840031</v>
      </c>
      <c r="EE22">
        <v>2.081381437594259E-05</v>
      </c>
      <c r="EF22">
        <v>-5.389783369683185</v>
      </c>
      <c r="EG22">
        <v>-2.388616297497727</v>
      </c>
      <c r="EH22">
        <v>1.089645988856135E-05</v>
      </c>
      <c r="EL22">
        <v>-3.580865790383885</v>
      </c>
      <c r="EM22">
        <v>-0.5781535551602659</v>
      </c>
      <c r="EN22">
        <v>5.884975926592011E-05</v>
      </c>
      <c r="ER22">
        <v>-2.451025834685861</v>
      </c>
      <c r="ES22">
        <v>0.5502624056361636</v>
      </c>
      <c r="ET22">
        <v>1.327650501833118E-05</v>
      </c>
      <c r="EX22">
        <v>0.9008341721224482</v>
      </c>
      <c r="EY22">
        <v>3.904175876936901</v>
      </c>
      <c r="EZ22">
        <v>8.933592853549828E-05</v>
      </c>
      <c r="FA22">
        <v>0.7197670638548416</v>
      </c>
      <c r="FB22">
        <v>3.72145331906034</v>
      </c>
      <c r="FC22">
        <v>2.274765294457467E-05</v>
      </c>
      <c r="FG22">
        <v>-7.706239727418446</v>
      </c>
      <c r="FH22">
        <v>-4.70405820114321</v>
      </c>
      <c r="FI22">
        <v>3.807245511636203E-05</v>
      </c>
      <c r="FJ22">
        <v>-2.38368783328927</v>
      </c>
      <c r="FK22">
        <v>0.611941037467121</v>
      </c>
      <c r="FL22">
        <v>0.0001528541669146428</v>
      </c>
      <c r="FM22">
        <v>5.484033419481781</v>
      </c>
      <c r="FN22">
        <v>8.496528900886473</v>
      </c>
      <c r="FO22">
        <v>0.001249096444279946</v>
      </c>
      <c r="FP22">
        <v>2.919084637397853</v>
      </c>
      <c r="FQ22">
        <v>5.92197660480384</v>
      </c>
      <c r="FR22">
        <v>6.690780381834305E-05</v>
      </c>
      <c r="FS22">
        <v>-1.191303324396492</v>
      </c>
      <c r="FT22">
        <v>1.807257713455169</v>
      </c>
      <c r="FU22">
        <v>1.65648965148203E-05</v>
      </c>
      <c r="FV22">
        <v>3.25311283424479</v>
      </c>
      <c r="FW22">
        <v>6.256619322778326</v>
      </c>
      <c r="FX22">
        <v>9.836369468655998E-05</v>
      </c>
      <c r="FY22">
        <v>-1.633503889225154</v>
      </c>
      <c r="FZ22">
        <v>1.347563771432956</v>
      </c>
      <c r="GA22">
        <v>0.002867467783651835</v>
      </c>
      <c r="GB22">
        <v>-7.730434551977727</v>
      </c>
      <c r="GC22">
        <v>-4.727330395688968</v>
      </c>
      <c r="GD22">
        <v>7.708629012034946E-05</v>
      </c>
      <c r="GE22">
        <v>2.843141748332692</v>
      </c>
      <c r="GF22">
        <v>5.84000215223261</v>
      </c>
      <c r="GG22">
        <v>7.885650937321023E-05</v>
      </c>
      <c r="GH22">
        <v>-1.196420431938135</v>
      </c>
      <c r="GI22">
        <v>1.805175517672</v>
      </c>
      <c r="GJ22">
        <v>2.03764412647087E-05</v>
      </c>
      <c r="GK22">
        <v>-5.699671841435518</v>
      </c>
      <c r="GL22">
        <v>-2.703228815501647</v>
      </c>
      <c r="GM22">
        <v>0.0001012165160569005</v>
      </c>
      <c r="GQ22">
        <v>7.112486198041242</v>
      </c>
      <c r="GR22">
        <v>10.11372918618476</v>
      </c>
      <c r="GS22">
        <v>1.236015619936816E-05</v>
      </c>
      <c r="GT22">
        <v>-9.518967407185022</v>
      </c>
      <c r="GU22">
        <v>-6.521571793597492</v>
      </c>
      <c r="GV22">
        <v>5.426262868369762E-05</v>
      </c>
      <c r="GW22">
        <v>-7.021865297641691</v>
      </c>
      <c r="GX22">
        <v>-4.017058633727082</v>
      </c>
      <c r="GY22">
        <v>0.0001848321439040294</v>
      </c>
      <c r="GZ22">
        <v>-12.78133827525339</v>
      </c>
      <c r="HA22">
        <v>-9.783648659411964</v>
      </c>
      <c r="HB22">
        <v>4.270299968148006E-05</v>
      </c>
      <c r="HC22">
        <v>-6.498865472853359</v>
      </c>
      <c r="HD22">
        <v>-3.500522414051036</v>
      </c>
      <c r="HE22">
        <v>2.196363306049222E-05</v>
      </c>
      <c r="HF22">
        <v>1.042150055597239</v>
      </c>
      <c r="HG22">
        <v>4.04672445557882</v>
      </c>
      <c r="HH22">
        <v>0.0001674010815319094</v>
      </c>
      <c r="HL22">
        <v>-4.585029307113608</v>
      </c>
      <c r="HM22">
        <v>-1.583016231389583</v>
      </c>
      <c r="HN22">
        <v>3.241979096525892E-05</v>
      </c>
      <c r="HO22">
        <v>-8.707815257359378</v>
      </c>
      <c r="HP22">
        <v>-5.70575737707439</v>
      </c>
      <c r="HQ22">
        <v>3.387897013875992E-05</v>
      </c>
      <c r="HR22">
        <v>-0.7829474974944746</v>
      </c>
      <c r="HS22">
        <v>2.222580442447993</v>
      </c>
      <c r="HT22">
        <v>0.0002444649600601988</v>
      </c>
      <c r="IA22">
        <v>-7.461665894314285</v>
      </c>
      <c r="IB22">
        <v>-4.454920402593267</v>
      </c>
      <c r="IC22">
        <v>0.0003640132684665927</v>
      </c>
      <c r="ID22">
        <v>-0.5301209382037241</v>
      </c>
      <c r="IE22">
        <v>2.471194491455342</v>
      </c>
      <c r="IF22">
        <v>1.384284150361452E-05</v>
      </c>
      <c r="IS22">
        <v>8.242455909938363</v>
      </c>
      <c r="IT22">
        <v>11.24294088961466</v>
      </c>
      <c r="IU22">
        <v>1.881642291401134E-06</v>
      </c>
      <c r="IV22">
        <v>-4.178379235901396</v>
      </c>
      <c r="IW22">
        <v>-1.179951315569533</v>
      </c>
      <c r="IX22">
        <v>1.977147586376615E-05</v>
      </c>
      <c r="JB22">
        <v>-10.39041965758429</v>
      </c>
      <c r="JC22">
        <v>-7.395741065233788</v>
      </c>
      <c r="JD22">
        <v>0.000226539034976752</v>
      </c>
      <c r="JE22">
        <v>4.377625932638868</v>
      </c>
      <c r="JF22">
        <v>7.367577623134631</v>
      </c>
      <c r="JG22">
        <v>0.0008077481911436181</v>
      </c>
      <c r="JH22">
        <v>0.912994841571704</v>
      </c>
      <c r="JI22">
        <v>3.914963400802918</v>
      </c>
      <c r="JJ22">
        <v>3.100180357438199E-05</v>
      </c>
      <c r="JQ22">
        <v>1.165362641338858</v>
      </c>
      <c r="JR22">
        <v>4.179648394919858</v>
      </c>
      <c r="JS22">
        <v>0.001632662043016316</v>
      </c>
      <c r="JW22">
        <v>-2.990790934246913</v>
      </c>
      <c r="JX22">
        <v>0.01087917353906409</v>
      </c>
      <c r="JY22">
        <v>2.231408013424453E-05</v>
      </c>
      <c r="JZ22">
        <v>0.1619524155912851</v>
      </c>
      <c r="KA22">
        <v>3.160556030582976</v>
      </c>
      <c r="KB22">
        <v>1.559912873144022E-05</v>
      </c>
      <c r="KO22">
        <v>-8.603687357222951</v>
      </c>
      <c r="KP22">
        <v>-5.607019663252573</v>
      </c>
      <c r="KQ22">
        <v>8.883410780046363E-05</v>
      </c>
      <c r="KR22">
        <v>5.459288790210906</v>
      </c>
      <c r="KS22">
        <v>8.455412164304116</v>
      </c>
      <c r="KT22">
        <v>0.0001202258273695321</v>
      </c>
      <c r="KU22">
        <v>1.360821752826438</v>
      </c>
      <c r="KV22">
        <v>4.357779288227858</v>
      </c>
      <c r="KW22">
        <v>7.405272666889169E-05</v>
      </c>
      <c r="KX22">
        <v>-5.076013409838238</v>
      </c>
      <c r="KY22">
        <v>-2.067021082431225</v>
      </c>
      <c r="KZ22">
        <v>0.0006468956175592974</v>
      </c>
      <c r="LA22">
        <v>4.683955473691816</v>
      </c>
      <c r="LB22">
        <v>7.686125060578922</v>
      </c>
      <c r="LC22">
        <v>3.765685808563002E-05</v>
      </c>
      <c r="LD22">
        <v>0.8736795758074902</v>
      </c>
      <c r="LE22">
        <v>3.871836035343184</v>
      </c>
      <c r="LF22">
        <v>2.718913154828875E-05</v>
      </c>
      <c r="LG22">
        <v>4.119834755607601</v>
      </c>
      <c r="LH22">
        <v>7.121317088064277</v>
      </c>
      <c r="LI22">
        <v>1.757847609691439E-05</v>
      </c>
      <c r="LJ22">
        <v>-7.958350438773595</v>
      </c>
      <c r="LK22">
        <v>-4.967818358856038</v>
      </c>
      <c r="LL22">
        <v>0.0007171320855000875</v>
      </c>
      <c r="LP22">
        <v>-4.154935251967559</v>
      </c>
      <c r="LQ22">
        <v>-1.157441250692682</v>
      </c>
      <c r="LR22">
        <v>5.024023688255478E-05</v>
      </c>
      <c r="LV22">
        <v>-6.49390220945672</v>
      </c>
      <c r="LW22">
        <v>-3.489523704900297</v>
      </c>
      <c r="LX22">
        <v>0.0001533704172049258</v>
      </c>
      <c r="MB22">
        <v>-6.212524175117386</v>
      </c>
      <c r="MC22">
        <v>-3.211360380662298</v>
      </c>
      <c r="MD22">
        <v>1.083534026953964E-05</v>
      </c>
      <c r="MH22">
        <v>-6.439722535295041</v>
      </c>
      <c r="MI22">
        <v>-3.437474904385412</v>
      </c>
      <c r="MJ22">
        <v>4.04147576473609E-05</v>
      </c>
      <c r="MK22">
        <v>-3.24382081618248</v>
      </c>
      <c r="ML22">
        <v>-0.2489954871507682</v>
      </c>
      <c r="MM22">
        <v>0.0002142177570403641</v>
      </c>
      <c r="MN22">
        <v>4.22926945718426</v>
      </c>
      <c r="MO22">
        <v>7.231402879079782</v>
      </c>
      <c r="MP22">
        <v>3.641191187433437E-05</v>
      </c>
      <c r="MT22">
        <v>-2.014081223510295</v>
      </c>
      <c r="MU22">
        <v>0.987551628366204</v>
      </c>
      <c r="MV22">
        <v>2.13296420046898E-05</v>
      </c>
      <c r="MZ22">
        <v>-6.503966590452641</v>
      </c>
      <c r="NA22">
        <v>-3.504001200537987</v>
      </c>
      <c r="NB22">
        <v>9.582864061565811E-09</v>
      </c>
      <c r="NF22">
        <v>3.838478324473903</v>
      </c>
      <c r="NG22">
        <v>6.847807764830838</v>
      </c>
      <c r="NH22">
        <v>0.0006963076589889348</v>
      </c>
      <c r="NL22">
        <v>-7.702086822391782</v>
      </c>
      <c r="NM22">
        <v>-4.699379715247369</v>
      </c>
      <c r="NN22">
        <v>5.862743273063223E-05</v>
      </c>
      <c r="NO22">
        <v>-6.373440423607769</v>
      </c>
      <c r="NP22">
        <v>-3.371911784904416</v>
      </c>
      <c r="NQ22">
        <v>1.869389028309532E-05</v>
      </c>
      <c r="NU22">
        <v>-10.45344638198157</v>
      </c>
      <c r="NV22">
        <v>-7.451038396622309</v>
      </c>
      <c r="NW22">
        <v>4.638714792337866E-05</v>
      </c>
      <c r="OA22">
        <v>-3.253586853574942</v>
      </c>
      <c r="OB22">
        <v>-0.2600631563631526</v>
      </c>
      <c r="OC22">
        <v>0.0003355399824366806</v>
      </c>
      <c r="OD22">
        <v>6.692638621455833</v>
      </c>
      <c r="OE22">
        <v>9.695849280967519</v>
      </c>
      <c r="OF22">
        <v>8.246667599980852E-05</v>
      </c>
      <c r="OM22">
        <v>-2.984610824539979</v>
      </c>
      <c r="ON22">
        <v>0.01429605328644375</v>
      </c>
      <c r="OO22">
        <v>9.559328690941936E-06</v>
      </c>
      <c r="OP22">
        <v>2.39507645279406</v>
      </c>
      <c r="OQ22">
        <v>5.396705985993248</v>
      </c>
      <c r="OR22">
        <v>2.124302757805322E-05</v>
      </c>
      <c r="OS22">
        <v>-4.784981326217598</v>
      </c>
      <c r="OT22">
        <v>-1.765705937582292</v>
      </c>
      <c r="OU22">
        <v>0.002972324856336697</v>
      </c>
      <c r="OV22">
        <v>-4.627051778712014</v>
      </c>
      <c r="OW22">
        <v>-1.62479397647576</v>
      </c>
      <c r="OX22">
        <v>4.078136750427021E-05</v>
      </c>
      <c r="PB22">
        <v>0.7636455861602607</v>
      </c>
      <c r="PC22">
        <v>3.767278862361976</v>
      </c>
      <c r="PD22">
        <v>0.0001056055676636175</v>
      </c>
      <c r="PK22">
        <v>-4.022961653015416</v>
      </c>
      <c r="PL22">
        <v>-1.035223773820324</v>
      </c>
      <c r="PM22">
        <v>0.001202876853073275</v>
      </c>
      <c r="PN22">
        <v>-5.150168230013476</v>
      </c>
      <c r="PO22">
        <v>-2.146726514267932</v>
      </c>
      <c r="PP22">
        <v>9.476325818499015E-05</v>
      </c>
      <c r="PW22">
        <v>-2.882176601372052</v>
      </c>
      <c r="PX22">
        <v>0.1227874003280557</v>
      </c>
      <c r="PY22">
        <v>0.0001971305030293498</v>
      </c>
      <c r="PZ22">
        <v>-8.362669449315051</v>
      </c>
      <c r="QA22">
        <v>-5.362724683088284</v>
      </c>
      <c r="QB22">
        <v>2.440615764396375E-08</v>
      </c>
      <c r="QC22">
        <v>-9.499140578971597</v>
      </c>
      <c r="QD22">
        <v>-6.5038438977192</v>
      </c>
      <c r="QE22">
        <v>0.000176969657932472</v>
      </c>
      <c r="QF22">
        <v>3.244062292981581</v>
      </c>
      <c r="QG22">
        <v>6.230702825785094</v>
      </c>
      <c r="QH22">
        <v>0.00142780291019223</v>
      </c>
      <c r="QI22">
        <v>2.041715298231335</v>
      </c>
      <c r="QJ22">
        <v>5.03902620901422</v>
      </c>
      <c r="QK22">
        <v>5.784960654084159E-05</v>
      </c>
      <c r="QL22">
        <v>-2.202976566898765</v>
      </c>
      <c r="QM22">
        <v>0.7958400532852112</v>
      </c>
      <c r="QN22">
        <v>1.120310231176945E-05</v>
      </c>
      <c r="QR22">
        <v>-7.882193405274115</v>
      </c>
      <c r="QS22">
        <v>-4.880418340839245</v>
      </c>
      <c r="QT22">
        <v>2.520682998352817E-05</v>
      </c>
      <c r="QU22">
        <v>-3.045888673977569</v>
      </c>
      <c r="QV22">
        <v>-0.03146773247308454</v>
      </c>
      <c r="QW22">
        <v>0.001663708431006103</v>
      </c>
      <c r="QX22">
        <v>-1.147724926706995</v>
      </c>
      <c r="QY22">
        <v>1.850395045491912</v>
      </c>
      <c r="QZ22">
        <v>2.827603626305659E-05</v>
      </c>
      <c r="RD22">
        <v>-2.097022454664391</v>
      </c>
      <c r="RE22">
        <v>0.9059796078363511</v>
      </c>
      <c r="RF22">
        <v>7.209903406692664E-05</v>
      </c>
      <c r="RG22">
        <v>-4.261833888260942</v>
      </c>
      <c r="RH22">
        <v>-1.265729744583952</v>
      </c>
      <c r="RI22">
        <v>0.0001214215719162845</v>
      </c>
      <c r="RJ22">
        <v>6.708790546602128</v>
      </c>
      <c r="RK22">
        <v>9.69422336034429</v>
      </c>
      <c r="RL22">
        <v>0.001697623323764156</v>
      </c>
      <c r="RM22">
        <v>-5.526358686239014</v>
      </c>
      <c r="RN22">
        <v>-2.528788023202704</v>
      </c>
      <c r="RO22">
        <v>4.721342466520735E-05</v>
      </c>
      <c r="RP22">
        <v>-1.781510109398178</v>
      </c>
      <c r="RQ22">
        <v>1.215089565751332</v>
      </c>
      <c r="RR22">
        <v>9.249767271086179E-05</v>
      </c>
      <c r="RS22">
        <v>3.222205851476129</v>
      </c>
      <c r="RT22">
        <v>6.220842934034049</v>
      </c>
      <c r="RU22">
        <v>1.486035163139629E-05</v>
      </c>
      <c r="RY22">
        <v>-1.407253256711946</v>
      </c>
      <c r="RZ22">
        <v>1.592202975621142</v>
      </c>
      <c r="SA22">
        <v>2.365466204629413E-06</v>
      </c>
      <c r="SB22">
        <v>2.751189760618792</v>
      </c>
      <c r="SC22">
        <v>5.747478256149993</v>
      </c>
      <c r="SD22">
        <v>0.000110202123375305</v>
      </c>
      <c r="SE22">
        <v>2.792654034406597</v>
      </c>
      <c r="SF22">
        <v>5.792665793287425</v>
      </c>
      <c r="SG22">
        <v>1.106170226563589E-09</v>
      </c>
      <c r="SH22">
        <v>8.145384450017135</v>
      </c>
      <c r="SI22">
        <v>11.14304601752981</v>
      </c>
      <c r="SJ22">
        <v>4.374613198211676E-05</v>
      </c>
      <c r="SK22">
        <v>-10.77096012813431</v>
      </c>
      <c r="SL22">
        <v>-7.773902481230101</v>
      </c>
      <c r="SM22">
        <v>6.925953392260441E-05</v>
      </c>
      <c r="SN22">
        <v>-4.808914513382291</v>
      </c>
      <c r="SO22">
        <v>-1.803389108581424</v>
      </c>
      <c r="SP22">
        <v>0.0002442407857075572</v>
      </c>
      <c r="SQ22">
        <v>3.637725121897188</v>
      </c>
      <c r="SR22">
        <v>6.644228120108117</v>
      </c>
      <c r="SS22">
        <v>0.0003383118858507928</v>
      </c>
      <c r="ST22">
        <v>1.328565336717759</v>
      </c>
      <c r="SU22">
        <v>4.32914076094683</v>
      </c>
      <c r="SV22">
        <v>2.648904347207234E-06</v>
      </c>
      <c r="SW22">
        <v>-2.157608854687598</v>
      </c>
      <c r="SX22">
        <v>0.8457377805376174</v>
      </c>
      <c r="SY22">
        <v>8.959973864523152E-05</v>
      </c>
      <c r="TC22">
        <v>0.2634820421867898</v>
      </c>
      <c r="TD22">
        <v>3.270502258934125</v>
      </c>
      <c r="TE22">
        <v>0.0003942675454365518</v>
      </c>
      <c r="TF22">
        <v>-5.881080401455986</v>
      </c>
      <c r="TG22">
        <v>-2.879298957768855</v>
      </c>
      <c r="TH22">
        <v>2.538833288333409E-05</v>
      </c>
      <c r="TO22">
        <v>-0.5862579057073013</v>
      </c>
      <c r="TP22">
        <v>2.406442799120064</v>
      </c>
      <c r="TQ22">
        <v>0.0004262376801379627</v>
      </c>
      <c r="TR22">
        <v>-2.944306016958365</v>
      </c>
      <c r="TS22">
        <v>0.05940131078525838</v>
      </c>
      <c r="TT22">
        <v>0.0001099542319890833</v>
      </c>
      <c r="TX22">
        <v>0.831306909240431</v>
      </c>
      <c r="TY22">
        <v>3.833044364990034</v>
      </c>
      <c r="TZ22">
        <v>2.415001985463561E-05</v>
      </c>
      <c r="UA22">
        <v>7.188928817459346</v>
      </c>
      <c r="UB22">
        <v>10.18025150432839</v>
      </c>
      <c r="UC22">
        <v>0.000602366105380966</v>
      </c>
      <c r="UD22">
        <v>-9.092549416559482</v>
      </c>
      <c r="UE22">
        <v>-6.091338421445312</v>
      </c>
      <c r="UF22">
        <v>1.173207333235103E-05</v>
      </c>
      <c r="UJ22">
        <v>0.6050458659174569</v>
      </c>
      <c r="UK22">
        <v>3.595864052077953</v>
      </c>
      <c r="UL22">
        <v>0.0006744456430664745</v>
      </c>
      <c r="UP22">
        <v>-3.9558860763325</v>
      </c>
      <c r="UQ22">
        <v>-0.9551714692615715</v>
      </c>
      <c r="UR22">
        <v>4.0853061265683E-06</v>
      </c>
      <c r="US22">
        <v>-8.537780668855346</v>
      </c>
      <c r="UT22">
        <v>-5.533466687365237</v>
      </c>
      <c r="UU22">
        <v>0.0001488834903759922</v>
      </c>
      <c r="UV22">
        <v>5.151342361891914</v>
      </c>
      <c r="UW22">
        <v>8.156011935013421</v>
      </c>
      <c r="UX22">
        <v>0.0001744393050967684</v>
      </c>
      <c r="UY22">
        <v>-10.9760394709775</v>
      </c>
      <c r="UZ22">
        <v>-7.978193501798123</v>
      </c>
      <c r="VA22">
        <v>3.711879020953271E-05</v>
      </c>
      <c r="VH22">
        <v>-8.265463607702715</v>
      </c>
      <c r="VI22">
        <v>-5.269841305550674</v>
      </c>
      <c r="VJ22">
        <v>0.0001533139075841868</v>
      </c>
      <c r="VN22">
        <v>-2.482983991455268</v>
      </c>
      <c r="VO22">
        <v>0.5160528720323372</v>
      </c>
      <c r="VP22">
        <v>7.42105553206367E-06</v>
      </c>
      <c r="VQ22">
        <v>-5.611070826878104</v>
      </c>
      <c r="VR22">
        <v>-2.601775004842325</v>
      </c>
      <c r="VS22">
        <v>0.0006912984585670367</v>
      </c>
      <c r="VZ22">
        <v>-7.452462657297867</v>
      </c>
      <c r="WA22">
        <v>-4.476469950078504</v>
      </c>
      <c r="WB22">
        <v>0.004610800853241531</v>
      </c>
      <c r="WF22">
        <v>-9.710056118251774</v>
      </c>
      <c r="WG22">
        <v>-6.712510746702377</v>
      </c>
      <c r="WH22">
        <v>4.820160664407147E-05</v>
      </c>
      <c r="WI22">
        <v>0.3402409672047145</v>
      </c>
      <c r="WJ22">
        <v>3.338752254119092</v>
      </c>
      <c r="WK22">
        <v>1.773013321042365E-05</v>
      </c>
      <c r="WL22">
        <v>0.9028196611176704</v>
      </c>
      <c r="WM22">
        <v>3.899057565366512</v>
      </c>
      <c r="WN22">
        <v>0.0001132269155270848</v>
      </c>
      <c r="WU22">
        <v>-8.127524975659568</v>
      </c>
      <c r="WV22">
        <v>-5.129591933646652</v>
      </c>
      <c r="WW22">
        <v>3.417852256294824E-05</v>
      </c>
      <c r="XA22">
        <v>-9.320666713811622</v>
      </c>
      <c r="XB22">
        <v>-6.316972007108236</v>
      </c>
      <c r="XC22">
        <v>0.0001092068609923575</v>
      </c>
      <c r="XD22">
        <v>4.684378192416033</v>
      </c>
      <c r="XE22">
        <v>7.685701294745902</v>
      </c>
      <c r="XF22">
        <v>1.400479820244261E-05</v>
      </c>
      <c r="XG22">
        <v>-4.075998434791136</v>
      </c>
      <c r="XH22">
        <v>-1.057352001696788</v>
      </c>
      <c r="XI22">
        <v>0.002781515737135803</v>
      </c>
      <c r="XM22">
        <v>-0.9193705272117765</v>
      </c>
      <c r="XN22">
        <v>2.082448940879515</v>
      </c>
      <c r="XO22">
        <v>2.648371308181761E-05</v>
      </c>
      <c r="XP22">
        <v>-2.441752893380536</v>
      </c>
      <c r="XQ22">
        <v>0.5600499194323425</v>
      </c>
      <c r="XR22">
        <v>2.600107230624157E-05</v>
      </c>
      <c r="XY22">
        <v>-2.067549782397133</v>
      </c>
      <c r="XZ22">
        <v>0.9267584400512485</v>
      </c>
      <c r="YA22">
        <v>0.0002591706535768495</v>
      </c>
      <c r="YK22">
        <v>7.715461347254535</v>
      </c>
      <c r="YL22">
        <v>10.71303406709656</v>
      </c>
      <c r="YM22">
        <v>4.713351172239305E-05</v>
      </c>
      <c r="YN22">
        <v>4.409259099634133</v>
      </c>
      <c r="YO22">
        <v>7.410774372112333</v>
      </c>
      <c r="YP22">
        <v>1.836840546553217E-05</v>
      </c>
      <c r="YQ22">
        <v>-9.488555626906802</v>
      </c>
      <c r="YR22">
        <v>-6.478561959347582</v>
      </c>
      <c r="YS22">
        <v>0.0007989871302736567</v>
      </c>
      <c r="YT22">
        <v>-7.624127896322514</v>
      </c>
      <c r="YU22">
        <v>-4.62541316115575</v>
      </c>
      <c r="YV22">
        <v>1.32152455324342E-05</v>
      </c>
      <c r="YW22">
        <v>-0.09815109335479952</v>
      </c>
      <c r="YX22">
        <v>2.900044254771216</v>
      </c>
      <c r="YY22">
        <v>2.605414709020575E-05</v>
      </c>
      <c r="YZ22">
        <v>-2.627635840153503</v>
      </c>
      <c r="ZA22">
        <v>0.3749159129797884</v>
      </c>
      <c r="ZB22">
        <v>5.209155242609398E-05</v>
      </c>
      <c r="ZF22">
        <v>0.755678084487978</v>
      </c>
      <c r="ZG22">
        <v>3.757828006238496</v>
      </c>
      <c r="ZH22">
        <v>3.697730826679855E-05</v>
      </c>
      <c r="ZI22">
        <v>-2.844742638072802</v>
      </c>
      <c r="ZJ22">
        <v>0.1554363574494449</v>
      </c>
      <c r="ZK22">
        <v>2.563151758754436E-07</v>
      </c>
      <c r="ZO22">
        <v>-3.15667949759501</v>
      </c>
      <c r="ZP22">
        <v>-0.156198953875268</v>
      </c>
      <c r="ZQ22">
        <v>1.847378132669012E-06</v>
      </c>
      <c r="ZR22">
        <v>-10.13986265391329</v>
      </c>
      <c r="ZS22">
        <v>-7.140984446601842</v>
      </c>
      <c r="ZT22">
        <v>1.006735068873477E-05</v>
      </c>
      <c r="ZX22">
        <v>4.644565021554142</v>
      </c>
      <c r="ZY22">
        <v>7.647520654609882</v>
      </c>
      <c r="ZZ22">
        <v>6.988613408147863E-05</v>
      </c>
      <c r="AAA22">
        <v>-5.457261222604482</v>
      </c>
      <c r="AAB22">
        <v>-2.459351560794687</v>
      </c>
      <c r="AAC22">
        <v>3.495610999542457E-05</v>
      </c>
      <c r="AAD22">
        <v>7.594155842038934</v>
      </c>
      <c r="AAE22">
        <v>10.59177896308091</v>
      </c>
      <c r="AAF22">
        <v>4.519642864889914E-05</v>
      </c>
      <c r="AAG22">
        <v>-10.9580976875118</v>
      </c>
      <c r="AAH22">
        <v>-7.962808126913283</v>
      </c>
      <c r="AAI22">
        <v>0.0001775059148403124</v>
      </c>
      <c r="AAJ22">
        <v>-3.626651933102305</v>
      </c>
      <c r="AAK22">
        <v>-0.6282836299333328</v>
      </c>
      <c r="AAL22">
        <v>2.129947638708689E-05</v>
      </c>
      <c r="AAP22">
        <v>6.464183080523815</v>
      </c>
      <c r="AAQ22">
        <v>9.466537124369159</v>
      </c>
      <c r="AAR22">
        <v>4.433217940644042E-05</v>
      </c>
      <c r="AAS22">
        <v>0.9077081460757854</v>
      </c>
      <c r="AAT22">
        <v>3.909189683952992</v>
      </c>
      <c r="AAU22">
        <v>1.75596358527884E-05</v>
      </c>
      <c r="ABB22">
        <v>7.017676972308154</v>
      </c>
      <c r="ABC22">
        <v>10.00649877072616</v>
      </c>
      <c r="ABD22">
        <v>0.0009996175248620032</v>
      </c>
      <c r="ABK22">
        <v>1.682066010080454</v>
      </c>
      <c r="ABL22">
        <v>4.683415944738322</v>
      </c>
      <c r="ABM22">
        <v>1.45785886441111E-05</v>
      </c>
      <c r="ABZ22">
        <v>0.4554291013512293</v>
      </c>
      <c r="ACA22">
        <v>3.457780530756589</v>
      </c>
      <c r="ACB22">
        <v>4.423376198713912E-05</v>
      </c>
      <c r="ACC22">
        <v>0.2571743949341527</v>
      </c>
      <c r="ACD22">
        <v>3.255413220555395</v>
      </c>
      <c r="ACE22">
        <v>2.48138815391428E-05</v>
      </c>
      <c r="ACF22">
        <v>1.029984925343413</v>
      </c>
      <c r="ACG22">
        <v>4.02913395337657</v>
      </c>
      <c r="ACH22">
        <v>5.793226306818512E-06</v>
      </c>
      <c r="ACI22">
        <v>1.333339310411401</v>
      </c>
      <c r="ACJ22">
        <v>4.332791663564854</v>
      </c>
      <c r="ACK22">
        <v>2.399336548263578E-06</v>
      </c>
      <c r="ACL22">
        <v>2.137358463875799</v>
      </c>
      <c r="ACM22">
        <v>5.143181225275795</v>
      </c>
      <c r="ACN22">
        <v>0.0002712364025702816</v>
      </c>
      <c r="ACO22">
        <v>-7.817642134273549</v>
      </c>
      <c r="ACP22">
        <v>-4.813405148386588</v>
      </c>
      <c r="ACQ22">
        <v>0.0001436163952504594</v>
      </c>
      <c r="ACU22">
        <v>-8.81663644663441</v>
      </c>
      <c r="ACV22">
        <v>-5.815174496301186</v>
      </c>
      <c r="ACW22">
        <v>1.709839021452165E-05</v>
      </c>
      <c r="ADA22">
        <v>-1.315458025928866</v>
      </c>
      <c r="ADB22">
        <v>1.686668358220664</v>
      </c>
      <c r="ADC22">
        <v>3.617207641099571E-05</v>
      </c>
      <c r="ADJ22">
        <v>2.373682970841335</v>
      </c>
      <c r="ADK22">
        <v>5.383803262452857</v>
      </c>
      <c r="ADL22">
        <v>0.0008193624184179679</v>
      </c>
      <c r="ADY22">
        <v>-3.075705775719205</v>
      </c>
      <c r="ADZ22">
        <v>-0.07629181132767168</v>
      </c>
      <c r="AEA22">
        <v>2.747501875130664E-06</v>
      </c>
      <c r="AEB22">
        <v>-0.05547719822314984</v>
      </c>
      <c r="AEC22">
        <v>2.95956202562288</v>
      </c>
      <c r="AED22">
        <v>0.001809426031127969</v>
      </c>
      <c r="AEE22">
        <v>-3.023278403036576</v>
      </c>
      <c r="AEF22">
        <v>-0.0275943070735985</v>
      </c>
      <c r="AEG22">
        <v>0.0001490162212543069</v>
      </c>
      <c r="AEH22">
        <v>-2.055088539788237</v>
      </c>
      <c r="AEI22">
        <v>0.9412258052604886</v>
      </c>
      <c r="AEJ22">
        <v>0.0001086724193588331</v>
      </c>
      <c r="AEK22">
        <v>2.795880447377606</v>
      </c>
      <c r="AEL22">
        <v>5.791013575431426</v>
      </c>
      <c r="AEM22">
        <v>0.0001894915403241083</v>
      </c>
      <c r="AEN22">
        <v>-2.849521509631922</v>
      </c>
      <c r="AEO22">
        <v>0.1504790699215655</v>
      </c>
      <c r="AEP22">
        <v>2.687057954156358E-12</v>
      </c>
      <c r="AET22">
        <v>5.194428414571764</v>
      </c>
      <c r="AEU22">
        <v>8.193126549299373</v>
      </c>
      <c r="AEV22">
        <v>1.355882549964907E-05</v>
      </c>
      <c r="AEZ22">
        <v>-2.99452024017958</v>
      </c>
      <c r="AFA22">
        <v>0.007238451244417611</v>
      </c>
      <c r="AFB22">
        <v>2.474396419873366E-05</v>
      </c>
      <c r="AFC22">
        <v>-6.433712082334313</v>
      </c>
      <c r="AFD22">
        <v>-3.429957527746152</v>
      </c>
      <c r="AFE22">
        <v>0.000112773441243899</v>
      </c>
      <c r="AFI22">
        <v>-3.990858270922396</v>
      </c>
      <c r="AFJ22">
        <v>-0.9921914625510951</v>
      </c>
      <c r="AFK22">
        <v>1.421919935067288E-05</v>
      </c>
      <c r="AFL22">
        <v>4.355013492048228</v>
      </c>
      <c r="AFM22">
        <v>7.360043758373052</v>
      </c>
      <c r="AFN22">
        <v>0.0002024286343892718</v>
      </c>
      <c r="AFR22">
        <v>-6.852889497722878</v>
      </c>
      <c r="AFS22">
        <v>-3.853986631860526</v>
      </c>
      <c r="AFT22">
        <v>9.629626527944927E-06</v>
      </c>
      <c r="AFU22">
        <v>-6.272881890448267</v>
      </c>
      <c r="AFV22">
        <v>-3.280984325743184</v>
      </c>
      <c r="AFW22">
        <v>0.0005251956616665409</v>
      </c>
      <c r="AGJ22">
        <v>-7.521615423676147</v>
      </c>
      <c r="AGK22">
        <v>-4.520280450310282</v>
      </c>
      <c r="AGL22">
        <v>1.425723110055544E-05</v>
      </c>
      <c r="AGP22">
        <v>-5.701251738981834</v>
      </c>
      <c r="AGQ22">
        <v>-2.696533853025442</v>
      </c>
      <c r="AGR22">
        <v>0.0001780675831801751</v>
      </c>
      <c r="AGS22">
        <v>-0.1532053584189792</v>
      </c>
      <c r="AGT22">
        <v>2.861894039734946</v>
      </c>
      <c r="AGU22">
        <v>0.001823934596886063</v>
      </c>
      <c r="AGV22">
        <v>-8.145531539713193</v>
      </c>
      <c r="AGW22">
        <v>-5.13776353569166</v>
      </c>
      <c r="AGX22">
        <v>0.0004827350918285186</v>
      </c>
      <c r="AGY22">
        <v>4.618179796395378</v>
      </c>
      <c r="AGZ22">
        <v>7.613403281072065</v>
      </c>
      <c r="AHA22">
        <v>0.0001825207890707191</v>
      </c>
      <c r="AHB22">
        <v>-9.199250160604251</v>
      </c>
      <c r="AHC22">
        <v>-6.197339070195699</v>
      </c>
      <c r="AHD22">
        <v>2.921813239726124E-05</v>
      </c>
      <c r="AHE22">
        <v>-8.507015700430877</v>
      </c>
      <c r="AHF22">
        <v>-5.505649879907734</v>
      </c>
      <c r="AHG22">
        <v>1.492372561150026E-05</v>
      </c>
      <c r="AHH22">
        <v>-9.391983855556251</v>
      </c>
      <c r="AHI22">
        <v>-6.394153116163642</v>
      </c>
      <c r="AHJ22">
        <v>3.764553266219919E-05</v>
      </c>
      <c r="AHN22">
        <v>1.379641550224722</v>
      </c>
      <c r="AHO22">
        <v>4.380962168399657</v>
      </c>
      <c r="AHP22">
        <v>1.395225891174934E-05</v>
      </c>
      <c r="AHT22">
        <v>3.726949142558881</v>
      </c>
      <c r="AHU22">
        <v>6.729136968120176</v>
      </c>
      <c r="AHV22">
        <v>3.829264549324775E-05</v>
      </c>
      <c r="AHW22">
        <v>1.245664576858732</v>
      </c>
      <c r="AHX22">
        <v>4.243998100889237</v>
      </c>
      <c r="AHY22">
        <v>2.22171372552488E-05</v>
      </c>
      <c r="AHZ22">
        <v>3.529414920541056</v>
      </c>
      <c r="AIA22">
        <v>6.53583106408003</v>
      </c>
      <c r="AIB22">
        <v>0.0003293351833017214</v>
      </c>
      <c r="AIC22">
        <v>-2.213287282033253</v>
      </c>
      <c r="AID22">
        <v>0.785177245394416</v>
      </c>
      <c r="AIE22">
        <v>1.886140816305982E-05</v>
      </c>
      <c r="AIF22">
        <v>-5.088143510830604</v>
      </c>
      <c r="AIG22">
        <v>-2.083223917382782</v>
      </c>
      <c r="AIH22">
        <v>0.000193619197534869</v>
      </c>
      <c r="AIX22">
        <v>-12.12532308640775</v>
      </c>
      <c r="AIY22">
        <v>-9.121652162907399</v>
      </c>
      <c r="AIZ22">
        <v>0.0001078054347632466</v>
      </c>
      <c r="AJA22">
        <v>-4.81581341426309</v>
      </c>
      <c r="AJB22">
        <v>-1.818887655997199</v>
      </c>
      <c r="AJC22">
        <v>7.560769791789879E-05</v>
      </c>
      <c r="AJG22">
        <v>-9.231578026855013</v>
      </c>
      <c r="AJH22">
        <v>-6.227233845321943</v>
      </c>
      <c r="AJI22">
        <v>0.0001509753055381338</v>
      </c>
      <c r="AJJ22">
        <v>-2.093846507112881</v>
      </c>
      <c r="AJK22">
        <v>0.9086077121833986</v>
      </c>
      <c r="AJL22">
        <v>4.818553883382914E-05</v>
      </c>
      <c r="AJS22">
        <v>1.701205250783563</v>
      </c>
      <c r="AJT22">
        <v>4.662457561111827</v>
      </c>
      <c r="AJU22">
        <v>0.012011067639177</v>
      </c>
      <c r="AJV22">
        <v>1.346389999287911</v>
      </c>
      <c r="AJW22">
        <v>4.346781763526913</v>
      </c>
      <c r="AJX22">
        <v>1.227833751683059E-06</v>
      </c>
      <c r="AJY22">
        <v>-3.728513655796894</v>
      </c>
      <c r="AJZ22">
        <v>-0.7566945561290759</v>
      </c>
      <c r="AKA22">
        <v>0.00635330514825901</v>
      </c>
      <c r="AKB22">
        <v>-5.181415435382195</v>
      </c>
      <c r="AKC22">
        <v>-2.182699568241378</v>
      </c>
      <c r="AKD22">
        <v>1.31919776002828E-05</v>
      </c>
      <c r="AKE22">
        <v>0.8722771605400172</v>
      </c>
      <c r="AKF22">
        <v>3.867603683492112</v>
      </c>
      <c r="AKG22">
        <v>0.0001747311017383998</v>
      </c>
      <c r="AKH22">
        <v>-10.8449030153812</v>
      </c>
      <c r="AKI22">
        <v>-7.842797672889136</v>
      </c>
      <c r="AKJ22">
        <v>3.545973607104198E-05</v>
      </c>
      <c r="AKQ22">
        <v>8.517549198885552</v>
      </c>
      <c r="AKR22">
        <v>11.50805788082026</v>
      </c>
      <c r="AKS22">
        <v>0.0007206809489328488</v>
      </c>
      <c r="AKT22">
        <v>4.036833976282519</v>
      </c>
      <c r="AKU22">
        <v>7.0329985937317</v>
      </c>
      <c r="AKV22">
        <v>0.0001176812744890183</v>
      </c>
      <c r="AKZ22">
        <v>-8.344582706982463</v>
      </c>
      <c r="ALA22">
        <v>-5.341509013716893</v>
      </c>
      <c r="ALB22">
        <v>7.558072232648018E-05</v>
      </c>
      <c r="ALC22">
        <v>-4.967470325593625</v>
      </c>
      <c r="ALD22">
        <v>-1.970833060125287</v>
      </c>
      <c r="ALE22">
        <v>9.046386824351755E-05</v>
      </c>
      <c r="ALI22">
        <v>1.227137285359376</v>
      </c>
      <c r="ALJ22">
        <v>4.228923379743893</v>
      </c>
      <c r="ALK22">
        <v>2.552106520321706E-05</v>
      </c>
      <c r="ALR22">
        <v>-8.884167488418218</v>
      </c>
      <c r="ALS22">
        <v>-5.886381858557243</v>
      </c>
      <c r="ALT22">
        <v>3.922748090086568E-05</v>
      </c>
      <c r="AMA22">
        <v>-3.682215565548164</v>
      </c>
      <c r="AMB22">
        <v>-0.6883054969433275</v>
      </c>
      <c r="AMC22">
        <v>0.0002966981151823796</v>
      </c>
      <c r="AMG22">
        <v>-7.095339230384658</v>
      </c>
      <c r="AMH22">
        <v>-4.084869008041745</v>
      </c>
      <c r="AMI22">
        <v>0.000877004447280231</v>
      </c>
      <c r="AMM22">
        <v>2.29289019232019</v>
      </c>
      <c r="AMN22">
        <v>5.294433556805875</v>
      </c>
      <c r="AMO22">
        <v>1.905579148539077E-05</v>
      </c>
      <c r="ANB22">
        <v>-1.106532976735075</v>
      </c>
      <c r="ANC22">
        <v>1.905568205081804</v>
      </c>
      <c r="AND22">
        <v>0.001171508810921265</v>
      </c>
      <c r="ANE22">
        <v>-2.19839733762169</v>
      </c>
      <c r="ANF22">
        <v>0.7995437462935109</v>
      </c>
      <c r="ANG22">
        <v>3.391308355396773E-05</v>
      </c>
      <c r="ANH22">
        <v>-2.775465435166216</v>
      </c>
      <c r="ANI22">
        <v>0.2225576891311495</v>
      </c>
      <c r="ANJ22">
        <v>3.126430034932952E-05</v>
      </c>
      <c r="ANK22">
        <v>-7.274737666378362</v>
      </c>
      <c r="ANL22">
        <v>-4.273419463150841</v>
      </c>
      <c r="ANM22">
        <v>1.390127799238286E-05</v>
      </c>
      <c r="ANQ22">
        <v>-3.772158398388409</v>
      </c>
      <c r="ANR22">
        <v>-0.7709054792780851</v>
      </c>
      <c r="ANS22">
        <v>1.255845037610936E-05</v>
      </c>
      <c r="ANT22">
        <v>1.552456659290218</v>
      </c>
      <c r="ANU22">
        <v>4.550931934514997</v>
      </c>
      <c r="ANV22">
        <v>1.85982851213826E-05</v>
      </c>
      <c r="ANW22">
        <v>6.7670679327615</v>
      </c>
      <c r="ANX22">
        <v>9.76439601353899</v>
      </c>
      <c r="ANY22">
        <v>5.711321865294658E-05</v>
      </c>
      <c r="AOC22">
        <v>-1.136526229199494</v>
      </c>
      <c r="AOD22">
        <v>1.872247255402915</v>
      </c>
      <c r="AOE22">
        <v>0.0006157922565497261</v>
      </c>
      <c r="AOF22">
        <v>-4.132445385212222</v>
      </c>
      <c r="AOG22">
        <v>-1.130651828747594</v>
      </c>
      <c r="AOH22">
        <v>2.573475833446727E-05</v>
      </c>
      <c r="AOI22">
        <v>3.830452242996324</v>
      </c>
      <c r="AOJ22">
        <v>6.831635160151479</v>
      </c>
      <c r="AOK22">
        <v>1.119434396767904E-05</v>
      </c>
      <c r="AOO22">
        <v>-3.305483348833776</v>
      </c>
      <c r="AOP22">
        <v>-0.2965613670934387</v>
      </c>
      <c r="AOQ22">
        <v>0.0006368140653992522</v>
      </c>
      <c r="AOX22">
        <v>-5.011863673638596</v>
      </c>
      <c r="AOY22">
        <v>-2.013327108792123</v>
      </c>
      <c r="AOZ22">
        <v>1.713313958861273E-05</v>
      </c>
      <c r="APA22">
        <v>-3.499087816697184</v>
      </c>
      <c r="APB22">
        <v>-0.4935578632578708</v>
      </c>
      <c r="APC22">
        <v>0.0002446430803277924</v>
      </c>
      <c r="APD22">
        <v>7.000192434147537</v>
      </c>
      <c r="APE22">
        <v>9.998945487267431</v>
      </c>
      <c r="APF22">
        <v>1.243901217444788E-05</v>
      </c>
      <c r="APG22">
        <v>-5.172879172576733</v>
      </c>
      <c r="APH22">
        <v>-2.206286907974595</v>
      </c>
      <c r="API22">
        <v>0.008928614275308087</v>
      </c>
      <c r="APS22">
        <v>-6.918381571792849</v>
      </c>
      <c r="APT22">
        <v>-3.915180068861856</v>
      </c>
      <c r="APU22">
        <v>8.199696813723567E-05</v>
      </c>
      <c r="APV22">
        <v>-1.210801740231108</v>
      </c>
      <c r="APW22">
        <v>1.795703018749867</v>
      </c>
      <c r="APX22">
        <v>0.0003384951152045555</v>
      </c>
      <c r="APY22">
        <v>-6.002464747888469</v>
      </c>
      <c r="APZ22">
        <v>-3.010182503647785</v>
      </c>
      <c r="AQA22">
        <v>0.0004765100316835864</v>
      </c>
      <c r="AQB22">
        <v>7.503279605858248</v>
      </c>
      <c r="AQC22">
        <v>10.51118817231142</v>
      </c>
      <c r="AQD22">
        <v>0.0005003633867537816</v>
      </c>
      <c r="AQE22">
        <v>3.475252315087338</v>
      </c>
      <c r="AQF22">
        <v>6.470891795994398</v>
      </c>
      <c r="AQG22">
        <v>0.0001521130140791462</v>
      </c>
      <c r="AQN22">
        <v>-0.1013518488043572</v>
      </c>
      <c r="AQO22">
        <v>2.901565565404063</v>
      </c>
      <c r="AQP22">
        <v>6.809044530795098E-05</v>
      </c>
      <c r="AQQ22">
        <v>3.443103694867847</v>
      </c>
      <c r="AQR22">
        <v>6.448655816695971</v>
      </c>
      <c r="AQS22">
        <v>0.0002466084543546313</v>
      </c>
      <c r="AQW22">
        <v>-7.319094809711696</v>
      </c>
      <c r="AQX22">
        <v>-4.317802422635069</v>
      </c>
      <c r="AQY22">
        <v>1.336211484666077E-05</v>
      </c>
      <c r="AQZ22">
        <v>-3.544725081038059</v>
      </c>
      <c r="ARA22">
        <v>-0.5475535892792467</v>
      </c>
      <c r="ARB22">
        <v>6.40036709637409E-05</v>
      </c>
      <c r="ARF22">
        <v>2.290680222285649</v>
      </c>
      <c r="ARG22">
        <v>5.288016787446323</v>
      </c>
      <c r="ARH22">
        <v>5.675108114666359E-05</v>
      </c>
      <c r="ARL22">
        <v>-9.981573661965919</v>
      </c>
      <c r="ARM22">
        <v>-6.984268316130948</v>
      </c>
      <c r="ARN22">
        <v>5.808928855285591E-05</v>
      </c>
      <c r="ARR22">
        <v>-0.2112635862191116</v>
      </c>
      <c r="ARS22">
        <v>2.790456653040603</v>
      </c>
      <c r="ART22">
        <v>2.367378488531499E-05</v>
      </c>
      <c r="ARU22">
        <v>2.36405300286005</v>
      </c>
      <c r="ARV22">
        <v>5.363288394240315</v>
      </c>
      <c r="ARW22">
        <v>4.67701073098228E-06</v>
      </c>
      <c r="ASD22">
        <v>0.8828243957896726</v>
      </c>
      <c r="ASE22">
        <v>3.884502291922883</v>
      </c>
      <c r="ASF22">
        <v>2.252268347073481E-05</v>
      </c>
      <c r="ASG22">
        <v>7.60568464523963</v>
      </c>
      <c r="ASH22">
        <v>10.62040758161023</v>
      </c>
      <c r="ASI22">
        <v>0.001734118842981175</v>
      </c>
      <c r="ASJ22">
        <v>-0.9318924234538027</v>
      </c>
      <c r="ASK22">
        <v>2.064536974252332</v>
      </c>
      <c r="ASL22">
        <v>0.0001019936059276491</v>
      </c>
      <c r="ASS22">
        <v>-2.545564444948012</v>
      </c>
      <c r="AST22">
        <v>0.4564398396601788</v>
      </c>
      <c r="ASU22">
        <v>3.213725432505501E-05</v>
      </c>
      <c r="ATB22">
        <v>-5.85022503730809</v>
      </c>
      <c r="ATC22">
        <v>-2.852087871689684</v>
      </c>
      <c r="ATD22">
        <v>2.776121546599167E-05</v>
      </c>
      <c r="ATK22">
        <v>-6.198567503045293</v>
      </c>
      <c r="ATL22">
        <v>-3.200802477261242</v>
      </c>
      <c r="ATM22">
        <v>3.996087796765015E-05</v>
      </c>
      <c r="ATW22">
        <v>4.463521945867477</v>
      </c>
      <c r="ATX22">
        <v>7.465122992961152</v>
      </c>
      <c r="ATY22">
        <v>2.050681436931366E-05</v>
      </c>
      <c r="ATZ22">
        <v>8.34096645909621</v>
      </c>
      <c r="AUA22">
        <v>11.34458089650607</v>
      </c>
      <c r="AUB22">
        <v>0.000104513262318165</v>
      </c>
      <c r="AUC22">
        <v>-2.950774048038082</v>
      </c>
      <c r="AUD22">
        <v>0.04716687495602512</v>
      </c>
      <c r="AUE22">
        <v>3.391838492955725E-05</v>
      </c>
      <c r="AUF22">
        <v>2.133017865481929</v>
      </c>
      <c r="AUG22">
        <v>5.136292562310284</v>
      </c>
      <c r="AUH22">
        <v>8.578911454107236E-05</v>
      </c>
      <c r="AUI22">
        <v>-1.119452613018561</v>
      </c>
      <c r="AUJ22">
        <v>1.881777862386056</v>
      </c>
      <c r="AUK22">
        <v>1.211255777093161E-05</v>
      </c>
      <c r="AUL22">
        <v>5.770608882591058</v>
      </c>
      <c r="AUM22">
        <v>8.768595499284549</v>
      </c>
      <c r="AUN22">
        <v>3.242969871143356E-05</v>
      </c>
      <c r="AUU22">
        <v>-6.132882767698226</v>
      </c>
      <c r="AUV22">
        <v>-3.135681011401469</v>
      </c>
      <c r="AUW22">
        <v>6.264134258188285E-05</v>
      </c>
      <c r="AUX22">
        <v>-8.020449592914797</v>
      </c>
      <c r="AUY22">
        <v>-5.023421585890163</v>
      </c>
      <c r="AUZ22">
        <v>7.066193796497715E-05</v>
      </c>
      <c r="AVG22">
        <v>5.059034694428211</v>
      </c>
      <c r="AVH22">
        <v>8.104599295449397</v>
      </c>
      <c r="AVI22">
        <v>0.01660906292975849</v>
      </c>
      <c r="AVJ22">
        <v>-9.560102077816021</v>
      </c>
      <c r="AVK22">
        <v>-6.561493837551861</v>
      </c>
      <c r="AVL22">
        <v>1.54959612984519E-05</v>
      </c>
      <c r="AVM22">
        <v>-5.962931872082813</v>
      </c>
      <c r="AVN22">
        <v>-2.949428485034932</v>
      </c>
      <c r="AVO22">
        <v>0.001458731694119021</v>
      </c>
      <c r="AVS22">
        <v>6.346749094764808</v>
      </c>
      <c r="AVT22">
        <v>9.349335181116819</v>
      </c>
      <c r="AVU22">
        <v>5.350274096049113E-05</v>
      </c>
      <c r="AWE22">
        <v>-5.781112482941396</v>
      </c>
      <c r="AWF22">
        <v>-2.782039944339572</v>
      </c>
      <c r="AWG22">
        <v>6.881477160839622E-06</v>
      </c>
      <c r="AWH22">
        <v>-7.617832899938827</v>
      </c>
      <c r="AWI22">
        <v>-4.623441894067249</v>
      </c>
      <c r="AWJ22">
        <v>0.0002516865210613674</v>
      </c>
      <c r="AWN22">
        <v>4.236671465075771</v>
      </c>
      <c r="AWO22">
        <v>7.232320504409929</v>
      </c>
      <c r="AWP22">
        <v>0.0001514468697256075</v>
      </c>
      <c r="AWQ22">
        <v>3.265164788490523</v>
      </c>
      <c r="AWR22">
        <v>6.279375274755131</v>
      </c>
      <c r="AWS22">
        <v>0.001615503359012692</v>
      </c>
      <c r="AWW22">
        <v>-8.12337892317136</v>
      </c>
      <c r="AWX22">
        <v>-5.118680292166164</v>
      </c>
      <c r="AWY22">
        <v>0.0001766170665839106</v>
      </c>
      <c r="AXF22">
        <v>2.708335822832339</v>
      </c>
      <c r="AXG22">
        <v>5.704457602181167</v>
      </c>
      <c r="AXH22">
        <v>0.0001203247633534326</v>
      </c>
      <c r="AXL22">
        <v>5.271849615582185</v>
      </c>
      <c r="AXM22">
        <v>8.274331222975015</v>
      </c>
      <c r="AXN22">
        <v>4.926700201717877E-05</v>
      </c>
      <c r="AXO22">
        <v>-1.679341821421063</v>
      </c>
      <c r="AXP22">
        <v>1.330313318564729</v>
      </c>
      <c r="AXQ22">
        <v>0.0007457738251619566</v>
      </c>
      <c r="AYA22">
        <v>7.527854435366995</v>
      </c>
      <c r="AYB22">
        <v>10.55077917659617</v>
      </c>
      <c r="AYC22">
        <v>0.004204350083398263</v>
      </c>
      <c r="AYG22">
        <v>0.1506268712670635</v>
      </c>
      <c r="AYH22">
        <v>3.149216880037594</v>
      </c>
      <c r="AYI22">
        <v>1.590460213743474E-05</v>
      </c>
      <c r="AYJ22">
        <v>2.862128286148795</v>
      </c>
      <c r="AYK22">
        <v>5.847831703337645</v>
      </c>
      <c r="AYL22">
        <v>0.001635138240608528</v>
      </c>
      <c r="AYM22">
        <v>-10.27060065963598</v>
      </c>
      <c r="AYN22">
        <v>-7.269584389393057</v>
      </c>
      <c r="AYO22">
        <v>8.262441653163778E-06</v>
      </c>
      <c r="AYP22">
        <v>-10.13108873348744</v>
      </c>
      <c r="AYQ22">
        <v>-7.145693020813416</v>
      </c>
      <c r="AYR22">
        <v>0.00170628166639766</v>
      </c>
      <c r="AYY22">
        <v>-7.871715487469934</v>
      </c>
      <c r="AYZ22">
        <v>-4.874767500694763</v>
      </c>
      <c r="AZA22">
        <v>7.451827779627373E-05</v>
      </c>
      <c r="AZB22">
        <v>1.276318909396029</v>
      </c>
      <c r="AZC22">
        <v>4.332412351190798</v>
      </c>
      <c r="AZD22">
        <v>0.02517179369906545</v>
      </c>
      <c r="AZH22">
        <v>-9.593244284348378</v>
      </c>
      <c r="AZI22">
        <v>-6.589893013223975</v>
      </c>
      <c r="AZJ22">
        <v>8.984814519407243E-05</v>
      </c>
      <c r="AZN22">
        <v>3.088245825775049</v>
      </c>
      <c r="AZO22">
        <v>6.094446061709086</v>
      </c>
      <c r="AZP22">
        <v>0.0003075434051017851</v>
      </c>
      <c r="BAF22">
        <v>4.063004325868893</v>
      </c>
      <c r="BAG22">
        <v>7.060346159487857</v>
      </c>
      <c r="BAH22">
        <v>5.652678807417428E-05</v>
      </c>
      <c r="BAL22">
        <v>-1.340472133781674</v>
      </c>
      <c r="BAM22">
        <v>1.663924783640311</v>
      </c>
      <c r="BAN22">
        <v>0.0001546630625260654</v>
      </c>
      <c r="BAO22">
        <v>-9.59723486780563</v>
      </c>
      <c r="BAP22">
        <v>-6.594606002115312</v>
      </c>
      <c r="BAQ22">
        <v>5.52874785418563E-05</v>
      </c>
      <c r="BAX22">
        <v>-3.039228038272501</v>
      </c>
      <c r="BAY22">
        <v>-0.04046241314126708</v>
      </c>
      <c r="BAZ22">
        <v>1.218945053312836E-05</v>
      </c>
      <c r="BBA22">
        <v>-9.098554594786016</v>
      </c>
      <c r="BBB22">
        <v>-6.099754736493605</v>
      </c>
      <c r="BBC22">
        <v>1.152272094635026E-05</v>
      </c>
      <c r="BBD22">
        <v>-7.887797364123954</v>
      </c>
      <c r="BBE22">
        <v>-4.885903179585778</v>
      </c>
      <c r="BBF22">
        <v>2.87034805173176E-05</v>
      </c>
      <c r="BBG22">
        <v>-4.580008524731084</v>
      </c>
      <c r="BBH22">
        <v>-1.580014534747608</v>
      </c>
      <c r="BBI22">
        <v>2.889623889932208E-10</v>
      </c>
      <c r="BBM22">
        <v>-0.9426570894108299</v>
      </c>
      <c r="BBN22">
        <v>2.055963852016783</v>
      </c>
      <c r="BBO22">
        <v>1.521442036860147E-05</v>
      </c>
      <c r="BBV22">
        <v>-7.188947379524686</v>
      </c>
      <c r="BBW22">
        <v>-4.187338072306786</v>
      </c>
      <c r="BBX22">
        <v>2.071895777268551E-05</v>
      </c>
      <c r="BCE22">
        <v>-6.641622174479546</v>
      </c>
      <c r="BCF22">
        <v>-3.65238630463391</v>
      </c>
      <c r="BCG22">
        <v>0.0009269319838406597</v>
      </c>
      <c r="BCQ22">
        <v>3.29857701835456</v>
      </c>
      <c r="BCR22">
        <v>6.284760737175805</v>
      </c>
      <c r="BCS22">
        <v>0.001527117004883405</v>
      </c>
      <c r="BCT22">
        <v>-8.208416460690547</v>
      </c>
      <c r="BCU22">
        <v>-5.206638849951323</v>
      </c>
      <c r="BCV22">
        <v>2.527919952161703E-05</v>
      </c>
      <c r="BCZ22">
        <v>-2.487503644795984</v>
      </c>
      <c r="BDA22">
        <v>0.5166042151324249</v>
      </c>
      <c r="BDB22">
        <v>0.0001349961055314423</v>
      </c>
      <c r="BDF22">
        <v>-6.486730947091836</v>
      </c>
      <c r="BDG22">
        <v>-3.493464404341072</v>
      </c>
      <c r="BDH22">
        <v>0.0003627155722183008</v>
      </c>
      <c r="BDI22">
        <v>7.121000265223162</v>
      </c>
      <c r="BDJ22">
        <v>10.117554525401</v>
      </c>
      <c r="BDK22">
        <v>9.498498337601359E-05</v>
      </c>
      <c r="BDL22">
        <v>-11.74853249707845</v>
      </c>
      <c r="BDM22">
        <v>-8.739338657662737</v>
      </c>
      <c r="BDN22">
        <v>0.000676213465614911</v>
      </c>
      <c r="BDO22">
        <v>-1.428086967872827</v>
      </c>
      <c r="BDP22">
        <v>1.568910665922607</v>
      </c>
      <c r="BDQ22">
        <v>7.21136226105475E-05</v>
      </c>
      <c r="BDR22">
        <v>-10.20736013638254</v>
      </c>
      <c r="BDS22">
        <v>-7.202707959504759</v>
      </c>
      <c r="BDT22">
        <v>0.0001731419976174112</v>
      </c>
      <c r="BDU22">
        <v>-3.016569917544734</v>
      </c>
      <c r="BDV22">
        <v>-0.003292572593701526</v>
      </c>
      <c r="BDW22">
        <v>0.001410303111589784</v>
      </c>
      <c r="BDX22">
        <v>-1.14389948502</v>
      </c>
      <c r="BDY22">
        <v>1.853770830630282</v>
      </c>
      <c r="BDZ22">
        <v>4.341943335454416E-05</v>
      </c>
      <c r="BEA22">
        <v>-0.9759915313332981</v>
      </c>
      <c r="BEB22">
        <v>2.018545232409292</v>
      </c>
      <c r="BEC22">
        <v>0.000238775603234221</v>
      </c>
      <c r="BED22">
        <v>4.920281112029283</v>
      </c>
      <c r="BEE22">
        <v>7.922041802076549</v>
      </c>
      <c r="BEF22">
        <v>2.480023554034429E-05</v>
      </c>
      <c r="BEG22">
        <v>-0.4441844728334208</v>
      </c>
      <c r="BEH22">
        <v>2.559544128551188</v>
      </c>
      <c r="BEI22">
        <v>0.000111219746282436</v>
      </c>
      <c r="BEM22">
        <v>8.821853597841431</v>
      </c>
      <c r="BEN22">
        <v>11.82286981746849</v>
      </c>
      <c r="BEO22">
        <v>8.261618643368501E-06</v>
      </c>
      <c r="BEP22">
        <v>2.468139667969749</v>
      </c>
      <c r="BEQ22">
        <v>5.469764644067748</v>
      </c>
      <c r="BER22">
        <v>2.11243785525545E-05</v>
      </c>
      <c r="BEV22">
        <v>-3.744585635854436</v>
      </c>
      <c r="BEW22">
        <v>-0.7491497056227574</v>
      </c>
      <c r="BEX22">
        <v>0.0001666458628008234</v>
      </c>
      <c r="BEY22">
        <v>-4.617159215547281</v>
      </c>
      <c r="BEZ22">
        <v>-1.623850375093705</v>
      </c>
      <c r="BFA22">
        <v>0.0003581729286056163</v>
      </c>
      <c r="BFB22">
        <v>4.659652094427741</v>
      </c>
      <c r="BFC22">
        <v>7.662347065995381</v>
      </c>
      <c r="BFD22">
        <v>5.810297400312711E-05</v>
      </c>
      <c r="BFE22">
        <v>2.146881749502473</v>
      </c>
      <c r="BFF22">
        <v>5.142292185551517</v>
      </c>
      <c r="BFG22">
        <v>0.0001685127780793432</v>
      </c>
      <c r="BFH22">
        <v>2.462061136038158</v>
      </c>
      <c r="BFI22">
        <v>5.463525109324348</v>
      </c>
      <c r="BFJ22">
        <v>1.714574226143583E-05</v>
      </c>
      <c r="BFN22">
        <v>1.48420609973793</v>
      </c>
      <c r="BFO22">
        <v>4.482695771728607</v>
      </c>
      <c r="BFP22">
        <v>1.824872556596307E-05</v>
      </c>
      <c r="BFQ22">
        <v>-0.8518678659114025</v>
      </c>
      <c r="BFR22">
        <v>2.137999292538392</v>
      </c>
      <c r="BFS22">
        <v>0.0008213958230525763</v>
      </c>
      <c r="BFW22">
        <v>-2.704704525026339</v>
      </c>
      <c r="BFX22">
        <v>0.2899350280826398</v>
      </c>
      <c r="BFY22">
        <v>0.0002298751269717011</v>
      </c>
      <c r="BGC22">
        <v>-9.188115425307299</v>
      </c>
      <c r="BGD22">
        <v>-6.190380612385356</v>
      </c>
      <c r="BGE22">
        <v>4.104857998878763E-05</v>
      </c>
      <c r="BGF22">
        <v>-8.27858574033133</v>
      </c>
      <c r="BGG22">
        <v>-5.276982971784374</v>
      </c>
      <c r="BGH22">
        <v>2.055093612089048E-05</v>
      </c>
      <c r="BGO22">
        <v>-4.868934066458777</v>
      </c>
      <c r="BGP22">
        <v>-1.862746652677123</v>
      </c>
      <c r="BGQ22">
        <v>0.0003062727144432142</v>
      </c>
      <c r="BGU22">
        <v>-8.021351080429596</v>
      </c>
      <c r="BGV22">
        <v>-5.060204623289979</v>
      </c>
      <c r="BGW22">
        <v>0.01207678234242889</v>
      </c>
      <c r="BGX22">
        <v>5.263961704535172</v>
      </c>
      <c r="BGY22">
        <v>8.265318573869322</v>
      </c>
      <c r="BGZ22">
        <v>1.47287551196707E-05</v>
      </c>
      <c r="BHA22">
        <v>-4.716158669790494</v>
      </c>
      <c r="BHB22">
        <v>-1.713148452339571</v>
      </c>
      <c r="BHC22">
        <v>7.249127281472035E-05</v>
      </c>
      <c r="BHD22">
        <v>0.6704051271872453</v>
      </c>
      <c r="BHE22">
        <v>3.672586167322287</v>
      </c>
      <c r="BHF22">
        <v>3.805548856528704E-05</v>
      </c>
      <c r="BHJ22">
        <v>4.19843894673432</v>
      </c>
      <c r="BHK22">
        <v>7.200558915444655</v>
      </c>
      <c r="BHL22">
        <v>3.595413866241199E-05</v>
      </c>
      <c r="BHM22">
        <v>-3.403809527202776</v>
      </c>
      <c r="BHN22">
        <v>-0.4049429285549591</v>
      </c>
      <c r="BHO22">
        <v>1.027678900103971E-05</v>
      </c>
      <c r="BHP22">
        <v>4.553347488264967</v>
      </c>
      <c r="BHQ22">
        <v>7.557947831656493</v>
      </c>
      <c r="BHR22">
        <v>0.0001693052745596422</v>
      </c>
      <c r="BHS22">
        <v>1.241110244866831</v>
      </c>
      <c r="BHT22">
        <v>4.246104503478838</v>
      </c>
      <c r="BHU22">
        <v>0.0001995409526688378</v>
      </c>
      <c r="BHY22">
        <v>-0.141215367354475</v>
      </c>
      <c r="BHZ22">
        <v>2.860475775790952</v>
      </c>
      <c r="BIA22">
        <v>2.287972110659057E-05</v>
      </c>
      <c r="BIE22">
        <v>-3.84331918246888</v>
      </c>
      <c r="BIF22">
        <v>-0.8452387059280736</v>
      </c>
      <c r="BIG22">
        <v>2.947656248316182E-05</v>
      </c>
      <c r="BIH22">
        <v>-2.859315875878075</v>
      </c>
      <c r="BII22">
        <v>0.1577158478703757</v>
      </c>
      <c r="BIJ22">
        <v>0.002320636910748329</v>
      </c>
      <c r="BIK22">
        <v>0.3400292288873459</v>
      </c>
      <c r="BIL22">
        <v>3.33849425206392</v>
      </c>
      <c r="BIM22">
        <v>1.884923078763062E-05</v>
      </c>
      <c r="BIN22">
        <v>-3.416993844484421</v>
      </c>
      <c r="BIO22">
        <v>-0.4148576191293185</v>
      </c>
      <c r="BIP22">
        <v>3.650767014225464E-05</v>
      </c>
      <c r="BIQ22">
        <v>-6.578146733426682</v>
      </c>
      <c r="BIR22">
        <v>-3.565834873204168</v>
      </c>
      <c r="BIS22">
        <v>0.001212655217109794</v>
      </c>
      <c r="BIT22">
        <v>4.719142133276536</v>
      </c>
      <c r="BIU22">
        <v>7.710150067705724</v>
      </c>
      <c r="BIV22">
        <v>0.0006468579458382606</v>
      </c>
      <c r="BIZ22">
        <v>-2.52256450499625</v>
      </c>
      <c r="BJA22">
        <v>0.4911116867891567</v>
      </c>
      <c r="BJB22">
        <v>0.001496305774009852</v>
      </c>
      <c r="BJC22">
        <v>-8.252445330060924</v>
      </c>
      <c r="BJD22">
        <v>-5.23457884097707</v>
      </c>
      <c r="BJE22">
        <v>0.002553691457467799</v>
      </c>
      <c r="BJI22">
        <v>0.2435156133404564</v>
      </c>
      <c r="BJJ22">
        <v>3.241861429180181</v>
      </c>
      <c r="BJK22">
        <v>2.189060188885724E-05</v>
      </c>
      <c r="BJL22">
        <v>-0.06154190331052496</v>
      </c>
      <c r="BJM22">
        <v>2.933347728642116</v>
      </c>
      <c r="BJN22">
        <v>0.0002089268926357412</v>
      </c>
      <c r="BJO22">
        <v>-0.2437717724161946</v>
      </c>
      <c r="BJP22">
        <v>2.760606473561419</v>
      </c>
      <c r="BJQ22">
        <v>0.0001533523027239332</v>
      </c>
      <c r="BJU22">
        <v>-0.706891189767925</v>
      </c>
      <c r="BJV22">
        <v>2.290659856458426</v>
      </c>
      <c r="BJW22">
        <v>4.797899668376432E-05</v>
      </c>
      <c r="BJX22">
        <v>-6.090270067654398</v>
      </c>
      <c r="BJY22">
        <v>-3.086383431333295</v>
      </c>
      <c r="BJZ22">
        <v>0.0001208475351401626</v>
      </c>
      <c r="BKA22">
        <v>4.950625483730589</v>
      </c>
      <c r="BKB22">
        <v>7.941802640123117</v>
      </c>
      <c r="BKC22">
        <v>0.0006227405545753057</v>
      </c>
      <c r="BKD22">
        <v>0.8058663550671018</v>
      </c>
      <c r="BKE22">
        <v>3.807459552592393</v>
      </c>
      <c r="BKF22">
        <v>2.030622683674612E-05</v>
      </c>
      <c r="BKG22">
        <v>-10.1958408462678</v>
      </c>
      <c r="BKH22">
        <v>-7.203627727912696</v>
      </c>
      <c r="BKI22">
        <v>0.0004850842060128413</v>
      </c>
      <c r="BKS22">
        <v>6.216216783337573</v>
      </c>
      <c r="BKT22">
        <v>9.212932038708624</v>
      </c>
      <c r="BKU22">
        <v>8.631637821925162E-05</v>
      </c>
      <c r="BKV22">
        <v>-9.093151149440889</v>
      </c>
      <c r="BKW22">
        <v>-6.091560149225733</v>
      </c>
      <c r="BKX22">
        <v>2.025025347701749E-05</v>
      </c>
      <c r="BKY22">
        <v>5.621721805415081</v>
      </c>
      <c r="BKZ22">
        <v>8.619676678835786</v>
      </c>
      <c r="BLA22">
        <v>3.346034180272214E-05</v>
      </c>
      <c r="BLB22">
        <v>0.4797106598221335</v>
      </c>
      <c r="BLC22">
        <v>3.477075141177248</v>
      </c>
      <c r="BLD22">
        <v>5.556766822032843E-05</v>
      </c>
      <c r="BLH22">
        <v>-3.996022993280858</v>
      </c>
      <c r="BLI22">
        <v>-1.005313092797112</v>
      </c>
      <c r="BLJ22">
        <v>0.0006904475921752772</v>
      </c>
      <c r="BLK22">
        <v>-5.252691683893289</v>
      </c>
      <c r="BLL22">
        <v>-2.251877912530679</v>
      </c>
      <c r="BLM22">
        <v>5.297790644829686E-06</v>
      </c>
      <c r="BLN22">
        <v>-5.006967987492897</v>
      </c>
      <c r="BLO22">
        <v>-2.00942851456407</v>
      </c>
      <c r="BLP22">
        <v>4.843354774380372E-05</v>
      </c>
      <c r="BLT22">
        <v>-3.676517687322591</v>
      </c>
      <c r="BLU22">
        <v>-0.6825416492158258</v>
      </c>
      <c r="BLV22">
        <v>0.0002903049351291961</v>
      </c>
      <c r="BLW22">
        <v>0.2343804544453429</v>
      </c>
      <c r="BLX22">
        <v>3.234533454346483</v>
      </c>
      <c r="BLY22">
        <v>1.872717579898053E-07</v>
      </c>
      <c r="BMC22">
        <v>4.86143168131801</v>
      </c>
      <c r="BMD22">
        <v>7.856439891639146</v>
      </c>
      <c r="BME22">
        <v>0.0001993437135840379</v>
      </c>
      <c r="BMI22">
        <v>2.163098992439239</v>
      </c>
      <c r="BMJ22">
        <v>5.148424504857785</v>
      </c>
      <c r="BMK22">
        <v>0.001722724686225814</v>
      </c>
      <c r="BML22">
        <v>-4.34353632956756</v>
      </c>
      <c r="BMM22">
        <v>-1.344744072847224</v>
      </c>
      <c r="BMN22">
        <v>1.166915063658839E-05</v>
      </c>
      <c r="BMO22">
        <v>0.9953411843441713</v>
      </c>
      <c r="BMP22">
        <v>4.000442869547366</v>
      </c>
      <c r="BMQ22">
        <v>0.00020821753529998</v>
      </c>
      <c r="BMU22">
        <v>1.785044466045527</v>
      </c>
      <c r="BMV22">
        <v>4.77920871163119</v>
      </c>
      <c r="BMW22">
        <v>0.0002724482366755921</v>
      </c>
      <c r="BMX22">
        <v>-0.0101437933076077</v>
      </c>
      <c r="BMY22">
        <v>3.006348614114411</v>
      </c>
      <c r="BMZ22">
        <v>0.002175996020590871</v>
      </c>
      <c r="BND22">
        <v>-7.722591747842397</v>
      </c>
      <c r="BNE22">
        <v>-4.721290820549119</v>
      </c>
      <c r="BNF22">
        <v>1.353929457917003E-05</v>
      </c>
      <c r="BNJ22">
        <v>-5.199688156518294</v>
      </c>
      <c r="BNK22">
        <v>-2.195145691070193</v>
      </c>
      <c r="BNL22">
        <v>0.0001650719387775472</v>
      </c>
      <c r="BNM22">
        <v>-6.76853113875579</v>
      </c>
      <c r="BNN22">
        <v>-3.774110115204013</v>
      </c>
      <c r="BNO22">
        <v>0.0002489998256785782</v>
      </c>
      <c r="BNP22">
        <v>1.738276641869794</v>
      </c>
      <c r="BNQ22">
        <v>4.739400552686771</v>
      </c>
      <c r="BNR22">
        <v>1.010540419613014E-05</v>
      </c>
      <c r="BNS22">
        <v>-1.168191170739402</v>
      </c>
      <c r="BNT22">
        <v>1.833536488962215</v>
      </c>
      <c r="BNU22">
        <v>2.387846435674704E-05</v>
      </c>
      <c r="BNV22">
        <v>-1.842428199817605</v>
      </c>
      <c r="BNW22">
        <v>1.160716650376501</v>
      </c>
      <c r="BNX22">
        <v>7.912066194690576E-05</v>
      </c>
      <c r="BOB22">
        <v>5.81702128674228</v>
      </c>
      <c r="BOC22">
        <v>8.81558990726468</v>
      </c>
      <c r="BOD22">
        <v>1.639077767114982E-05</v>
      </c>
      <c r="BON22">
        <v>-1.901537128402071</v>
      </c>
      <c r="BOO22">
        <v>1.100550778911451</v>
      </c>
      <c r="BOP22">
        <v>3.487485559888547E-05</v>
      </c>
      <c r="BOZ22">
        <v>-4.985734274186294</v>
      </c>
      <c r="BPA22">
        <v>-1.982076175327095</v>
      </c>
      <c r="BPB22">
        <v>0.0001070534981093965</v>
      </c>
      <c r="BPR22">
        <v>-0.03519124378070104</v>
      </c>
      <c r="BPS22">
        <v>2.955450021573121</v>
      </c>
      <c r="BPT22">
        <v>0.00070068731342056</v>
      </c>
      <c r="BPU22">
        <v>-8.37483407383008</v>
      </c>
      <c r="BPV22">
        <v>-5.370229806902603</v>
      </c>
      <c r="BPW22">
        <v>0.0001695941915156726</v>
      </c>
      <c r="BPX22">
        <v>-9.511722052408999</v>
      </c>
      <c r="BPY22">
        <v>-6.507595962780172</v>
      </c>
      <c r="BPZ22">
        <v>0.0001361969250008725</v>
      </c>
      <c r="BQA22">
        <v>-7.134729844206118</v>
      </c>
      <c r="BQB22">
        <v>-4.135975393416991</v>
      </c>
      <c r="BQC22">
        <v>1.241114269365411E-05</v>
      </c>
      <c r="BQD22">
        <v>-0.1215134446140718</v>
      </c>
      <c r="BQE22">
        <v>2.88170031260595</v>
      </c>
      <c r="BQF22">
        <v>8.262588375396744E-05</v>
      </c>
      <c r="BQM22">
        <v>2.818683835087195</v>
      </c>
      <c r="BQN22">
        <v>5.83072075960186</v>
      </c>
      <c r="BQO22">
        <v>0.001159100414173857</v>
      </c>
      <c r="BQP22">
        <v>-0.9955431567015047</v>
      </c>
      <c r="BQQ22">
        <v>2.000775494493503</v>
      </c>
      <c r="BQR22">
        <v>0.0001084186321921179</v>
      </c>
      <c r="BRH22">
        <v>-2.111475512189684</v>
      </c>
      <c r="BRI22">
        <v>0.8883767809440314</v>
      </c>
      <c r="BRJ22">
        <v>1.745385467812547E-07</v>
      </c>
      <c r="BRK22">
        <v>3.353326988111532</v>
      </c>
      <c r="BRL22">
        <v>6.362326082442832</v>
      </c>
      <c r="BRM22">
        <v>0.0006478695902691304</v>
      </c>
      <c r="BRN22">
        <v>-0.4731117879534433</v>
      </c>
      <c r="BRO22">
        <v>2.529280339608988</v>
      </c>
      <c r="BRP22">
        <v>4.57781941995286E-05</v>
      </c>
      <c r="BRQ22">
        <v>-2.912503072337763</v>
      </c>
      <c r="BRR22">
        <v>0.0855284756908309</v>
      </c>
      <c r="BRS22">
        <v>3.099842530986587E-05</v>
      </c>
      <c r="BRT22">
        <v>-7.275919767402199</v>
      </c>
      <c r="BRU22">
        <v>-4.280976979885655</v>
      </c>
      <c r="BRV22">
        <v>0.000204603184822624</v>
      </c>
      <c r="BRZ22">
        <v>-4.499612152134973</v>
      </c>
      <c r="BSA22">
        <v>-1.501281100357093</v>
      </c>
      <c r="BSB22">
        <v>2.228310534495025E-05</v>
      </c>
      <c r="BSC22">
        <v>3.339961548330913</v>
      </c>
      <c r="BSD22">
        <v>6.342084512414869</v>
      </c>
      <c r="BSE22">
        <v>3.605581201411306E-05</v>
      </c>
      <c r="BSF22">
        <v>-4.556644622893467</v>
      </c>
      <c r="BSG22">
        <v>-1.54936864685324</v>
      </c>
      <c r="BSH22">
        <v>0.0004235186187036338</v>
      </c>
      <c r="BSR22">
        <v>1.571383789299601</v>
      </c>
      <c r="BSS22">
        <v>4.570076835522937</v>
      </c>
      <c r="BST22">
        <v>1.366502539467895E-05</v>
      </c>
      <c r="BTA22">
        <v>-5.441182069393621</v>
      </c>
      <c r="BTB22">
        <v>-2.444638662607499</v>
      </c>
      <c r="BTC22">
        <v>9.558429316981529E-05</v>
      </c>
      <c r="BTD22">
        <v>1.850310889813947</v>
      </c>
      <c r="BTE22">
        <v>4.848972604797406</v>
      </c>
      <c r="BTF22">
        <v>1.432805428398722E-05</v>
      </c>
      <c r="BTJ22">
        <v>-2.299232672592118</v>
      </c>
      <c r="BTK22">
        <v>0.6964446641936176</v>
      </c>
      <c r="BTL22">
        <v>0.0001494833381116171</v>
      </c>
      <c r="BTM22">
        <v>-8.470601298768974</v>
      </c>
      <c r="BTN22">
        <v>-5.466932529351131</v>
      </c>
      <c r="BTO22">
        <v>0.0001076789523304265</v>
      </c>
      <c r="BTP22">
        <v>2.879530384658389</v>
      </c>
      <c r="BTQ22">
        <v>5.860057248026745</v>
      </c>
      <c r="BTR22">
        <v>0.003033624402197357</v>
      </c>
      <c r="BTS22">
        <v>-0.1287939178543804</v>
      </c>
      <c r="BTT22">
        <v>2.861370339600986</v>
      </c>
      <c r="BTU22">
        <v>0.000773934651234523</v>
      </c>
      <c r="BTV22">
        <v>-7.953244617416063</v>
      </c>
      <c r="BTW22">
        <v>-4.95794747588355</v>
      </c>
      <c r="BTX22">
        <v>0.0001769350221217362</v>
      </c>
      <c r="BTY22">
        <v>-8.771602814739877</v>
      </c>
      <c r="BTZ22">
        <v>-5.77038735171079</v>
      </c>
      <c r="BUA22">
        <v>1.181880300062383E-05</v>
      </c>
      <c r="BUB22">
        <v>-4.929759094448822</v>
      </c>
      <c r="BUC22">
        <v>-1.92798598563691</v>
      </c>
      <c r="BUD22">
        <v>2.515131887105105E-05</v>
      </c>
      <c r="BUE22">
        <v>-0.754248895056046</v>
      </c>
      <c r="BUF22">
        <v>2.229668988074053</v>
      </c>
      <c r="BUG22">
        <v>0.002069075864137297</v>
      </c>
      <c r="BUK22">
        <v>-3.395894406436311</v>
      </c>
      <c r="BUL22">
        <v>-0.3946176562135819</v>
      </c>
      <c r="BUM22">
        <v>1.304072904991965E-05</v>
      </c>
      <c r="BUQ22">
        <v>1.224451594132489</v>
      </c>
      <c r="BUR22">
        <v>4.222979306799155</v>
      </c>
      <c r="BUS22">
        <v>1.734103993515911E-05</v>
      </c>
      <c r="BUT22">
        <v>-0.9563788680806031</v>
      </c>
      <c r="BUU22">
        <v>2.05208994703644</v>
      </c>
      <c r="BUV22">
        <v>0.0005737666358933543</v>
      </c>
      <c r="BVC22">
        <v>-3.380362858929922</v>
      </c>
      <c r="BVD22">
        <v>-0.3958792298892931</v>
      </c>
      <c r="BVE22">
        <v>0.001926062141990625</v>
      </c>
      <c r="BVI22">
        <v>-5.19767184460873</v>
      </c>
      <c r="BVJ22">
        <v>-2.193470599545839</v>
      </c>
      <c r="BVK22">
        <v>0.0001412036806277274</v>
      </c>
      <c r="BVL22">
        <v>-7.407568079276424</v>
      </c>
      <c r="BVM22">
        <v>-4.413885292031309</v>
      </c>
      <c r="BVN22">
        <v>0.0003192574159238487</v>
      </c>
      <c r="BVO22">
        <v>0.1521034152020511</v>
      </c>
      <c r="BVP22">
        <v>3.151852833860051</v>
      </c>
      <c r="BVQ22">
        <v>5.023280716706614E-07</v>
      </c>
      <c r="BVR22">
        <v>-1.50641949376208</v>
      </c>
      <c r="BVS22">
        <v>1.503035809429273</v>
      </c>
      <c r="BVT22">
        <v>0.0007152220675232001</v>
      </c>
      <c r="BVU22">
        <v>-0.2831019027843213</v>
      </c>
      <c r="BVV22">
        <v>2.715074225117421</v>
      </c>
      <c r="BVW22">
        <v>2.661207544643119E-05</v>
      </c>
      <c r="BWD22">
        <v>-2.570001816083519</v>
      </c>
      <c r="BWE22">
        <v>0.4288337589144127</v>
      </c>
      <c r="BWF22">
        <v>1.084708468353539E-05</v>
      </c>
      <c r="BWG22">
        <v>-8.744346278085008</v>
      </c>
      <c r="BWH22">
        <v>-5.742191506469532</v>
      </c>
      <c r="BWI22">
        <v>3.71443257188713E-05</v>
      </c>
      <c r="BWJ22">
        <v>-0.329491857557034</v>
      </c>
      <c r="BWK22">
        <v>2.664550222858393</v>
      </c>
      <c r="BWL22">
        <v>0.0002839744462099431</v>
      </c>
      <c r="BWM22">
        <v>-7.980481363153666</v>
      </c>
      <c r="BWN22">
        <v>-4.984616788049904</v>
      </c>
      <c r="BWO22">
        <v>0.0001368139125793987</v>
      </c>
      <c r="BWV22">
        <v>-0.7839710481169249</v>
      </c>
      <c r="BWW22">
        <v>2.211053601597432</v>
      </c>
      <c r="BWX22">
        <v>0.0001980328837187918</v>
      </c>
      <c r="BWY22">
        <v>5.795787628885963</v>
      </c>
      <c r="BWZ22">
        <v>8.798371213392874</v>
      </c>
      <c r="BXA22">
        <v>5.339927123483596E-05</v>
      </c>
      <c r="BXB22">
        <v>-1.476417309105147</v>
      </c>
      <c r="BXC22">
        <v>1.522347064315092</v>
      </c>
      <c r="BXD22">
        <v>1.221418435689177E-05</v>
      </c>
      <c r="BXH22">
        <v>-4.211607927231622</v>
      </c>
      <c r="BXI22">
        <v>-1.209922102760266</v>
      </c>
      <c r="BXJ22">
        <v>2.273603318576426E-05</v>
      </c>
      <c r="BXK22">
        <v>-3.257014212466723</v>
      </c>
      <c r="BXL22">
        <v>-0.2553361784909999</v>
      </c>
      <c r="BXM22">
        <v>2.252638418945106E-05</v>
      </c>
      <c r="BXT22">
        <v>-8.055427646650026</v>
      </c>
      <c r="BXU22">
        <v>-5.059990358711291</v>
      </c>
      <c r="BXV22">
        <v>0.0001665467308321061</v>
      </c>
      <c r="BXW22">
        <v>-5.948945679210568</v>
      </c>
      <c r="BXX22">
        <v>-2.951134902366985</v>
      </c>
      <c r="BXY22">
        <v>3.834158422875126E-05</v>
      </c>
      <c r="BXZ22">
        <v>1.266694263147608</v>
      </c>
      <c r="BYA22">
        <v>4.260044950848744</v>
      </c>
      <c r="BYB22">
        <v>0.0003537068323825459</v>
      </c>
      <c r="BYF22">
        <v>6.159519322202676</v>
      </c>
      <c r="BYG22">
        <v>9.157821207842558</v>
      </c>
      <c r="BYH22">
        <v>2.306873904031224E-05</v>
      </c>
      <c r="BYO22">
        <v>-2.805893029603744</v>
      </c>
      <c r="BYP22">
        <v>0.1934597536348496</v>
      </c>
      <c r="BYQ22">
        <v>3.351116289968165E-06</v>
      </c>
      <c r="BYR22">
        <v>-10.16588036132744</v>
      </c>
      <c r="BYS22">
        <v>-7.170032094743735</v>
      </c>
      <c r="BYT22">
        <v>0.0001378951228795524</v>
      </c>
      <c r="BYX22">
        <v>-2.689819204839261</v>
      </c>
      <c r="BYY22">
        <v>0.3089540141262763</v>
      </c>
      <c r="BYZ22">
        <v>1.203993365214156E-05</v>
      </c>
      <c r="BZD22">
        <v>-5.285669901432781</v>
      </c>
      <c r="BZE22">
        <v>-2.28435848733395</v>
      </c>
      <c r="BZF22">
        <v>1.375845550891248E-05</v>
      </c>
      <c r="BZG22">
        <v>4.494680638974748</v>
      </c>
      <c r="BZH22">
        <v>7.503990906253949</v>
      </c>
      <c r="BZI22">
        <v>0.0006934486144813741</v>
      </c>
      <c r="BZJ22">
        <v>-0.5153352048042121</v>
      </c>
      <c r="BZK22">
        <v>2.483013153167663</v>
      </c>
      <c r="BZL22">
        <v>2.182337111254386E-05</v>
      </c>
      <c r="BZM22">
        <v>-1.200614258475953</v>
      </c>
      <c r="BZN22">
        <v>1.80755632078931</v>
      </c>
      <c r="BZO22">
        <v>0.0005340669242395785</v>
      </c>
      <c r="BZV22">
        <v>-5.604547317404654</v>
      </c>
      <c r="BZW22">
        <v>-2.6065990067968</v>
      </c>
      <c r="BZX22">
        <v>3.36754348947501E-05</v>
      </c>
      <c r="CAB22">
        <v>3.168399678581968</v>
      </c>
      <c r="CAC22">
        <v>6.165969391336771</v>
      </c>
      <c r="CAD22">
        <v>4.725036875336819E-05</v>
      </c>
      <c r="CAE22">
        <v>4.029197887151854</v>
      </c>
      <c r="CAF22">
        <v>7.02556100011309</v>
      </c>
      <c r="CAG22">
        <v>0.0001058155786618607</v>
      </c>
      <c r="CAK22">
        <v>-2.456172428300971</v>
      </c>
      <c r="CAL22">
        <v>0.5313666949347309</v>
      </c>
      <c r="CAM22">
        <v>0.001242187597880168</v>
      </c>
      <c r="CAQ22">
        <v>4.732422706490783</v>
      </c>
      <c r="CAR22">
        <v>7.733911737943313</v>
      </c>
      <c r="CAS22">
        <v>1.773771733298323E-05</v>
      </c>
      <c r="CAT22">
        <v>-2.102613644223923</v>
      </c>
      <c r="CAU22">
        <v>0.9007110481767328</v>
      </c>
      <c r="CAV22">
        <v>8.842863647181583E-05</v>
      </c>
      <c r="CAW22">
        <v>-7.92891912209154</v>
      </c>
      <c r="CAX22">
        <v>-4.943691153623216</v>
      </c>
      <c r="CAY22">
        <v>0.001745703324582574</v>
      </c>
      <c r="CBF22">
        <v>-3.136999779571112</v>
      </c>
      <c r="CBG22">
        <v>-0.1412860093838688</v>
      </c>
      <c r="CBH22">
        <v>0.0001469741280621545</v>
      </c>
      <c r="CBI22">
        <v>-6.154618813853372</v>
      </c>
      <c r="CBJ22">
        <v>-3.15318315244356</v>
      </c>
      <c r="CBK22">
        <v>1.648898946899966E-05</v>
      </c>
      <c r="CBL22">
        <v>-0.2930263159149104</v>
      </c>
      <c r="CBM22">
        <v>2.71329942421172</v>
      </c>
      <c r="CBN22">
        <v>0.0003201199051972675</v>
      </c>
      <c r="CCJ22">
        <v>-4.188361009667329</v>
      </c>
      <c r="CCK22">
        <v>-1.185983125135518</v>
      </c>
      <c r="CCL22">
        <v>4.523467877300743E-05</v>
      </c>
      <c r="CCM22">
        <v>-5.799534072099363</v>
      </c>
      <c r="CCN22">
        <v>-2.803354884428146</v>
      </c>
      <c r="CCO22">
        <v>0.0001167888548142452</v>
      </c>
      <c r="CCP22">
        <v>-4.074402130324889</v>
      </c>
      <c r="CCQ22">
        <v>-1.073949332173221</v>
      </c>
      <c r="CCR22">
        <v>1.64020932923157E-06</v>
      </c>
      <c r="CCS22">
        <v>-6.325704652459323</v>
      </c>
      <c r="CCT22">
        <v>-3.329844181024049</v>
      </c>
      <c r="CCU22">
        <v>0.0001370855739054668</v>
      </c>
      <c r="CCY22">
        <v>-9.656343003710427</v>
      </c>
      <c r="CCZ22">
        <v>-6.653380995511696</v>
      </c>
      <c r="CDA22">
        <v>7.018794055478378E-05</v>
      </c>
      <c r="CDH22">
        <v>-3.263933473016875</v>
      </c>
      <c r="CDI22">
        <v>-0.2617368415385233</v>
      </c>
      <c r="CDJ22">
        <v>3.860151881347666E-05</v>
      </c>
      <c r="CDN22">
        <v>-8.945943940816154</v>
      </c>
      <c r="CDO22">
        <v>-5.950818587458203</v>
      </c>
      <c r="CDP22">
        <v>0.000190097439078739</v>
      </c>
      <c r="CDQ22">
        <v>-3.988325919006349</v>
      </c>
      <c r="CDR22">
        <v>-0.9897300432040793</v>
      </c>
      <c r="CDS22">
        <v>1.577251810121369E-05</v>
      </c>
      <c r="CDT22">
        <v>-2.767596798008345</v>
      </c>
      <c r="CDU22">
        <v>0.2349978794296221</v>
      </c>
      <c r="CDV22">
        <v>5.385880805677089E-05</v>
      </c>
      <c r="CDW22">
        <v>-8.064308479601371</v>
      </c>
      <c r="CDX22">
        <v>-5.060689606441026</v>
      </c>
      <c r="CDY22">
        <v>0.0001047699436052869</v>
      </c>
      <c r="CEF22">
        <v>-0.2607672921757468</v>
      </c>
      <c r="CEG22">
        <v>2.71864129276523</v>
      </c>
      <c r="CEH22">
        <v>0.003392050993063878</v>
      </c>
      <c r="CEI22">
        <v>-5.138660950467774</v>
      </c>
      <c r="CEJ22">
        <v>-2.147365029742835</v>
      </c>
      <c r="CEK22">
        <v>0.0006060879682124958</v>
      </c>
      <c r="CEL22">
        <v>-7.956513771102479</v>
      </c>
      <c r="CEM22">
        <v>-4.959802418878689</v>
      </c>
      <c r="CEN22">
        <v>8.652163356776589E-05</v>
      </c>
      <c r="CEO22">
        <v>-1.85974674562346</v>
      </c>
      <c r="CEP22">
        <v>1.136833173889347</v>
      </c>
      <c r="CEQ22">
        <v>9.357560431103255E-05</v>
      </c>
      <c r="CER22">
        <v>5.158978841952158</v>
      </c>
      <c r="CES22">
        <v>8.162431851747845</v>
      </c>
      <c r="CET22">
        <v>9.538621319289964E-05</v>
      </c>
      <c r="CEU22">
        <v>-5.63098351881847</v>
      </c>
      <c r="CEV22">
        <v>-2.633505003429335</v>
      </c>
      <c r="CEW22">
        <v>5.086307714264959E-05</v>
      </c>
      <c r="CEX22">
        <v>-4.35929317357749</v>
      </c>
      <c r="CEY22">
        <v>-1.355231993554759</v>
      </c>
      <c r="CEZ22">
        <v>0.0001319454654162662</v>
      </c>
      <c r="CFJ22">
        <v>4.560021816477049</v>
      </c>
      <c r="CFK22">
        <v>7.563353639564036</v>
      </c>
      <c r="CFL22">
        <v>8.880836066380033E-05</v>
      </c>
      <c r="CFV22">
        <v>-0.8070179055953212</v>
      </c>
      <c r="CFW22">
        <v>2.19252566346403</v>
      </c>
      <c r="CFX22">
        <v>1.666633628655143E-06</v>
      </c>
      <c r="CGB22">
        <v>-0.7544355488649184</v>
      </c>
      <c r="CGC22">
        <v>2.241207925894097</v>
      </c>
      <c r="CGD22">
        <v>0.0001518344974026812</v>
      </c>
      <c r="CGE22">
        <v>-0.3243145058385872</v>
      </c>
      <c r="CGF22">
        <v>2.671117978141127</v>
      </c>
      <c r="CGG22">
        <v>0.0001668976207645411</v>
      </c>
      <c r="CGT22">
        <v>4.730568882402697</v>
      </c>
      <c r="CGU22">
        <v>7.727594368097467</v>
      </c>
      <c r="CGV22">
        <v>7.078188281612175E-05</v>
      </c>
      <c r="CGW22">
        <v>-3.017569457729439</v>
      </c>
      <c r="CGX22">
        <v>-0.02449673056462395</v>
      </c>
      <c r="CGY22">
        <v>0.0003838968714647134</v>
      </c>
      <c r="CGZ22">
        <v>-10.70447126593604</v>
      </c>
      <c r="CHA22">
        <v>-7.727247432207371</v>
      </c>
      <c r="CHB22">
        <v>0.004150030000154628</v>
      </c>
      <c r="CHO22">
        <v>-0.9457012883230889</v>
      </c>
      <c r="CHP22">
        <v>2.055557686936091</v>
      </c>
      <c r="CHQ22">
        <v>1.268014962582003E-05</v>
      </c>
      <c r="CHX22">
        <v>-9.647121178995306</v>
      </c>
      <c r="CHY22">
        <v>-6.645360533964854</v>
      </c>
      <c r="CHZ22">
        <v>2.47989673860467E-05</v>
      </c>
      <c r="CIA22">
        <v>-4.156600758050478</v>
      </c>
      <c r="CIB22">
        <v>-1.154301468859301</v>
      </c>
      <c r="CIC22">
        <v>4.22938462772928E-05</v>
      </c>
      <c r="CID22">
        <v>5.144257653184236</v>
      </c>
      <c r="CIE22">
        <v>8.146943845252238</v>
      </c>
      <c r="CIF22">
        <v>5.772502260958072E-05</v>
      </c>
      <c r="CIM22">
        <v>2.140581946817184</v>
      </c>
      <c r="CIN22">
        <v>5.138056430943477</v>
      </c>
      <c r="CIO22">
        <v>5.102584342675822E-05</v>
      </c>
      <c r="CIS22">
        <v>-1.835192878419937</v>
      </c>
      <c r="CIT22">
        <v>1.168581886143414</v>
      </c>
      <c r="CIU22">
        <v>0.0001139907800698582</v>
      </c>
      <c r="CIV22">
        <v>-1.12968499755573</v>
      </c>
      <c r="CIW22">
        <v>1.868339334736</v>
      </c>
      <c r="CIX22">
        <v>3.122610314801584E-05</v>
      </c>
      <c r="CJB22">
        <v>4.326351873801343</v>
      </c>
      <c r="CJC22">
        <v>7.321600790449764</v>
      </c>
      <c r="CJD22">
        <v>0.0001805823441092539</v>
      </c>
      <c r="CJE22">
        <v>-3.083898478179276</v>
      </c>
      <c r="CJF22">
        <v>-0.08706628754994925</v>
      </c>
      <c r="CJG22">
        <v>8.028012967141537E-05</v>
      </c>
      <c r="CJH22">
        <v>6.576759720694825</v>
      </c>
      <c r="CJI22">
        <v>9.585217884848127</v>
      </c>
      <c r="CJJ22">
        <v>0.0005723243267537025</v>
      </c>
      <c r="CJT22">
        <v>-8.653875423795695</v>
      </c>
      <c r="CJU22">
        <v>-5.645474471731299</v>
      </c>
      <c r="CJV22">
        <v>0.000564607964706139</v>
      </c>
      <c r="CKI22">
        <v>1.365628799827568</v>
      </c>
      <c r="CKJ22">
        <v>4.369038880751821</v>
      </c>
      <c r="CKK22">
        <v>9.302921527966933E-05</v>
      </c>
      <c r="CKO22">
        <v>-8.049217597952607</v>
      </c>
      <c r="CKP22">
        <v>-5.047297696550634</v>
      </c>
      <c r="CKQ22">
        <v>2.948817114639884E-05</v>
      </c>
      <c r="CKR22">
        <v>-5.840864412443778</v>
      </c>
      <c r="CKS22">
        <v>-2.832540577670176</v>
      </c>
      <c r="CKT22">
        <v>0.0005542898027057613</v>
      </c>
      <c r="CKX22">
        <v>-4.677643199010641</v>
      </c>
      <c r="CKY22">
        <v>-1.679190791965425</v>
      </c>
      <c r="CKZ22">
        <v>1.916035162958522E-05</v>
      </c>
      <c r="CLG22">
        <v>-2.107432993429101</v>
      </c>
      <c r="CLH22">
        <v>0.8884397949127771</v>
      </c>
      <c r="CLI22">
        <v>0.0001362710085674846</v>
      </c>
      <c r="CLM22">
        <v>-3.651250669044784</v>
      </c>
      <c r="CLN22">
        <v>-0.6500641335433636</v>
      </c>
      <c r="CLO22">
        <v>1.126293196905283E-05</v>
      </c>
      <c r="CLS22">
        <v>-3.139300572522671</v>
      </c>
      <c r="CLT22">
        <v>-0.1405267488955765</v>
      </c>
      <c r="CLU22">
        <v>1.202806797976603E-05</v>
      </c>
      <c r="CLY22">
        <v>-5.540931301003047</v>
      </c>
      <c r="CLZ22">
        <v>-2.539642879869375</v>
      </c>
      <c r="CMA22">
        <v>1.328023214154346E-05</v>
      </c>
      <c r="CMH22">
        <v>8.485574600953964</v>
      </c>
      <c r="CMI22">
        <v>11.49059888400557</v>
      </c>
      <c r="CMJ22">
        <v>0.000201947361461373</v>
      </c>
      <c r="CMN22">
        <v>-6.917659011798826</v>
      </c>
      <c r="CMO22">
        <v>-3.920642258400913</v>
      </c>
      <c r="CMP22">
        <v>7.119808231087396E-05</v>
      </c>
      <c r="CMT22">
        <v>2.960773100008312</v>
      </c>
      <c r="CMU22">
        <v>5.958854113040859</v>
      </c>
      <c r="CMV22">
        <v>2.946008785004817E-05</v>
      </c>
      <c r="CNC22">
        <v>-1.134139929381814</v>
      </c>
      <c r="CND22">
        <v>1.867914077105574</v>
      </c>
      <c r="CNE22">
        <v>3.375154120183273E-05</v>
      </c>
      <c r="CNR22">
        <v>-5.227479440444434</v>
      </c>
      <c r="CNS22">
        <v>-2.220483984350442</v>
      </c>
      <c r="CNT22">
        <v>0.0003914912477038321</v>
      </c>
      <c r="CNU22">
        <v>1.899476786029241</v>
      </c>
      <c r="CNV22">
        <v>4.891184241451177</v>
      </c>
      <c r="CNW22">
        <v>0.0005501303646333627</v>
      </c>
      <c r="COD22">
        <v>4.899315202763535</v>
      </c>
      <c r="COE22">
        <v>7.903642714073651</v>
      </c>
      <c r="COF22">
        <v>0.0001498188331134548</v>
      </c>
      <c r="COG22">
        <v>6.536308066087099</v>
      </c>
      <c r="COH22">
        <v>9.542464511101684</v>
      </c>
      <c r="COI22">
        <v>0.000303214521740869</v>
      </c>
      <c r="COM22">
        <v>-4.261567507164624</v>
      </c>
      <c r="CON22">
        <v>-1.257257181323867</v>
      </c>
      <c r="COO22">
        <v>0.0001486312708280317</v>
      </c>
      <c r="COP22">
        <v>-8.345714918590087</v>
      </c>
      <c r="COQ22">
        <v>-5.344645782056969</v>
      </c>
      <c r="COR22">
        <v>9.14442341157146E-06</v>
      </c>
      <c r="COV22">
        <v>3.224921890122533</v>
      </c>
      <c r="COW22">
        <v>6.223727435343001</v>
      </c>
      <c r="COX22">
        <v>1.141377776276952E-05</v>
      </c>
      <c r="COY22">
        <v>-4.715941004914079</v>
      </c>
      <c r="COZ22">
        <v>-1.715771939607085</v>
      </c>
      <c r="CPA22">
        <v>2.286646242321299E-07</v>
      </c>
      <c r="CPB22">
        <v>-2.100023870211574</v>
      </c>
      <c r="CPC22">
        <v>0.9006873188312623</v>
      </c>
      <c r="CPD22">
        <v>4.046318837199409E-06</v>
      </c>
      <c r="CPH22">
        <v>-4.594426317568117</v>
      </c>
      <c r="CPI22">
        <v>-1.595551575016201</v>
      </c>
      <c r="CPJ22">
        <v>1.012963459574422E-05</v>
      </c>
      <c r="CPK22">
        <v>3.015870127932711</v>
      </c>
      <c r="CPL22">
        <v>6.018013315713585</v>
      </c>
      <c r="CPM22">
        <v>3.674603091269224E-05</v>
      </c>
      <c r="CPN22">
        <v>-7.656150857186974</v>
      </c>
      <c r="CPO22">
        <v>-4.653028449568779</v>
      </c>
      <c r="CPP22">
        <v>7.799543467327742E-05</v>
      </c>
      <c r="CPQ22">
        <v>-4.52379138072959</v>
      </c>
      <c r="CPR22">
        <v>-1.507863412420813</v>
      </c>
      <c r="CPS22">
        <v>0.002029601395563396</v>
      </c>
      <c r="CPW22">
        <v>-9.459780223768959</v>
      </c>
      <c r="CPX22">
        <v>-6.463090424235844</v>
      </c>
      <c r="CPY22">
        <v>8.765941704771446E-05</v>
      </c>
      <c r="CPZ22">
        <v>-1.756823796094974</v>
      </c>
      <c r="CQA22">
        <v>1.240111869392757</v>
      </c>
      <c r="CQB22">
        <v>7.512116802464985E-05</v>
      </c>
      <c r="CQC22">
        <v>-0.6153951547429155</v>
      </c>
      <c r="CQD22">
        <v>2.376430483831168</v>
      </c>
      <c r="CQE22">
        <v>0.0005345614777721713</v>
      </c>
      <c r="CQF22">
        <v>3.070211621959771</v>
      </c>
      <c r="CQG22">
        <v>6.069049519038298</v>
      </c>
      <c r="CQH22">
        <v>1.080386560076879E-05</v>
      </c>
      <c r="CQI22">
        <v>-6.626256243045676</v>
      </c>
      <c r="CQJ22">
        <v>-3.628537922004621</v>
      </c>
      <c r="CQK22">
        <v>4.16484709735403E-05</v>
      </c>
      <c r="CQL22">
        <v>3.706197978155129</v>
      </c>
      <c r="CQM22">
        <v>6.707749226185225</v>
      </c>
      <c r="CQN22">
        <v>1.925096360700516E-05</v>
      </c>
      <c r="CQO22">
        <v>-8.958137278039114</v>
      </c>
      <c r="CQP22">
        <v>-5.959786461015651</v>
      </c>
      <c r="CQQ22">
        <v>2.175843592078497E-05</v>
      </c>
      <c r="CQX22">
        <v>-5.094283060951146</v>
      </c>
      <c r="CQY22">
        <v>-2.105854261265902</v>
      </c>
      <c r="CQZ22">
        <v>0.001071141413793655</v>
      </c>
      <c r="CRM22">
        <v>2.885145424503065</v>
      </c>
      <c r="CRN22">
        <v>5.89162299711191</v>
      </c>
      <c r="CRO22">
        <v>0.0003356715752229257</v>
      </c>
      <c r="CSB22">
        <v>-9.484536523373066</v>
      </c>
      <c r="CSC22">
        <v>-6.485130929626694</v>
      </c>
      <c r="CSD22">
        <v>2.826550354812891E-06</v>
      </c>
      <c r="CSE22">
        <v>-6.138627185417263</v>
      </c>
      <c r="CSF22">
        <v>-3.136630859224776</v>
      </c>
      <c r="CSG22">
        <v>3.188254613448839E-05</v>
      </c>
      <c r="CSK22">
        <v>2.393031327988621</v>
      </c>
      <c r="CSL22">
        <v>5.383142955165506</v>
      </c>
      <c r="CSM22">
        <v>0.0007822393367113808</v>
      </c>
      <c r="CSW22">
        <v>-4.773784099684421</v>
      </c>
      <c r="CSX22">
        <v>-1.77582181450108</v>
      </c>
      <c r="CSY22">
        <v>3.321825339227606E-05</v>
      </c>
      <c r="CSZ22">
        <v>-4.922911026981849</v>
      </c>
      <c r="CTA22">
        <v>-1.925991605923289</v>
      </c>
      <c r="CTB22">
        <v>7.591973291554237E-05</v>
      </c>
      <c r="CTC22">
        <v>0.03901896608581951</v>
      </c>
      <c r="CTD22">
        <v>3.036993077830178</v>
      </c>
      <c r="CTE22">
        <v>3.283378579477415E-05</v>
      </c>
      <c r="CTF22">
        <v>-0.9243704171771333</v>
      </c>
      <c r="CTG22">
        <v>2.07431579263512</v>
      </c>
      <c r="CTH22">
        <v>1.380835725935116E-05</v>
      </c>
      <c r="CTI22">
        <v>2.743922096221093</v>
      </c>
      <c r="CTJ22">
        <v>5.747611401215837</v>
      </c>
      <c r="CTK22">
        <v>0.0001088877707539548</v>
      </c>
      <c r="CTL22">
        <v>-0.04585843807024161</v>
      </c>
      <c r="CTM22">
        <v>2.982206108903144</v>
      </c>
      <c r="CTN22">
        <v>0.006300950374571018</v>
      </c>
      <c r="CTO22">
        <v>6.077967688998055</v>
      </c>
      <c r="CTP22">
        <v>9.076722209748395</v>
      </c>
      <c r="CTQ22">
        <v>1.24097484906759E-05</v>
      </c>
      <c r="CUA22">
        <v>2.742185237358081</v>
      </c>
      <c r="CUB22">
        <v>5.747320765770025</v>
      </c>
      <c r="CUC22">
        <v>0.0002109892165591164</v>
      </c>
      <c r="CUG22">
        <v>-10.45129278401426</v>
      </c>
      <c r="CUH22">
        <v>-7.453799140427614</v>
      </c>
      <c r="CUI22">
        <v>5.025457976595468E-05</v>
      </c>
      <c r="CUJ22">
        <v>2.224775431337076</v>
      </c>
      <c r="CUK22">
        <v>5.227764613908233</v>
      </c>
      <c r="CUL22">
        <v>7.148169954965907E-05</v>
      </c>
      <c r="CUM22">
        <v>3.501353305092449</v>
      </c>
      <c r="CUN22">
        <v>6.499927020095201</v>
      </c>
      <c r="CUO22">
        <v>1.627431114701697E-05</v>
      </c>
      <c r="CUV22">
        <v>-9.405826237810706</v>
      </c>
      <c r="CUW22">
        <v>-6.409526620152188</v>
      </c>
      <c r="CUX22">
        <v>0.0001095426357852316</v>
      </c>
      <c r="CUY22">
        <v>-0.02984737029350892</v>
      </c>
      <c r="CUZ22">
        <v>2.979529232981362</v>
      </c>
      <c r="CVA22">
        <v>0.0007033655117945722</v>
      </c>
      <c r="CVE22">
        <v>-2.874082378512488</v>
      </c>
      <c r="CVF22">
        <v>0.1276046423573494</v>
      </c>
      <c r="CVG22">
        <v>2.27683153221477E-05</v>
      </c>
      <c r="CVH22">
        <v>6.44631899467207</v>
      </c>
      <c r="CVI22">
        <v>9.446783725656372</v>
      </c>
      <c r="CVJ22">
        <v>1.72779910216573E-06</v>
      </c>
      <c r="CVK22">
        <v>-3.940916284324421</v>
      </c>
      <c r="CVL22">
        <v>-0.9427305175327287</v>
      </c>
      <c r="CVM22">
        <v>2.633153707302619E-05</v>
      </c>
      <c r="CVN22">
        <v>3.206543431727052</v>
      </c>
      <c r="CVO22">
        <v>6.206114347871079</v>
      </c>
      <c r="CVP22">
        <v>1.47290364365525E-06</v>
      </c>
      <c r="CVQ22">
        <v>-0.0263568160784704</v>
      </c>
      <c r="CVR22">
        <v>2.977002881521254</v>
      </c>
      <c r="CVS22">
        <v>9.030054369274688E-05</v>
      </c>
      <c r="CVW22">
        <v>-0.4026628577186563</v>
      </c>
      <c r="CVX22">
        <v>2.593831528792934</v>
      </c>
      <c r="CVY22">
        <v>9.831460744094888E-05</v>
      </c>
      <c r="CWC22">
        <v>-0.2599974071037033</v>
      </c>
      <c r="CWD22">
        <v>2.74249016128829</v>
      </c>
      <c r="CWE22">
        <v>4.950397203875615E-05</v>
      </c>
      <c r="CWI22">
        <v>-7.836409287809594</v>
      </c>
      <c r="CWJ22">
        <v>-4.818601928375893</v>
      </c>
      <c r="CWK22">
        <v>0.00253681640000814</v>
      </c>
      <c r="CXA22">
        <v>-8.128253066126323</v>
      </c>
      <c r="CXB22">
        <v>-5.13084697609305</v>
      </c>
      <c r="CXC22">
        <v>5.382695132388226E-05</v>
      </c>
      <c r="CXD22">
        <v>-3.945782620816653</v>
      </c>
      <c r="CXE22">
        <v>-0.9415115448772773</v>
      </c>
      <c r="CXF22">
        <v>0.0001459367174393198</v>
      </c>
      <c r="CXJ22">
        <v>-5.467287265630913</v>
      </c>
      <c r="CXK22">
        <v>-2.474228812484715</v>
      </c>
      <c r="CXL22">
        <v>0.0003854805817882886</v>
      </c>
      <c r="CXM22">
        <v>-6.815351633891128</v>
      </c>
      <c r="CXN22">
        <v>-3.821278005995469</v>
      </c>
      <c r="CXO22">
        <v>0.0002809750905528677</v>
      </c>
      <c r="CXP22">
        <v>-0.9298511101694027</v>
      </c>
      <c r="CXQ22">
        <v>2.074966726410695</v>
      </c>
      <c r="CXR22">
        <v>0.0001856923945001867</v>
      </c>
      <c r="CXS22">
        <v>-1.360589252382245</v>
      </c>
      <c r="CXT22">
        <v>1.64064753145642</v>
      </c>
      <c r="CXU22">
        <v>1.223707410865667E-05</v>
      </c>
      <c r="CXV22">
        <v>-0.2496562202768552</v>
      </c>
      <c r="CXW22">
        <v>2.751523056161711</v>
      </c>
      <c r="CXX22">
        <v>1.112554334846933E-05</v>
      </c>
      <c r="CXY22">
        <v>-8.125078835359993</v>
      </c>
      <c r="CXZ22">
        <v>-5.116621373207621</v>
      </c>
      <c r="CYA22">
        <v>0.0005722293284704803</v>
      </c>
      <c r="CYB22">
        <v>-7.618662885017807</v>
      </c>
      <c r="CYC22">
        <v>-4.616678736824365</v>
      </c>
      <c r="CYD22">
        <v>3.149475242830452E-05</v>
      </c>
      <c r="CYH22">
        <v>-3.576539251076887</v>
      </c>
      <c r="CYI22">
        <v>-0.5798423094506654</v>
      </c>
      <c r="CYJ22">
        <v>8.728155696470792E-05</v>
      </c>
      <c r="CYN22">
        <v>-1.864387906785292</v>
      </c>
      <c r="CYO22">
        <v>1.114657458368831</v>
      </c>
      <c r="CYP22">
        <v>0.003512773772192306</v>
      </c>
      <c r="CYQ22">
        <v>-4.885111902337297</v>
      </c>
      <c r="CYR22">
        <v>-1.885482735564215</v>
      </c>
      <c r="CYS22">
        <v>1.100138257490672E-06</v>
      </c>
      <c r="CYW22">
        <v>-7.213617166718129</v>
      </c>
      <c r="CYX22">
        <v>-4.216676214860575</v>
      </c>
      <c r="CYY22">
        <v>7.486220430241627E-05</v>
      </c>
      <c r="CYZ22">
        <v>-2.029031101729696</v>
      </c>
      <c r="CZA22">
        <v>0.9751326864198087</v>
      </c>
      <c r="CZB22">
        <v>0.000138697054031601</v>
      </c>
      <c r="CZI22">
        <v>1.6374697868564</v>
      </c>
      <c r="CZJ22">
        <v>4.633225440269928</v>
      </c>
      <c r="CZK22">
        <v>0.0001441158235687339</v>
      </c>
      <c r="CZL22">
        <v>-1.438712021661636</v>
      </c>
      <c r="CZM22">
        <v>1.561172941211939</v>
      </c>
      <c r="CZN22">
        <v>1.05868323650033E-07</v>
      </c>
      <c r="CZR22">
        <v>0.9946077456711784</v>
      </c>
      <c r="CZS22">
        <v>3.997551897050518</v>
      </c>
      <c r="CZT22">
        <v>6.934421875573654E-05</v>
      </c>
      <c r="DAA22">
        <v>0.8483786925659591</v>
      </c>
      <c r="DAB22">
        <v>3.846748616147569</v>
      </c>
      <c r="DAC22">
        <v>2.125719303833726E-05</v>
      </c>
      <c r="DAG22">
        <v>-1.060920616294436</v>
      </c>
      <c r="DAH22">
        <v>1.942284876169006</v>
      </c>
      <c r="DAI22">
        <v>8.220145546548677E-05</v>
      </c>
      <c r="DAP22">
        <v>-3.186457876534799</v>
      </c>
      <c r="DAQ22">
        <v>-0.1882881141418867</v>
      </c>
      <c r="DAR22">
        <v>2.679815758718726E-05</v>
      </c>
      <c r="DAV22">
        <v>7.805702849243875</v>
      </c>
      <c r="DAW22">
        <v>10.80433377387904</v>
      </c>
      <c r="DAX22">
        <v>1.499493883670186E-05</v>
      </c>
      <c r="DBB22">
        <v>-3.698549174385491</v>
      </c>
      <c r="DBC22">
        <v>-0.7004911120260766</v>
      </c>
      <c r="DBD22">
        <v>3.01689743993988E-05</v>
      </c>
      <c r="DBH22">
        <v>-2.39656932198743</v>
      </c>
      <c r="DBI22">
        <v>0.6070820838662782</v>
      </c>
      <c r="DBJ22">
        <v>0.0001066621176679211</v>
      </c>
      <c r="DBK22">
        <v>-8.47423959003889</v>
      </c>
      <c r="DBL22">
        <v>-5.475749000461516</v>
      </c>
      <c r="DBM22">
        <v>1.822655859145816E-05</v>
      </c>
      <c r="DBN22">
        <v>0.2772327454739827</v>
      </c>
      <c r="DBO22">
        <v>3.262094793136592</v>
      </c>
      <c r="DBP22">
        <v>0.001833260807752842</v>
      </c>
      <c r="DBQ22">
        <v>3.47916576059112</v>
      </c>
      <c r="DBR22">
        <v>6.477977806020942</v>
      </c>
      <c r="DBS22">
        <v>1.128988848645978E-05</v>
      </c>
      <c r="DCI22">
        <v>8.400864875395067</v>
      </c>
      <c r="DCJ22">
        <v>11.3989932246491</v>
      </c>
      <c r="DCK22">
        <v>2.802461211891963E-05</v>
      </c>
      <c r="DCL22">
        <v>1.82093934390764</v>
      </c>
      <c r="DCM22">
        <v>4.815839187361755</v>
      </c>
      <c r="DCN22">
        <v>0.0002080927743402892</v>
      </c>
      <c r="DCR22">
        <v>-2.995114445891671</v>
      </c>
      <c r="DCS22">
        <v>-0.00407091165118012</v>
      </c>
      <c r="DCT22">
        <v>0.0006417462312101417</v>
      </c>
      <c r="DCU22">
        <v>3.440538848444278</v>
      </c>
      <c r="DCV22">
        <v>6.44453185341221</v>
      </c>
      <c r="DCW22">
        <v>0.0001275527093913932</v>
      </c>
      <c r="DDG22">
        <v>-6.107940210014703</v>
      </c>
      <c r="DDH22">
        <v>-3.10907321433874</v>
      </c>
      <c r="DDI22">
        <v>1.026959038629958E-05</v>
      </c>
      <c r="DDJ22">
        <v>4.36001569436841</v>
      </c>
      <c r="DDK22">
        <v>7.362298817032838</v>
      </c>
      <c r="DDL22">
        <v>4.170119280660599E-05</v>
      </c>
      <c r="DDP22">
        <v>-9.169572328254363</v>
      </c>
      <c r="DDQ22">
        <v>-6.172416253126546</v>
      </c>
      <c r="DDR22">
        <v>6.47032694289582E-05</v>
      </c>
      <c r="DDS22">
        <v>1.276380787939727</v>
      </c>
      <c r="DDT22">
        <v>4.26903902970996</v>
      </c>
      <c r="DDU22">
        <v>0.0004312113112347874</v>
      </c>
      <c r="DDV22">
        <v>3.346755883354617</v>
      </c>
      <c r="DDW22">
        <v>6.34538686958038</v>
      </c>
      <c r="DDX22">
        <v>1.49935897124205E-05</v>
      </c>
      <c r="DDY22">
        <v>-5.67607390074448</v>
      </c>
      <c r="DDZ22">
        <v>-2.673421091397272</v>
      </c>
      <c r="DEA22">
        <v>5.629917946108328E-05</v>
      </c>
      <c r="DEE22">
        <v>5.50576326691078</v>
      </c>
      <c r="DEF22">
        <v>8.504167985089133</v>
      </c>
      <c r="DEG22">
        <v>2.035939272381695E-05</v>
      </c>
      <c r="DEK22">
        <v>-4.251891669401922</v>
      </c>
      <c r="DEL22">
        <v>-1.243624039781973</v>
      </c>
      <c r="DEM22">
        <v>0.0005468295962612176</v>
      </c>
      <c r="DEN22">
        <v>-0.7915059603784317</v>
      </c>
      <c r="DEO22">
        <v>2.213020297755679</v>
      </c>
      <c r="DEP22">
        <v>0.0001638961015728001</v>
      </c>
      <c r="DEQ22">
        <v>7.1352362935636</v>
      </c>
      <c r="DER22">
        <v>10.13579297923218</v>
      </c>
      <c r="DES22">
        <v>2.47919146880429E-06</v>
      </c>
      <c r="DET22">
        <v>-1.109389536623813</v>
      </c>
      <c r="DEU22">
        <v>1.892755109227502</v>
      </c>
      <c r="DEV22">
        <v>3.679604662050178E-05</v>
      </c>
      <c r="DEW22">
        <v>-0.1390423544744151</v>
      </c>
      <c r="DEX22">
        <v>2.86026605962544</v>
      </c>
      <c r="DEY22">
        <v>3.826328458235669E-06</v>
      </c>
      <c r="DFC22">
        <v>-4.605882333670531</v>
      </c>
      <c r="DFD22">
        <v>-1.604469929942075</v>
      </c>
      <c r="DFE22">
        <v>1.595907433726563E-05</v>
      </c>
      <c r="DFI22">
        <v>6.105644165144878</v>
      </c>
      <c r="DFJ22">
        <v>9.110157135023362</v>
      </c>
      <c r="DFK22">
        <v>0.0001629351769928501</v>
      </c>
      <c r="DFL22">
        <v>-11.28821072543073</v>
      </c>
      <c r="DFM22">
        <v>-8.305014013928934</v>
      </c>
      <c r="DFN22">
        <v>0.002258804034830612</v>
      </c>
      <c r="DFO22">
        <v>-1.344142937809704</v>
      </c>
      <c r="DFP22">
        <v>1.655686693869545</v>
      </c>
      <c r="DFQ22">
        <v>2.322029177229503E-07</v>
      </c>
      <c r="DFU22">
        <v>-4.740427169313612</v>
      </c>
      <c r="DFV22">
        <v>-1.738479310801992</v>
      </c>
      <c r="DFW22">
        <v>3.035322225030807E-05</v>
      </c>
      <c r="DGA22">
        <v>-0.6646128572364142</v>
      </c>
      <c r="DGB22">
        <v>2.336884472460922</v>
      </c>
      <c r="DGC22">
        <v>1.793596978019886E-05</v>
      </c>
      <c r="DGD22">
        <v>-3.657730120789195</v>
      </c>
      <c r="DGE22">
        <v>-0.6624596464128558</v>
      </c>
      <c r="DGF22">
        <v>0.0001789473009988792</v>
      </c>
      <c r="DGG22">
        <v>0.5780228348182344</v>
      </c>
      <c r="DGH22">
        <v>3.579592616318918</v>
      </c>
      <c r="DGI22">
        <v>1.971371167910898E-05</v>
      </c>
      <c r="DGJ22">
        <v>5.144998918777822</v>
      </c>
      <c r="DGK22">
        <v>8.143866838731078</v>
      </c>
      <c r="DGL22">
        <v>1.025284185787973E-05</v>
      </c>
      <c r="DGP22">
        <v>-6.312895571272168</v>
      </c>
      <c r="DGQ22">
        <v>-3.312346111407868</v>
      </c>
      <c r="DGR22">
        <v>2.415249139811574E-06</v>
      </c>
      <c r="DGS22">
        <v>-3.952475227037529</v>
      </c>
      <c r="DGT22">
        <v>-0.9500839348950896</v>
      </c>
      <c r="DGU22">
        <v>4.574622488392168E-05</v>
      </c>
      <c r="DGV22">
        <v>4.252313817467988</v>
      </c>
      <c r="DGW22">
        <v>7.251643506400237</v>
      </c>
      <c r="DGX22">
        <v>3.594535420401308E-06</v>
      </c>
      <c r="DGY22">
        <v>-6.070995600738618</v>
      </c>
      <c r="DGZ22">
        <v>-3.066799432047598</v>
      </c>
      <c r="DHA22">
        <v>0.0001408626534679509</v>
      </c>
      <c r="DHE22">
        <v>-3.045799135810942</v>
      </c>
      <c r="DHF22">
        <v>-0.04768055594151764</v>
      </c>
      <c r="DHG22">
        <v>2.831793366187002E-05</v>
      </c>
      <c r="DHK22">
        <v>-1.834391317482364</v>
      </c>
      <c r="DHL22">
        <v>1.16223616740867</v>
      </c>
      <c r="DHM22">
        <v>9.099086528159991E-05</v>
      </c>
      <c r="DIC22">
        <v>-5.25239919323593</v>
      </c>
      <c r="DID22">
        <v>-2.249426683557149</v>
      </c>
      <c r="DIE22">
        <v>7.068651032356002E-05</v>
      </c>
      <c r="DIF22">
        <v>-10.73653189094559</v>
      </c>
      <c r="DIG22">
        <v>-7.741796514754379</v>
      </c>
      <c r="DIH22">
        <v>0.0002217301107841703</v>
      </c>
      <c r="DIO22">
        <v>-1.407482253746691</v>
      </c>
      <c r="DIP22">
        <v>1.593056507250036</v>
      </c>
      <c r="DIQ22">
        <v>2.32210729275517E-06</v>
      </c>
      <c r="DIR22">
        <v>6.456105862002864</v>
      </c>
      <c r="DIS22">
        <v>9.456092894182783</v>
      </c>
      <c r="DIT22">
        <v>1.345314861197888E-09</v>
      </c>
      <c r="DJM22">
        <v>-0.6539629954261843</v>
      </c>
      <c r="DJN22">
        <v>2.345935281591406</v>
      </c>
      <c r="DJO22">
        <v>8.278052120283145E-08</v>
      </c>
      <c r="DJP22">
        <v>3.492268224311734</v>
      </c>
      <c r="DJQ22">
        <v>6.493551695339987</v>
      </c>
      <c r="DJR22">
        <v>1.317838304290465E-05</v>
      </c>
      <c r="DJS22">
        <v>-4.110435528911203</v>
      </c>
      <c r="DJT22">
        <v>-1.109199521573543</v>
      </c>
      <c r="DJU22">
        <v>1.222171310999149E-05</v>
      </c>
      <c r="DJV22">
        <v>-4.697481636617858</v>
      </c>
      <c r="DJW22">
        <v>-1.697329708969981</v>
      </c>
      <c r="DJX22">
        <v>1.846560815154298E-07</v>
      </c>
      <c r="DJY22">
        <v>-1.100043138898252</v>
      </c>
      <c r="DJZ22">
        <v>1.893754475751712</v>
      </c>
      <c r="DKA22">
        <v>0.0003077566722427659</v>
      </c>
      <c r="DKB22">
        <v>5.439192663090587</v>
      </c>
      <c r="DKC22">
        <v>8.422545199866603</v>
      </c>
      <c r="DKD22">
        <v>0.002217104254351294</v>
      </c>
      <c r="DKE22">
        <v>-0.3778460742115051</v>
      </c>
      <c r="DKF22">
        <v>2.627524008146009</v>
      </c>
      <c r="DKG22">
        <v>0.0002307022762118473</v>
      </c>
      <c r="DKH22">
        <v>3.30870662577422</v>
      </c>
      <c r="DKI22">
        <v>6.318220592876215</v>
      </c>
      <c r="DKJ22">
        <v>0.0007241245601426829</v>
      </c>
    </row>
    <row r="23" spans="1:3000">
      <c r="A23">
        <v>-1.067567382314336</v>
      </c>
      <c r="B23">
        <v>1.93055258407999</v>
      </c>
      <c r="C23">
        <v>2.827621086769906E-05</v>
      </c>
      <c r="D23">
        <v>3.464593904471068</v>
      </c>
      <c r="E23">
        <v>6.465857190104632</v>
      </c>
      <c r="F23">
        <v>1.276712473575658E-05</v>
      </c>
      <c r="P23">
        <v>8.252699636852062</v>
      </c>
      <c r="Q23">
        <v>11.25108213248148</v>
      </c>
      <c r="R23">
        <v>2.093056311086529E-05</v>
      </c>
      <c r="S23">
        <v>4.748204301449221</v>
      </c>
      <c r="T23">
        <v>7.744531813739721</v>
      </c>
      <c r="U23">
        <v>0.0001078973278113903</v>
      </c>
      <c r="V23">
        <v>-7.063656639119413</v>
      </c>
      <c r="W23">
        <v>-4.071822068160469</v>
      </c>
      <c r="X23">
        <v>0.0005333938513961649</v>
      </c>
      <c r="Y23">
        <v>4.406301072242744</v>
      </c>
      <c r="Z23">
        <v>7.405058181292569</v>
      </c>
      <c r="AA23">
        <v>1.235822331222286E-05</v>
      </c>
      <c r="AN23">
        <v>-7.110810301965874</v>
      </c>
      <c r="AO23">
        <v>-4.106253790378628</v>
      </c>
      <c r="AP23">
        <v>0.0001660943827576819</v>
      </c>
      <c r="AT23">
        <v>1.365738070426777</v>
      </c>
      <c r="AU23">
        <v>4.367297143438021</v>
      </c>
      <c r="AV23">
        <v>1.944566923511616E-05</v>
      </c>
      <c r="AW23">
        <v>2.390745798538706</v>
      </c>
      <c r="AX23">
        <v>5.389006838476222</v>
      </c>
      <c r="AY23">
        <v>2.419185679132031E-05</v>
      </c>
      <c r="BC23">
        <v>-7.123030660485179</v>
      </c>
      <c r="BD23">
        <v>-4.118424479192508</v>
      </c>
      <c r="BE23">
        <v>0.0001697352488075845</v>
      </c>
      <c r="BF23">
        <v>-0.1479253410267793</v>
      </c>
      <c r="BG23">
        <v>2.854374890298176</v>
      </c>
      <c r="BH23">
        <v>4.23285131864561E-05</v>
      </c>
      <c r="BI23">
        <v>4.469746929475147</v>
      </c>
      <c r="BJ23">
        <v>7.471475063120482</v>
      </c>
      <c r="BK23">
        <v>2.389156716910379E-05</v>
      </c>
      <c r="BL23">
        <v>-8.713970208943264</v>
      </c>
      <c r="BM23">
        <v>-5.696577541888116</v>
      </c>
      <c r="BN23">
        <v>0.002420038938329868</v>
      </c>
      <c r="BO23">
        <v>-1.071692002940845</v>
      </c>
      <c r="BP23">
        <v>1.924090069975672</v>
      </c>
      <c r="BQ23">
        <v>0.0001423272710526358</v>
      </c>
      <c r="BR23">
        <v>-4.173547180816427</v>
      </c>
      <c r="BS23">
        <v>-1.171673248887072</v>
      </c>
      <c r="BT23">
        <v>2.809296700683023E-05</v>
      </c>
      <c r="CA23">
        <v>-3.89638766502264</v>
      </c>
      <c r="CB23">
        <v>-0.8966186415321261</v>
      </c>
      <c r="CC23">
        <v>4.2680118347429E-07</v>
      </c>
      <c r="CD23">
        <v>-1.583715767507799</v>
      </c>
      <c r="CE23">
        <v>1.414757773671842</v>
      </c>
      <c r="CF23">
        <v>1.864061224200781E-05</v>
      </c>
      <c r="CG23">
        <v>1.185926677766711</v>
      </c>
      <c r="CH23">
        <v>4.188547042063358</v>
      </c>
      <c r="CI23">
        <v>5.493047237711645E-05</v>
      </c>
      <c r="CJ23">
        <v>0.8375484069955355</v>
      </c>
      <c r="CK23">
        <v>3.833763988569481</v>
      </c>
      <c r="CL23">
        <v>0.0001145745825876989</v>
      </c>
      <c r="CM23">
        <v>-3.633271533775757</v>
      </c>
      <c r="CN23">
        <v>-0.6303221266972645</v>
      </c>
      <c r="CO23">
        <v>6.959201691730666E-05</v>
      </c>
      <c r="CS23">
        <v>-1.287789142816483</v>
      </c>
      <c r="CT23">
        <v>1.715879307909264</v>
      </c>
      <c r="CU23">
        <v>0.0001076602458178537</v>
      </c>
      <c r="CV23">
        <v>-1.98645184009929</v>
      </c>
      <c r="CW23">
        <v>1.011952618581546</v>
      </c>
      <c r="CX23">
        <v>2.036601680926986E-05</v>
      </c>
      <c r="CY23">
        <v>-3.315939907139738</v>
      </c>
      <c r="CZ23">
        <v>-0.3007560404560188</v>
      </c>
      <c r="DA23">
        <v>0.001844398459751605</v>
      </c>
      <c r="DE23">
        <v>4.369214113797904</v>
      </c>
      <c r="DF23">
        <v>7.367708959098777</v>
      </c>
      <c r="DG23">
        <v>1.812392534643642E-05</v>
      </c>
      <c r="DK23">
        <v>-0.7881032525260389</v>
      </c>
      <c r="DL23">
        <v>2.207099820366637</v>
      </c>
      <c r="DM23">
        <v>0.0001840840773838759</v>
      </c>
      <c r="DT23">
        <v>2.288264806420997</v>
      </c>
      <c r="DU23">
        <v>5.277173481073891</v>
      </c>
      <c r="DV23">
        <v>0.0009841399836427885</v>
      </c>
      <c r="DW23">
        <v>4.488852223071794</v>
      </c>
      <c r="DX23">
        <v>7.486971974283817</v>
      </c>
      <c r="DY23">
        <v>2.828268403750485E-05</v>
      </c>
      <c r="EC23">
        <v>1.32212961975783</v>
      </c>
      <c r="ED23">
        <v>4.320516632840031</v>
      </c>
      <c r="EE23">
        <v>2.081381437594259E-05</v>
      </c>
      <c r="EF23">
        <v>-5.389783369683185</v>
      </c>
      <c r="EG23">
        <v>-2.388616297497727</v>
      </c>
      <c r="EH23">
        <v>1.089645988856135E-05</v>
      </c>
      <c r="EL23">
        <v>-3.580865790383885</v>
      </c>
      <c r="EM23">
        <v>-0.5781535551602659</v>
      </c>
      <c r="EN23">
        <v>5.884975926592011E-05</v>
      </c>
      <c r="ER23">
        <v>-2.451025834685861</v>
      </c>
      <c r="ES23">
        <v>0.5502624056361636</v>
      </c>
      <c r="ET23">
        <v>1.327650501833118E-05</v>
      </c>
      <c r="EX23">
        <v>0.9008341721224482</v>
      </c>
      <c r="EY23">
        <v>3.904175876936901</v>
      </c>
      <c r="EZ23">
        <v>8.933592853549828E-05</v>
      </c>
      <c r="FA23">
        <v>0.7197670638548416</v>
      </c>
      <c r="FB23">
        <v>3.72145331906034</v>
      </c>
      <c r="FC23">
        <v>2.274765294457467E-05</v>
      </c>
      <c r="FG23">
        <v>-7.706239727418446</v>
      </c>
      <c r="FH23">
        <v>-4.70405820114321</v>
      </c>
      <c r="FI23">
        <v>3.807245511636203E-05</v>
      </c>
      <c r="FJ23">
        <v>-2.38368783328927</v>
      </c>
      <c r="FK23">
        <v>0.611941037467121</v>
      </c>
      <c r="FL23">
        <v>0.0001528541669146428</v>
      </c>
      <c r="FM23">
        <v>5.484033419481781</v>
      </c>
      <c r="FN23">
        <v>8.496528900886473</v>
      </c>
      <c r="FO23">
        <v>0.001249096444279946</v>
      </c>
      <c r="FP23">
        <v>2.919084637397853</v>
      </c>
      <c r="FQ23">
        <v>5.92197660480384</v>
      </c>
      <c r="FR23">
        <v>6.690780381834305E-05</v>
      </c>
      <c r="FS23">
        <v>-1.191303324396492</v>
      </c>
      <c r="FT23">
        <v>1.807257713455169</v>
      </c>
      <c r="FU23">
        <v>1.65648965148203E-05</v>
      </c>
      <c r="FV23">
        <v>3.25311283424479</v>
      </c>
      <c r="FW23">
        <v>6.256619322778326</v>
      </c>
      <c r="FX23">
        <v>9.836369468655998E-05</v>
      </c>
      <c r="FY23">
        <v>-1.615619170454385</v>
      </c>
      <c r="FZ23">
        <v>1.39130746117195</v>
      </c>
      <c r="GA23">
        <v>0.0003838258054956771</v>
      </c>
      <c r="GB23">
        <v>-7.730434551977727</v>
      </c>
      <c r="GC23">
        <v>-4.727330395688968</v>
      </c>
      <c r="GD23">
        <v>7.708629012034946E-05</v>
      </c>
      <c r="GE23">
        <v>2.843141748332692</v>
      </c>
      <c r="GF23">
        <v>5.84000215223261</v>
      </c>
      <c r="GG23">
        <v>7.885650937321023E-05</v>
      </c>
      <c r="GH23">
        <v>-1.196420431938135</v>
      </c>
      <c r="GI23">
        <v>1.805175517672</v>
      </c>
      <c r="GJ23">
        <v>2.03764412647087E-05</v>
      </c>
      <c r="GK23">
        <v>-5.699671841435518</v>
      </c>
      <c r="GL23">
        <v>-2.703228815501647</v>
      </c>
      <c r="GM23">
        <v>0.0001012165160569005</v>
      </c>
      <c r="GQ23">
        <v>7.078729763650163</v>
      </c>
      <c r="GR23">
        <v>10.07893613759356</v>
      </c>
      <c r="GS23">
        <v>3.40721636119236E-07</v>
      </c>
      <c r="GT23">
        <v>-9.518967407185022</v>
      </c>
      <c r="GU23">
        <v>-6.521571793597492</v>
      </c>
      <c r="GV23">
        <v>5.426262868369762E-05</v>
      </c>
      <c r="GW23">
        <v>-7.021865297641691</v>
      </c>
      <c r="GX23">
        <v>-4.017058633727082</v>
      </c>
      <c r="GY23">
        <v>0.0001848321439040294</v>
      </c>
      <c r="GZ23">
        <v>-12.78133827525339</v>
      </c>
      <c r="HA23">
        <v>-9.783648659411964</v>
      </c>
      <c r="HB23">
        <v>4.270299968148006E-05</v>
      </c>
      <c r="HC23">
        <v>-6.498865472853359</v>
      </c>
      <c r="HD23">
        <v>-3.500522414051036</v>
      </c>
      <c r="HE23">
        <v>2.196363306049222E-05</v>
      </c>
      <c r="HF23">
        <v>2.188857819980121</v>
      </c>
      <c r="HG23">
        <v>5.19328277333195</v>
      </c>
      <c r="HH23">
        <v>0.0001566416973269187</v>
      </c>
      <c r="HL23">
        <v>-4.585029307113608</v>
      </c>
      <c r="HM23">
        <v>-1.583016231389583</v>
      </c>
      <c r="HN23">
        <v>3.241979096525892E-05</v>
      </c>
      <c r="HO23">
        <v>-8.707815257359378</v>
      </c>
      <c r="HP23">
        <v>-5.70575737707439</v>
      </c>
      <c r="HQ23">
        <v>3.387897013875992E-05</v>
      </c>
      <c r="HR23">
        <v>-0.7829474974944746</v>
      </c>
      <c r="HS23">
        <v>2.222580442447993</v>
      </c>
      <c r="HT23">
        <v>0.0002444649600601988</v>
      </c>
      <c r="IA23">
        <v>-7.461665894314285</v>
      </c>
      <c r="IB23">
        <v>-4.454920402593267</v>
      </c>
      <c r="IC23">
        <v>0.0003640132684665927</v>
      </c>
      <c r="ID23">
        <v>-0.5301209382037241</v>
      </c>
      <c r="IE23">
        <v>2.471194491455342</v>
      </c>
      <c r="IF23">
        <v>1.384284150361452E-05</v>
      </c>
      <c r="IV23">
        <v>-4.178379235901396</v>
      </c>
      <c r="IW23">
        <v>-1.179951315569533</v>
      </c>
      <c r="IX23">
        <v>1.977147586376615E-05</v>
      </c>
      <c r="JB23">
        <v>-10.39041965758429</v>
      </c>
      <c r="JC23">
        <v>-7.395741065233788</v>
      </c>
      <c r="JD23">
        <v>0.000226539034976752</v>
      </c>
      <c r="JE23">
        <v>4.377625932638868</v>
      </c>
      <c r="JF23">
        <v>7.367577623134631</v>
      </c>
      <c r="JG23">
        <v>0.0008077481911436181</v>
      </c>
      <c r="JH23">
        <v>0.912994841571704</v>
      </c>
      <c r="JI23">
        <v>3.914963400802918</v>
      </c>
      <c r="JJ23">
        <v>3.100180357438199E-05</v>
      </c>
      <c r="JQ23">
        <v>1.195264320540399</v>
      </c>
      <c r="JR23">
        <v>4.182598310953114</v>
      </c>
      <c r="JS23">
        <v>0.001283422390921481</v>
      </c>
      <c r="JW23">
        <v>-2.990790934246913</v>
      </c>
      <c r="JX23">
        <v>0.01087917353906409</v>
      </c>
      <c r="JY23">
        <v>2.231408013424453E-05</v>
      </c>
      <c r="JZ23">
        <v>0.1619524155912851</v>
      </c>
      <c r="KA23">
        <v>3.160556030582976</v>
      </c>
      <c r="KB23">
        <v>1.559912873144022E-05</v>
      </c>
      <c r="KO23">
        <v>-8.603687357222951</v>
      </c>
      <c r="KP23">
        <v>-5.607019663252573</v>
      </c>
      <c r="KQ23">
        <v>8.883410780046363E-05</v>
      </c>
      <c r="KR23">
        <v>5.459288790210906</v>
      </c>
      <c r="KS23">
        <v>8.455412164304116</v>
      </c>
      <c r="KT23">
        <v>0.0001202258273695321</v>
      </c>
      <c r="KU23">
        <v>1.360821752826438</v>
      </c>
      <c r="KV23">
        <v>4.357779288227858</v>
      </c>
      <c r="KW23">
        <v>7.405272666889169E-05</v>
      </c>
      <c r="KX23">
        <v>-5.076013409838238</v>
      </c>
      <c r="KY23">
        <v>-2.067021082431225</v>
      </c>
      <c r="KZ23">
        <v>0.0006468956175592974</v>
      </c>
      <c r="LA23">
        <v>4.683955473691816</v>
      </c>
      <c r="LB23">
        <v>7.686125060578922</v>
      </c>
      <c r="LC23">
        <v>3.765685808563002E-05</v>
      </c>
      <c r="LD23">
        <v>0.8736795758074902</v>
      </c>
      <c r="LE23">
        <v>3.871836035343184</v>
      </c>
      <c r="LF23">
        <v>2.718913154828875E-05</v>
      </c>
      <c r="LG23">
        <v>4.118641481767042</v>
      </c>
      <c r="LH23">
        <v>7.119842580056066</v>
      </c>
      <c r="LI23">
        <v>1.154109679915471E-05</v>
      </c>
      <c r="LJ23">
        <v>-7.958350438773595</v>
      </c>
      <c r="LK23">
        <v>-4.967818358856038</v>
      </c>
      <c r="LL23">
        <v>0.0007171320855000875</v>
      </c>
      <c r="LP23">
        <v>-4.154935251967559</v>
      </c>
      <c r="LQ23">
        <v>-1.157441250692682</v>
      </c>
      <c r="LR23">
        <v>5.024023688255478E-05</v>
      </c>
      <c r="LV23">
        <v>-6.521681465117569</v>
      </c>
      <c r="LW23">
        <v>-3.522202919552676</v>
      </c>
      <c r="LX23">
        <v>2.175317823148424E-06</v>
      </c>
      <c r="MB23">
        <v>-6.224430602104271</v>
      </c>
      <c r="MC23">
        <v>-3.223945876158819</v>
      </c>
      <c r="MD23">
        <v>1.879673937557371E-06</v>
      </c>
      <c r="MH23">
        <v>-6.439722535295041</v>
      </c>
      <c r="MI23">
        <v>-3.437474904385412</v>
      </c>
      <c r="MJ23">
        <v>4.04147576473609E-05</v>
      </c>
      <c r="MK23">
        <v>-3.24382081618248</v>
      </c>
      <c r="ML23">
        <v>-0.2489954871507682</v>
      </c>
      <c r="MM23">
        <v>0.0002142177570403641</v>
      </c>
      <c r="MN23">
        <v>4.22926945718426</v>
      </c>
      <c r="MO23">
        <v>7.231402879079782</v>
      </c>
      <c r="MP23">
        <v>3.641191187433437E-05</v>
      </c>
      <c r="MT23">
        <v>-2.014081223510295</v>
      </c>
      <c r="MU23">
        <v>0.987551628366204</v>
      </c>
      <c r="MV23">
        <v>2.13296420046898E-05</v>
      </c>
      <c r="NF23">
        <v>3.838478324473903</v>
      </c>
      <c r="NG23">
        <v>6.847807764830838</v>
      </c>
      <c r="NH23">
        <v>0.0006963076589889348</v>
      </c>
      <c r="NL23">
        <v>-7.702086822391782</v>
      </c>
      <c r="NM23">
        <v>-4.699379715247369</v>
      </c>
      <c r="NN23">
        <v>5.862743273063223E-05</v>
      </c>
      <c r="NO23">
        <v>-6.373440423607769</v>
      </c>
      <c r="NP23">
        <v>-3.371911784904416</v>
      </c>
      <c r="NQ23">
        <v>1.869389028309532E-05</v>
      </c>
      <c r="NU23">
        <v>-10.45042003255791</v>
      </c>
      <c r="NV23">
        <v>-7.451013318447015</v>
      </c>
      <c r="NW23">
        <v>2.815905169727979E-06</v>
      </c>
      <c r="OA23">
        <v>-3.253586853574942</v>
      </c>
      <c r="OB23">
        <v>-0.2600631563631526</v>
      </c>
      <c r="OC23">
        <v>0.0003355399824366806</v>
      </c>
      <c r="OD23">
        <v>6.692638621455833</v>
      </c>
      <c r="OE23">
        <v>9.695849280967519</v>
      </c>
      <c r="OF23">
        <v>8.246667599980852E-05</v>
      </c>
      <c r="OP23">
        <v>2.39507645279406</v>
      </c>
      <c r="OQ23">
        <v>5.396705985993248</v>
      </c>
      <c r="OR23">
        <v>2.124302757805322E-05</v>
      </c>
      <c r="OS23">
        <v>-4.784981326217598</v>
      </c>
      <c r="OT23">
        <v>-1.765705937582292</v>
      </c>
      <c r="OU23">
        <v>0.002972324856336697</v>
      </c>
      <c r="OV23">
        <v>-4.627051778712014</v>
      </c>
      <c r="OW23">
        <v>-1.62479397647576</v>
      </c>
      <c r="OX23">
        <v>4.078136750427021E-05</v>
      </c>
      <c r="PB23">
        <v>0.7636455861602607</v>
      </c>
      <c r="PC23">
        <v>3.767278862361976</v>
      </c>
      <c r="PD23">
        <v>0.0001056055676636175</v>
      </c>
      <c r="PK23">
        <v>-4.022961653015416</v>
      </c>
      <c r="PL23">
        <v>-1.035223773820324</v>
      </c>
      <c r="PM23">
        <v>0.001202876853073275</v>
      </c>
      <c r="PN23">
        <v>-5.150168230013476</v>
      </c>
      <c r="PO23">
        <v>-2.146726514267932</v>
      </c>
      <c r="PP23">
        <v>9.476325818499015E-05</v>
      </c>
      <c r="PW23">
        <v>-2.883609119261714</v>
      </c>
      <c r="PX23">
        <v>0.1130815096972048</v>
      </c>
      <c r="PY23">
        <v>8.76154935003984E-05</v>
      </c>
      <c r="QC23">
        <v>-9.50711054483568</v>
      </c>
      <c r="QD23">
        <v>-6.503796908136296</v>
      </c>
      <c r="QE23">
        <v>8.78415054040008E-05</v>
      </c>
      <c r="QF23">
        <v>3.614779777131828</v>
      </c>
      <c r="QG23">
        <v>6.606130301580907</v>
      </c>
      <c r="QH23">
        <v>0.0005985074184478401</v>
      </c>
      <c r="QI23">
        <v>2.041715298231335</v>
      </c>
      <c r="QJ23">
        <v>5.03902620901422</v>
      </c>
      <c r="QK23">
        <v>5.784960654084159E-05</v>
      </c>
      <c r="QL23">
        <v>-2.202976566898765</v>
      </c>
      <c r="QM23">
        <v>0.7958400532852112</v>
      </c>
      <c r="QN23">
        <v>1.120310231176945E-05</v>
      </c>
      <c r="QR23">
        <v>-7.882193405274115</v>
      </c>
      <c r="QS23">
        <v>-4.880418340839245</v>
      </c>
      <c r="QT23">
        <v>2.520682998352817E-05</v>
      </c>
      <c r="QU23">
        <v>-3.042130805074234</v>
      </c>
      <c r="QV23">
        <v>-0.04033491091664618</v>
      </c>
      <c r="QW23">
        <v>2.580188660205587E-05</v>
      </c>
      <c r="QX23">
        <v>-1.147724926706995</v>
      </c>
      <c r="QY23">
        <v>1.850395045491912</v>
      </c>
      <c r="QZ23">
        <v>2.827603626305659E-05</v>
      </c>
      <c r="RD23">
        <v>-2.081074675341161</v>
      </c>
      <c r="RE23">
        <v>0.9201108771309378</v>
      </c>
      <c r="RF23">
        <v>1.124427731280366E-05</v>
      </c>
      <c r="RG23">
        <v>-4.261833888260942</v>
      </c>
      <c r="RH23">
        <v>-1.265729744583952</v>
      </c>
      <c r="RI23">
        <v>0.0001214215719162845</v>
      </c>
      <c r="RJ23">
        <v>6.708790546602128</v>
      </c>
      <c r="RK23">
        <v>9.69422336034429</v>
      </c>
      <c r="RL23">
        <v>0.001697623323764156</v>
      </c>
      <c r="RM23">
        <v>-5.526358686239014</v>
      </c>
      <c r="RN23">
        <v>-2.528788023202704</v>
      </c>
      <c r="RO23">
        <v>4.721342466520735E-05</v>
      </c>
      <c r="RP23">
        <v>-1.781510109398178</v>
      </c>
      <c r="RQ23">
        <v>1.215089565751332</v>
      </c>
      <c r="RR23">
        <v>9.249767271086179E-05</v>
      </c>
      <c r="RS23">
        <v>3.222205851476129</v>
      </c>
      <c r="RT23">
        <v>6.220842934034049</v>
      </c>
      <c r="RU23">
        <v>1.486035163139629E-05</v>
      </c>
      <c r="SB23">
        <v>2.751402135767066</v>
      </c>
      <c r="SC23">
        <v>5.752754030074043</v>
      </c>
      <c r="SD23">
        <v>1.462094573790461E-05</v>
      </c>
      <c r="SH23">
        <v>8.145384450017135</v>
      </c>
      <c r="SI23">
        <v>11.14304601752981</v>
      </c>
      <c r="SJ23">
        <v>4.374613198211676E-05</v>
      </c>
      <c r="SK23">
        <v>-10.77096012813431</v>
      </c>
      <c r="SL23">
        <v>-7.773902481230101</v>
      </c>
      <c r="SM23">
        <v>6.925953392260441E-05</v>
      </c>
      <c r="SN23">
        <v>-4.766618679603074</v>
      </c>
      <c r="SO23">
        <v>-1.763129519963345</v>
      </c>
      <c r="SP23">
        <v>9.739387993211417E-05</v>
      </c>
      <c r="SQ23">
        <v>3.629711603261046</v>
      </c>
      <c r="SR23">
        <v>6.634881926664538</v>
      </c>
      <c r="SS23">
        <v>0.0002138579527735855</v>
      </c>
      <c r="SW23">
        <v>-2.157608854687598</v>
      </c>
      <c r="SX23">
        <v>0.8457377805376174</v>
      </c>
      <c r="SY23">
        <v>8.959973864523152E-05</v>
      </c>
      <c r="TC23">
        <v>0.2634820421867898</v>
      </c>
      <c r="TD23">
        <v>3.270502258934125</v>
      </c>
      <c r="TE23">
        <v>0.0003942675454365518</v>
      </c>
      <c r="TF23">
        <v>-5.881080401455986</v>
      </c>
      <c r="TG23">
        <v>-2.879298957768855</v>
      </c>
      <c r="TH23">
        <v>2.538833288333409E-05</v>
      </c>
      <c r="TO23">
        <v>-0.5862579057073013</v>
      </c>
      <c r="TP23">
        <v>2.406442799120064</v>
      </c>
      <c r="TQ23">
        <v>0.0004262376801379627</v>
      </c>
      <c r="TR23">
        <v>-2.944306016958365</v>
      </c>
      <c r="TS23">
        <v>0.05940131078525838</v>
      </c>
      <c r="TT23">
        <v>0.0001099542319890833</v>
      </c>
      <c r="TX23">
        <v>0.8355632387192771</v>
      </c>
      <c r="TY23">
        <v>3.834539734003777</v>
      </c>
      <c r="TZ23">
        <v>8.380495221214086E-06</v>
      </c>
      <c r="UA23">
        <v>7.167243074704288</v>
      </c>
      <c r="UB23">
        <v>10.17112862784344</v>
      </c>
      <c r="UC23">
        <v>0.0001207801855775407</v>
      </c>
      <c r="UD23">
        <v>-9.094778889785832</v>
      </c>
      <c r="UE23">
        <v>-6.094282370849452</v>
      </c>
      <c r="UF23">
        <v>1.972248433472536E-06</v>
      </c>
      <c r="UJ23">
        <v>0.6050458659174569</v>
      </c>
      <c r="UK23">
        <v>3.595864052077953</v>
      </c>
      <c r="UL23">
        <v>0.0006744456430664745</v>
      </c>
      <c r="US23">
        <v>-8.537780668855346</v>
      </c>
      <c r="UT23">
        <v>-5.533466687365237</v>
      </c>
      <c r="UU23">
        <v>0.0001488834903759922</v>
      </c>
      <c r="UV23">
        <v>5.151342361891914</v>
      </c>
      <c r="UW23">
        <v>8.156011935013421</v>
      </c>
      <c r="UX23">
        <v>0.0001744393050967684</v>
      </c>
      <c r="UY23">
        <v>-10.9760394709775</v>
      </c>
      <c r="UZ23">
        <v>-7.978193501798123</v>
      </c>
      <c r="VA23">
        <v>3.711879020953271E-05</v>
      </c>
      <c r="VH23">
        <v>-8.265463607702715</v>
      </c>
      <c r="VI23">
        <v>-5.269841305550674</v>
      </c>
      <c r="VJ23">
        <v>0.0001533139075841868</v>
      </c>
      <c r="VQ23">
        <v>-5.611070826878104</v>
      </c>
      <c r="VR23">
        <v>-2.601775004842325</v>
      </c>
      <c r="VS23">
        <v>0.0006912984585670367</v>
      </c>
      <c r="VZ23">
        <v>-7.452462657297867</v>
      </c>
      <c r="WA23">
        <v>-4.476469950078504</v>
      </c>
      <c r="WB23">
        <v>0.004610800853241531</v>
      </c>
      <c r="WF23">
        <v>-9.710056118251774</v>
      </c>
      <c r="WG23">
        <v>-6.712510746702377</v>
      </c>
      <c r="WH23">
        <v>4.820160664407147E-05</v>
      </c>
      <c r="WI23">
        <v>0.3402409672047145</v>
      </c>
      <c r="WJ23">
        <v>3.338752254119092</v>
      </c>
      <c r="WK23">
        <v>1.773013321042365E-05</v>
      </c>
      <c r="WL23">
        <v>0.9028196611176704</v>
      </c>
      <c r="WM23">
        <v>3.899057565366512</v>
      </c>
      <c r="WN23">
        <v>0.0001132269155270848</v>
      </c>
      <c r="WU23">
        <v>-8.127524975659568</v>
      </c>
      <c r="WV23">
        <v>-5.129591933646652</v>
      </c>
      <c r="WW23">
        <v>3.417852256294824E-05</v>
      </c>
      <c r="XA23">
        <v>-9.318623795499168</v>
      </c>
      <c r="XB23">
        <v>-6.31542146601547</v>
      </c>
      <c r="XC23">
        <v>8.203931297724802E-05</v>
      </c>
      <c r="XD23">
        <v>4.684378192416033</v>
      </c>
      <c r="XE23">
        <v>7.685701294745902</v>
      </c>
      <c r="XF23">
        <v>1.400479820244261E-05</v>
      </c>
      <c r="XG23">
        <v>-3.787565129199353</v>
      </c>
      <c r="XH23">
        <v>-0.7742966958855262</v>
      </c>
      <c r="XI23">
        <v>0.00140841058082772</v>
      </c>
      <c r="XM23">
        <v>-0.9193705272117765</v>
      </c>
      <c r="XN23">
        <v>2.082448940879515</v>
      </c>
      <c r="XO23">
        <v>2.648371308181761E-05</v>
      </c>
      <c r="XP23">
        <v>-2.441752893380536</v>
      </c>
      <c r="XQ23">
        <v>0.5600499194323425</v>
      </c>
      <c r="XR23">
        <v>2.600107230624157E-05</v>
      </c>
      <c r="XY23">
        <v>-2.06629912577128</v>
      </c>
      <c r="XZ23">
        <v>0.935011661371961</v>
      </c>
      <c r="YA23">
        <v>1.374530347909558E-05</v>
      </c>
      <c r="YK23">
        <v>7.715461347254535</v>
      </c>
      <c r="YL23">
        <v>10.71303406709656</v>
      </c>
      <c r="YM23">
        <v>4.713351172239305E-05</v>
      </c>
      <c r="YN23">
        <v>4.409259099634133</v>
      </c>
      <c r="YO23">
        <v>7.410774372112333</v>
      </c>
      <c r="YP23">
        <v>1.836840546553217E-05</v>
      </c>
      <c r="YQ23">
        <v>-9.488555626906802</v>
      </c>
      <c r="YR23">
        <v>-6.478561959347582</v>
      </c>
      <c r="YS23">
        <v>0.0007989871302736567</v>
      </c>
      <c r="YT23">
        <v>-7.624127896322514</v>
      </c>
      <c r="YU23">
        <v>-4.62541316115575</v>
      </c>
      <c r="YV23">
        <v>1.32152455324342E-05</v>
      </c>
      <c r="YW23">
        <v>-0.09815109335479952</v>
      </c>
      <c r="YX23">
        <v>2.900044254771216</v>
      </c>
      <c r="YY23">
        <v>2.605414709020575E-05</v>
      </c>
      <c r="YZ23">
        <v>-2.627635840153503</v>
      </c>
      <c r="ZA23">
        <v>0.3749159129797884</v>
      </c>
      <c r="ZB23">
        <v>5.209155242609398E-05</v>
      </c>
      <c r="ZF23">
        <v>0.755678084487978</v>
      </c>
      <c r="ZG23">
        <v>3.757828006238496</v>
      </c>
      <c r="ZH23">
        <v>3.697730826679855E-05</v>
      </c>
      <c r="ZR23">
        <v>-10.13986265391329</v>
      </c>
      <c r="ZS23">
        <v>-7.140984446601842</v>
      </c>
      <c r="ZT23">
        <v>1.006735068873477E-05</v>
      </c>
      <c r="ZX23">
        <v>4.644565021554142</v>
      </c>
      <c r="ZY23">
        <v>7.647520654609882</v>
      </c>
      <c r="ZZ23">
        <v>6.988613408147863E-05</v>
      </c>
      <c r="AAA23">
        <v>-5.457261222604482</v>
      </c>
      <c r="AAB23">
        <v>-2.459351560794687</v>
      </c>
      <c r="AAC23">
        <v>3.495610999542457E-05</v>
      </c>
      <c r="AAD23">
        <v>7.594155842038934</v>
      </c>
      <c r="AAE23">
        <v>10.59177896308091</v>
      </c>
      <c r="AAF23">
        <v>4.519642864889914E-05</v>
      </c>
      <c r="AAG23">
        <v>-10.93923682545473</v>
      </c>
      <c r="AAH23">
        <v>-7.941928572754211</v>
      </c>
      <c r="AAI23">
        <v>5.796402819420005E-05</v>
      </c>
      <c r="AAJ23">
        <v>-3.626651933102305</v>
      </c>
      <c r="AAK23">
        <v>-0.6282836299333328</v>
      </c>
      <c r="AAL23">
        <v>2.129947638708689E-05</v>
      </c>
      <c r="AAP23">
        <v>6.464183080523815</v>
      </c>
      <c r="AAQ23">
        <v>9.466537124369159</v>
      </c>
      <c r="AAR23">
        <v>4.433217940644042E-05</v>
      </c>
      <c r="AAS23">
        <v>0.9153955970622033</v>
      </c>
      <c r="AAT23">
        <v>3.915959875752232</v>
      </c>
      <c r="AAU23">
        <v>2.547283520163314E-06</v>
      </c>
      <c r="ABB23">
        <v>7.017676972308154</v>
      </c>
      <c r="ABC23">
        <v>10.00649877072616</v>
      </c>
      <c r="ABD23">
        <v>0.0009996175248620032</v>
      </c>
      <c r="ABK23">
        <v>1.682066010080454</v>
      </c>
      <c r="ABL23">
        <v>4.683415944738322</v>
      </c>
      <c r="ABM23">
        <v>1.45785886441111E-05</v>
      </c>
      <c r="ABZ23">
        <v>0.4554291013512293</v>
      </c>
      <c r="ACA23">
        <v>3.457780530756589</v>
      </c>
      <c r="ACB23">
        <v>4.423376198713912E-05</v>
      </c>
      <c r="ACC23">
        <v>0.2571743949341527</v>
      </c>
      <c r="ACD23">
        <v>3.255413220555395</v>
      </c>
      <c r="ACE23">
        <v>2.48138815391428E-05</v>
      </c>
      <c r="ACL23">
        <v>2.137358463875799</v>
      </c>
      <c r="ACM23">
        <v>5.143181225275795</v>
      </c>
      <c r="ACN23">
        <v>0.0002712364025702816</v>
      </c>
      <c r="ACO23">
        <v>-7.817642134273549</v>
      </c>
      <c r="ACP23">
        <v>-4.813405148386588</v>
      </c>
      <c r="ACQ23">
        <v>0.0001436163952504594</v>
      </c>
      <c r="ACU23">
        <v>-8.81663644663441</v>
      </c>
      <c r="ACV23">
        <v>-5.815174496301186</v>
      </c>
      <c r="ACW23">
        <v>1.709839021452165E-05</v>
      </c>
      <c r="ADA23">
        <v>-1.315458025928866</v>
      </c>
      <c r="ADB23">
        <v>1.686668358220664</v>
      </c>
      <c r="ADC23">
        <v>3.617207641099571E-05</v>
      </c>
      <c r="ADJ23">
        <v>2.373682970841335</v>
      </c>
      <c r="ADK23">
        <v>5.383803262452857</v>
      </c>
      <c r="ADL23">
        <v>0.0008193624184179679</v>
      </c>
      <c r="AEB23">
        <v>-0.07863154119969994</v>
      </c>
      <c r="AEC23">
        <v>2.920972664049308</v>
      </c>
      <c r="AED23">
        <v>1.253227879301472E-06</v>
      </c>
      <c r="AEE23">
        <v>-3.023278403036576</v>
      </c>
      <c r="AEF23">
        <v>-0.0275943070735985</v>
      </c>
      <c r="AEG23">
        <v>0.0001490162212543069</v>
      </c>
      <c r="AEH23">
        <v>-2.076615575712499</v>
      </c>
      <c r="AEI23">
        <v>0.9208129642107532</v>
      </c>
      <c r="AEJ23">
        <v>5.289925541046699E-05</v>
      </c>
      <c r="AEK23">
        <v>2.795880447377606</v>
      </c>
      <c r="AEL23">
        <v>5.791013575431426</v>
      </c>
      <c r="AEM23">
        <v>0.0001894915403241083</v>
      </c>
      <c r="AET23">
        <v>5.194428414571764</v>
      </c>
      <c r="AEU23">
        <v>8.193126549299373</v>
      </c>
      <c r="AEV23">
        <v>1.355882549964907E-05</v>
      </c>
      <c r="AEZ23">
        <v>-2.99452024017958</v>
      </c>
      <c r="AFA23">
        <v>0.007238451244417611</v>
      </c>
      <c r="AFB23">
        <v>2.474396419873366E-05</v>
      </c>
      <c r="AFC23">
        <v>-6.433712082334313</v>
      </c>
      <c r="AFD23">
        <v>-3.429957527746152</v>
      </c>
      <c r="AFE23">
        <v>0.000112773441243899</v>
      </c>
      <c r="AFI23">
        <v>-3.935290996492627</v>
      </c>
      <c r="AFJ23">
        <v>-0.9346908723915897</v>
      </c>
      <c r="AFK23">
        <v>2.881191493167391E-06</v>
      </c>
      <c r="AFL23">
        <v>4.355013492048228</v>
      </c>
      <c r="AFM23">
        <v>7.360043758373052</v>
      </c>
      <c r="AFN23">
        <v>0.0002024286343892718</v>
      </c>
      <c r="AFU23">
        <v>-6.272881890448267</v>
      </c>
      <c r="AFV23">
        <v>-3.280984325743184</v>
      </c>
      <c r="AFW23">
        <v>0.0005251956616665409</v>
      </c>
      <c r="AGJ23">
        <v>-7.521615423676147</v>
      </c>
      <c r="AGK23">
        <v>-4.520280450310282</v>
      </c>
      <c r="AGL23">
        <v>1.425723110055544E-05</v>
      </c>
      <c r="AGP23">
        <v>-5.701251738981834</v>
      </c>
      <c r="AGQ23">
        <v>-2.696533853025442</v>
      </c>
      <c r="AGR23">
        <v>0.0001780675831801751</v>
      </c>
      <c r="AGS23">
        <v>-0.1848517628027777</v>
      </c>
      <c r="AGT23">
        <v>2.802817428831061</v>
      </c>
      <c r="AGU23">
        <v>0.001216390679703991</v>
      </c>
      <c r="AGV23">
        <v>-8.145531539713193</v>
      </c>
      <c r="AGW23">
        <v>-5.13776353569166</v>
      </c>
      <c r="AGX23">
        <v>0.0004827350918285186</v>
      </c>
      <c r="AGY23">
        <v>4.618179796395378</v>
      </c>
      <c r="AGZ23">
        <v>7.613403281072065</v>
      </c>
      <c r="AHA23">
        <v>0.0001825207890707191</v>
      </c>
      <c r="AHB23">
        <v>-9.199250160604251</v>
      </c>
      <c r="AHC23">
        <v>-6.197339070195699</v>
      </c>
      <c r="AHD23">
        <v>2.921813239726124E-05</v>
      </c>
      <c r="AHE23">
        <v>-8.516108018575043</v>
      </c>
      <c r="AHF23">
        <v>-5.515273737684254</v>
      </c>
      <c r="AHG23">
        <v>5.568196837886489E-06</v>
      </c>
      <c r="AHH23">
        <v>-9.391983855556251</v>
      </c>
      <c r="AHI23">
        <v>-6.394153116163642</v>
      </c>
      <c r="AHJ23">
        <v>3.764553266219919E-05</v>
      </c>
      <c r="AHN23">
        <v>1.379641550224722</v>
      </c>
      <c r="AHO23">
        <v>4.380962168399657</v>
      </c>
      <c r="AHP23">
        <v>1.395225891174934E-05</v>
      </c>
      <c r="AHT23">
        <v>3.726949142558881</v>
      </c>
      <c r="AHU23">
        <v>6.729136968120176</v>
      </c>
      <c r="AHV23">
        <v>3.829264549324775E-05</v>
      </c>
      <c r="AHW23">
        <v>1.245664576858732</v>
      </c>
      <c r="AHX23">
        <v>4.243998100889237</v>
      </c>
      <c r="AHY23">
        <v>2.22171372552488E-05</v>
      </c>
      <c r="AHZ23">
        <v>3.529414920541056</v>
      </c>
      <c r="AIA23">
        <v>6.53583106408003</v>
      </c>
      <c r="AIB23">
        <v>0.0003293351833017214</v>
      </c>
      <c r="AIC23">
        <v>-2.213287282033253</v>
      </c>
      <c r="AID23">
        <v>0.785177245394416</v>
      </c>
      <c r="AIE23">
        <v>1.886140816305982E-05</v>
      </c>
      <c r="AIF23">
        <v>-5.088143510830604</v>
      </c>
      <c r="AIG23">
        <v>-2.083223917382782</v>
      </c>
      <c r="AIH23">
        <v>0.000193619197534869</v>
      </c>
      <c r="AIX23">
        <v>-12.12532308640775</v>
      </c>
      <c r="AIY23">
        <v>-9.121652162907399</v>
      </c>
      <c r="AIZ23">
        <v>0.0001078054347632466</v>
      </c>
      <c r="AJA23">
        <v>-4.81581341426309</v>
      </c>
      <c r="AJB23">
        <v>-1.818887655997199</v>
      </c>
      <c r="AJC23">
        <v>7.560769791789879E-05</v>
      </c>
      <c r="AJG23">
        <v>-9.24208008773476</v>
      </c>
      <c r="AJH23">
        <v>-6.24162633757143</v>
      </c>
      <c r="AJI23">
        <v>1.647113685769098E-06</v>
      </c>
      <c r="AJJ23">
        <v>-2.093846507112881</v>
      </c>
      <c r="AJK23">
        <v>0.9086077121833986</v>
      </c>
      <c r="AJL23">
        <v>4.818553883382914E-05</v>
      </c>
      <c r="AJS23">
        <v>1.76850747612768</v>
      </c>
      <c r="AJT23">
        <v>4.765184278156577</v>
      </c>
      <c r="AJU23">
        <v>8.834915804112281E-05</v>
      </c>
      <c r="AJY23">
        <v>-3.728513655796894</v>
      </c>
      <c r="AJZ23">
        <v>-0.7566945561290759</v>
      </c>
      <c r="AKA23">
        <v>0.00635330514825901</v>
      </c>
      <c r="AKB23">
        <v>-5.181415435382195</v>
      </c>
      <c r="AKC23">
        <v>-2.182699568241378</v>
      </c>
      <c r="AKD23">
        <v>1.31919776002828E-05</v>
      </c>
      <c r="AKE23">
        <v>0.8298014473433739</v>
      </c>
      <c r="AKF23">
        <v>3.829378475338844</v>
      </c>
      <c r="AKG23">
        <v>1.431242532926817E-06</v>
      </c>
      <c r="AKH23">
        <v>-10.84482728046294</v>
      </c>
      <c r="AKI23">
        <v>-7.844589696402942</v>
      </c>
      <c r="AKJ23">
        <v>4.515694845378104E-07</v>
      </c>
      <c r="AKQ23">
        <v>8.517549198885552</v>
      </c>
      <c r="AKR23">
        <v>11.50805788082026</v>
      </c>
      <c r="AKS23">
        <v>0.0007206809489328488</v>
      </c>
      <c r="AKT23">
        <v>4.032767905360575</v>
      </c>
      <c r="AKU23">
        <v>7.035527341078375</v>
      </c>
      <c r="AKV23">
        <v>6.091588384539343E-05</v>
      </c>
      <c r="AKZ23">
        <v>-8.344582706982463</v>
      </c>
      <c r="ALA23">
        <v>-5.341509013716893</v>
      </c>
      <c r="ALB23">
        <v>7.558072232648018E-05</v>
      </c>
      <c r="ALC23">
        <v>-4.967470325593625</v>
      </c>
      <c r="ALD23">
        <v>-1.970833060125287</v>
      </c>
      <c r="ALE23">
        <v>9.046386824351755E-05</v>
      </c>
      <c r="ALI23">
        <v>1.227137285359376</v>
      </c>
      <c r="ALJ23">
        <v>4.228923379743893</v>
      </c>
      <c r="ALK23">
        <v>2.552106520321706E-05</v>
      </c>
      <c r="ALR23">
        <v>-8.882639326804984</v>
      </c>
      <c r="ALS23">
        <v>-5.884307752613442</v>
      </c>
      <c r="ALT23">
        <v>2.226915742661345E-05</v>
      </c>
      <c r="AMA23">
        <v>-3.72063707871845</v>
      </c>
      <c r="AMB23">
        <v>-0.7198652106052621</v>
      </c>
      <c r="AMC23">
        <v>4.766243073254943E-06</v>
      </c>
      <c r="AMG23">
        <v>-7.081155194684853</v>
      </c>
      <c r="AMH23">
        <v>-4.090085373367232</v>
      </c>
      <c r="AMI23">
        <v>0.0006379847303936668</v>
      </c>
      <c r="AMM23">
        <v>2.29289019232019</v>
      </c>
      <c r="AMN23">
        <v>5.294433556805875</v>
      </c>
      <c r="AMO23">
        <v>1.905579148539077E-05</v>
      </c>
      <c r="ANB23">
        <v>-1.106532976735075</v>
      </c>
      <c r="ANC23">
        <v>1.905568205081804</v>
      </c>
      <c r="AND23">
        <v>0.001171508810921265</v>
      </c>
      <c r="ANE23">
        <v>-2.19839733762169</v>
      </c>
      <c r="ANF23">
        <v>0.7995437462935109</v>
      </c>
      <c r="ANG23">
        <v>3.391308355396773E-05</v>
      </c>
      <c r="ANH23">
        <v>-2.775465435166216</v>
      </c>
      <c r="ANI23">
        <v>0.2225576891311495</v>
      </c>
      <c r="ANJ23">
        <v>3.126430034932952E-05</v>
      </c>
      <c r="ANK23">
        <v>-7.274737666378362</v>
      </c>
      <c r="ANL23">
        <v>-4.273419463150841</v>
      </c>
      <c r="ANM23">
        <v>1.390127799238286E-05</v>
      </c>
      <c r="ANQ23">
        <v>-3.772158398388409</v>
      </c>
      <c r="ANR23">
        <v>-0.7709054792780851</v>
      </c>
      <c r="ANS23">
        <v>1.255845037610936E-05</v>
      </c>
      <c r="ANT23">
        <v>1.6185722412915</v>
      </c>
      <c r="ANU23">
        <v>4.618908400268331</v>
      </c>
      <c r="ANV23">
        <v>9.040228616285309E-07</v>
      </c>
      <c r="ANW23">
        <v>6.7670679327615</v>
      </c>
      <c r="ANX23">
        <v>9.76439601353899</v>
      </c>
      <c r="ANY23">
        <v>5.711321865294658E-05</v>
      </c>
      <c r="AOC23">
        <v>-1.136526229199494</v>
      </c>
      <c r="AOD23">
        <v>1.872247255402915</v>
      </c>
      <c r="AOE23">
        <v>0.0006157922565497261</v>
      </c>
      <c r="AOF23">
        <v>-4.132445385212222</v>
      </c>
      <c r="AOG23">
        <v>-1.130651828747594</v>
      </c>
      <c r="AOH23">
        <v>2.573475833446727E-05</v>
      </c>
      <c r="AOI23">
        <v>3.830452242996324</v>
      </c>
      <c r="AOJ23">
        <v>6.831635160151479</v>
      </c>
      <c r="AOK23">
        <v>1.119434396767904E-05</v>
      </c>
      <c r="AOO23">
        <v>-3.297495615807444</v>
      </c>
      <c r="AOP23">
        <v>-0.2949115348918344</v>
      </c>
      <c r="AOQ23">
        <v>5.34197934273548E-05</v>
      </c>
      <c r="AOX23">
        <v>-5.011863673638596</v>
      </c>
      <c r="AOY23">
        <v>-2.013327108792123</v>
      </c>
      <c r="AOZ23">
        <v>1.713313958861273E-05</v>
      </c>
      <c r="APA23">
        <v>-3.499087816697184</v>
      </c>
      <c r="APB23">
        <v>-0.4935578632578708</v>
      </c>
      <c r="APC23">
        <v>0.0002446430803277924</v>
      </c>
      <c r="APD23">
        <v>7.000192434147537</v>
      </c>
      <c r="APE23">
        <v>9.998945487267431</v>
      </c>
      <c r="APF23">
        <v>1.243901217444788E-05</v>
      </c>
      <c r="APG23">
        <v>-5.08923037643906</v>
      </c>
      <c r="APH23">
        <v>-2.061407841418531</v>
      </c>
      <c r="API23">
        <v>0.006192747639748602</v>
      </c>
      <c r="APS23">
        <v>-6.918381571792849</v>
      </c>
      <c r="APT23">
        <v>-3.915180068861856</v>
      </c>
      <c r="APU23">
        <v>8.199696813723567E-05</v>
      </c>
      <c r="APV23">
        <v>-1.210801740231108</v>
      </c>
      <c r="APW23">
        <v>1.795703018749867</v>
      </c>
      <c r="APX23">
        <v>0.0003384951152045555</v>
      </c>
      <c r="APY23">
        <v>-6.002464747888469</v>
      </c>
      <c r="APZ23">
        <v>-3.010182503647785</v>
      </c>
      <c r="AQA23">
        <v>0.0004765100316835864</v>
      </c>
      <c r="AQB23">
        <v>7.503279605858248</v>
      </c>
      <c r="AQC23">
        <v>10.51118817231142</v>
      </c>
      <c r="AQD23">
        <v>0.0005003633867537816</v>
      </c>
      <c r="AQE23">
        <v>3.475252315087338</v>
      </c>
      <c r="AQF23">
        <v>6.470891795994398</v>
      </c>
      <c r="AQG23">
        <v>0.0001521130140791462</v>
      </c>
      <c r="AQN23">
        <v>-0.1013518488043572</v>
      </c>
      <c r="AQO23">
        <v>2.901565565404063</v>
      </c>
      <c r="AQP23">
        <v>6.809044530795098E-05</v>
      </c>
      <c r="AQQ23">
        <v>3.443103694867847</v>
      </c>
      <c r="AQR23">
        <v>6.448655816695971</v>
      </c>
      <c r="AQS23">
        <v>0.0002466084543546313</v>
      </c>
      <c r="AQW23">
        <v>-7.319094809711696</v>
      </c>
      <c r="AQX23">
        <v>-4.317802422635069</v>
      </c>
      <c r="AQY23">
        <v>1.336211484666077E-05</v>
      </c>
      <c r="AQZ23">
        <v>-3.544725081038059</v>
      </c>
      <c r="ARA23">
        <v>-0.5475535892792467</v>
      </c>
      <c r="ARB23">
        <v>6.40036709637409E-05</v>
      </c>
      <c r="ARF23">
        <v>2.290680222285649</v>
      </c>
      <c r="ARG23">
        <v>5.288016787446323</v>
      </c>
      <c r="ARH23">
        <v>5.675108114666359E-05</v>
      </c>
      <c r="ARL23">
        <v>-9.981573661965919</v>
      </c>
      <c r="ARM23">
        <v>-6.984268316130948</v>
      </c>
      <c r="ARN23">
        <v>5.808928855285591E-05</v>
      </c>
      <c r="ARR23">
        <v>-0.2112635862191116</v>
      </c>
      <c r="ARS23">
        <v>2.790456653040603</v>
      </c>
      <c r="ART23">
        <v>2.367378488531499E-05</v>
      </c>
      <c r="ASD23">
        <v>0.8828243957896726</v>
      </c>
      <c r="ASE23">
        <v>3.884502291922883</v>
      </c>
      <c r="ASF23">
        <v>2.252268347073481E-05</v>
      </c>
      <c r="ASG23">
        <v>7.60568464523963</v>
      </c>
      <c r="ASH23">
        <v>10.62040758161023</v>
      </c>
      <c r="ASI23">
        <v>0.001734118842981175</v>
      </c>
      <c r="ASJ23">
        <v>-0.9318924234538027</v>
      </c>
      <c r="ASK23">
        <v>2.064536974252332</v>
      </c>
      <c r="ASL23">
        <v>0.0001019936059276491</v>
      </c>
      <c r="ASS23">
        <v>-2.655742795760577</v>
      </c>
      <c r="AST23">
        <v>0.3443164615387431</v>
      </c>
      <c r="ASU23">
        <v>2.809142018148817E-08</v>
      </c>
      <c r="ATB23">
        <v>-5.85022503730809</v>
      </c>
      <c r="ATC23">
        <v>-2.852087871689684</v>
      </c>
      <c r="ATD23">
        <v>2.776121546599167E-05</v>
      </c>
      <c r="ATK23">
        <v>-6.198567503045293</v>
      </c>
      <c r="ATL23">
        <v>-3.200802477261242</v>
      </c>
      <c r="ATM23">
        <v>3.996087796765015E-05</v>
      </c>
      <c r="ATW23">
        <v>4.463521945867477</v>
      </c>
      <c r="ATX23">
        <v>7.465122992961152</v>
      </c>
      <c r="ATY23">
        <v>2.050681436931366E-05</v>
      </c>
      <c r="ATZ23">
        <v>8.34096645909621</v>
      </c>
      <c r="AUA23">
        <v>11.34458089650607</v>
      </c>
      <c r="AUB23">
        <v>0.000104513262318165</v>
      </c>
      <c r="AUC23">
        <v>-2.950774048038082</v>
      </c>
      <c r="AUD23">
        <v>0.04716687495602512</v>
      </c>
      <c r="AUE23">
        <v>3.391838492955725E-05</v>
      </c>
      <c r="AUF23">
        <v>2.133017865481929</v>
      </c>
      <c r="AUG23">
        <v>5.136292562310284</v>
      </c>
      <c r="AUH23">
        <v>8.578911454107236E-05</v>
      </c>
      <c r="AUI23">
        <v>-1.119452613018561</v>
      </c>
      <c r="AUJ23">
        <v>1.881777862386056</v>
      </c>
      <c r="AUK23">
        <v>1.211255777093161E-05</v>
      </c>
      <c r="AUL23">
        <v>5.770608882591058</v>
      </c>
      <c r="AUM23">
        <v>8.768595499284549</v>
      </c>
      <c r="AUN23">
        <v>3.242969871143356E-05</v>
      </c>
      <c r="AUU23">
        <v>-6.132882767698226</v>
      </c>
      <c r="AUV23">
        <v>-3.135681011401469</v>
      </c>
      <c r="AUW23">
        <v>6.264134258188285E-05</v>
      </c>
      <c r="AUX23">
        <v>-8.074153973137468</v>
      </c>
      <c r="AUY23">
        <v>-5.074750954440693</v>
      </c>
      <c r="AUZ23">
        <v>2.851093411203318E-06</v>
      </c>
      <c r="AVG23">
        <v>5.052374473849381</v>
      </c>
      <c r="AVH23">
        <v>8.097441679334887</v>
      </c>
      <c r="AVI23">
        <v>0.01624842408218219</v>
      </c>
      <c r="AVJ23">
        <v>-9.560102077816021</v>
      </c>
      <c r="AVK23">
        <v>-6.561493837551861</v>
      </c>
      <c r="AVL23">
        <v>1.54959612984519E-05</v>
      </c>
      <c r="AVM23">
        <v>-5.950857748473921</v>
      </c>
      <c r="AVN23">
        <v>-2.960251131416193</v>
      </c>
      <c r="AVO23">
        <v>0.0007058851448013809</v>
      </c>
      <c r="AVS23">
        <v>6.334545201982861</v>
      </c>
      <c r="AVT23">
        <v>9.33262022835401</v>
      </c>
      <c r="AVU23">
        <v>2.964418777417844E-05</v>
      </c>
      <c r="AWH23">
        <v>-7.617832899938827</v>
      </c>
      <c r="AWI23">
        <v>-4.623441894067249</v>
      </c>
      <c r="AWJ23">
        <v>0.0002516865210613674</v>
      </c>
      <c r="AWN23">
        <v>4.236671465075771</v>
      </c>
      <c r="AWO23">
        <v>7.232320504409929</v>
      </c>
      <c r="AWP23">
        <v>0.0001514468697256075</v>
      </c>
      <c r="AWQ23">
        <v>3.162525068012184</v>
      </c>
      <c r="AWR23">
        <v>6.165537860673855</v>
      </c>
      <c r="AWS23">
        <v>7.261535697776958E-05</v>
      </c>
      <c r="AWW23">
        <v>-8.12337892317136</v>
      </c>
      <c r="AWX23">
        <v>-5.118680292166164</v>
      </c>
      <c r="AWY23">
        <v>0.0001766170665839106</v>
      </c>
      <c r="AXF23">
        <v>2.708335822832339</v>
      </c>
      <c r="AXG23">
        <v>5.704457602181167</v>
      </c>
      <c r="AXH23">
        <v>0.0001203247633534326</v>
      </c>
      <c r="AXL23">
        <v>5.271849615582185</v>
      </c>
      <c r="AXM23">
        <v>8.274331222975015</v>
      </c>
      <c r="AXN23">
        <v>4.926700201717877E-05</v>
      </c>
      <c r="AXO23">
        <v>-1.679341821421063</v>
      </c>
      <c r="AXP23">
        <v>1.330313318564729</v>
      </c>
      <c r="AXQ23">
        <v>0.0007457738251619566</v>
      </c>
      <c r="AYA23">
        <v>7.645986290401713</v>
      </c>
      <c r="AYB23">
        <v>10.62362578436104</v>
      </c>
      <c r="AYC23">
        <v>0.003999937843161486</v>
      </c>
      <c r="AYG23">
        <v>0.1506268712670635</v>
      </c>
      <c r="AYH23">
        <v>3.149216880037594</v>
      </c>
      <c r="AYI23">
        <v>1.590460213743474E-05</v>
      </c>
      <c r="AYJ23">
        <v>2.862128286148795</v>
      </c>
      <c r="AYK23">
        <v>5.847831703337645</v>
      </c>
      <c r="AYL23">
        <v>0.001635138240608528</v>
      </c>
      <c r="AYP23">
        <v>-10.13108873348744</v>
      </c>
      <c r="AYQ23">
        <v>-7.145693020813416</v>
      </c>
      <c r="AYR23">
        <v>0.00170628166639766</v>
      </c>
      <c r="AYY23">
        <v>-7.87767001202036</v>
      </c>
      <c r="AYZ23">
        <v>-4.878201052897178</v>
      </c>
      <c r="AZA23">
        <v>2.256035302812955E-06</v>
      </c>
      <c r="AZB23">
        <v>1.276318909396029</v>
      </c>
      <c r="AZC23">
        <v>4.332412351190798</v>
      </c>
      <c r="AZD23">
        <v>0.02517179369906545</v>
      </c>
      <c r="AZH23">
        <v>-9.593244284348378</v>
      </c>
      <c r="AZI23">
        <v>-6.589893013223975</v>
      </c>
      <c r="AZJ23">
        <v>8.984814519407243E-05</v>
      </c>
      <c r="AZN23">
        <v>3.088245825775049</v>
      </c>
      <c r="AZO23">
        <v>6.094446061709086</v>
      </c>
      <c r="AZP23">
        <v>0.0003075434051017851</v>
      </c>
      <c r="BAF23">
        <v>4.063004325868893</v>
      </c>
      <c r="BAG23">
        <v>7.060346159487857</v>
      </c>
      <c r="BAH23">
        <v>5.652678807417428E-05</v>
      </c>
      <c r="BAL23">
        <v>-1.336862676155027</v>
      </c>
      <c r="BAM23">
        <v>1.664556444622591</v>
      </c>
      <c r="BAN23">
        <v>1.611123025173616E-05</v>
      </c>
      <c r="BAO23">
        <v>-9.59723486780563</v>
      </c>
      <c r="BAP23">
        <v>-6.594606002115312</v>
      </c>
      <c r="BAQ23">
        <v>5.52874785418563E-05</v>
      </c>
      <c r="BAX23">
        <v>-3.039228038272501</v>
      </c>
      <c r="BAY23">
        <v>-0.04046241314126708</v>
      </c>
      <c r="BAZ23">
        <v>1.218945053312836E-05</v>
      </c>
      <c r="BBA23">
        <v>-9.098554594786016</v>
      </c>
      <c r="BBB23">
        <v>-6.099754736493605</v>
      </c>
      <c r="BBC23">
        <v>1.152272094635026E-05</v>
      </c>
      <c r="BBD23">
        <v>-7.887797364123954</v>
      </c>
      <c r="BBE23">
        <v>-4.885903179585778</v>
      </c>
      <c r="BBF23">
        <v>2.87034805173176E-05</v>
      </c>
      <c r="BBM23">
        <v>-0.9426570894108299</v>
      </c>
      <c r="BBN23">
        <v>2.055963852016783</v>
      </c>
      <c r="BBO23">
        <v>1.521442036860147E-05</v>
      </c>
      <c r="BBV23">
        <v>-7.188947379524686</v>
      </c>
      <c r="BBW23">
        <v>-4.187338072306786</v>
      </c>
      <c r="BBX23">
        <v>2.071895777268551E-05</v>
      </c>
      <c r="BCE23">
        <v>-6.64807904989198</v>
      </c>
      <c r="BCF23">
        <v>-3.648150638371745</v>
      </c>
      <c r="BCG23">
        <v>4.099928348110202E-08</v>
      </c>
      <c r="BCQ23">
        <v>3.280784182917652</v>
      </c>
      <c r="BCR23">
        <v>6.277561969001402</v>
      </c>
      <c r="BCS23">
        <v>8.306130017660671E-05</v>
      </c>
      <c r="BCT23">
        <v>-8.208416460690547</v>
      </c>
      <c r="BCU23">
        <v>-5.206638849951323</v>
      </c>
      <c r="BCV23">
        <v>2.527919952161703E-05</v>
      </c>
      <c r="BCZ23">
        <v>-2.487503644795984</v>
      </c>
      <c r="BDA23">
        <v>0.5166042151324249</v>
      </c>
      <c r="BDB23">
        <v>0.0001349961055314423</v>
      </c>
      <c r="BDF23">
        <v>-6.486730947091836</v>
      </c>
      <c r="BDG23">
        <v>-3.493464404341072</v>
      </c>
      <c r="BDH23">
        <v>0.0003627155722183008</v>
      </c>
      <c r="BDI23">
        <v>7.121000265223162</v>
      </c>
      <c r="BDJ23">
        <v>10.117554525401</v>
      </c>
      <c r="BDK23">
        <v>9.498498337601359E-05</v>
      </c>
      <c r="BDL23">
        <v>-12.10405347529758</v>
      </c>
      <c r="BDM23">
        <v>-9.095737922950926</v>
      </c>
      <c r="BDN23">
        <v>0.0005531872866399325</v>
      </c>
      <c r="BDO23">
        <v>-1.428086967872827</v>
      </c>
      <c r="BDP23">
        <v>1.568910665922607</v>
      </c>
      <c r="BDQ23">
        <v>7.21136226105475E-05</v>
      </c>
      <c r="BDR23">
        <v>-10.20736013638254</v>
      </c>
      <c r="BDS23">
        <v>-7.202707959504759</v>
      </c>
      <c r="BDT23">
        <v>0.0001731419976174112</v>
      </c>
      <c r="BDU23">
        <v>-3.016569917544734</v>
      </c>
      <c r="BDV23">
        <v>-0.003292572593701526</v>
      </c>
      <c r="BDW23">
        <v>0.001410303111589784</v>
      </c>
      <c r="BDX23">
        <v>-1.14389948502</v>
      </c>
      <c r="BDY23">
        <v>1.853770830630282</v>
      </c>
      <c r="BDZ23">
        <v>4.341943335454416E-05</v>
      </c>
      <c r="BEA23">
        <v>-0.9759915313332981</v>
      </c>
      <c r="BEB23">
        <v>2.018545232409292</v>
      </c>
      <c r="BEC23">
        <v>0.000238775603234221</v>
      </c>
      <c r="BED23">
        <v>4.920281112029283</v>
      </c>
      <c r="BEE23">
        <v>7.922041802076549</v>
      </c>
      <c r="BEF23">
        <v>2.480023554034429E-05</v>
      </c>
      <c r="BEG23">
        <v>-0.4441844728334208</v>
      </c>
      <c r="BEH23">
        <v>2.559544128551188</v>
      </c>
      <c r="BEI23">
        <v>0.000111219746282436</v>
      </c>
      <c r="BEP23">
        <v>2.468139667969749</v>
      </c>
      <c r="BEQ23">
        <v>5.469764644067748</v>
      </c>
      <c r="BER23">
        <v>2.11243785525545E-05</v>
      </c>
      <c r="BEV23">
        <v>-3.744585635854436</v>
      </c>
      <c r="BEW23">
        <v>-0.7491497056227574</v>
      </c>
      <c r="BEX23">
        <v>0.0001666458628008234</v>
      </c>
      <c r="BEY23">
        <v>-4.617159215547281</v>
      </c>
      <c r="BEZ23">
        <v>-1.623850375093705</v>
      </c>
      <c r="BFA23">
        <v>0.0003581729286056163</v>
      </c>
      <c r="BFB23">
        <v>4.659652094427741</v>
      </c>
      <c r="BFC23">
        <v>7.662347065995381</v>
      </c>
      <c r="BFD23">
        <v>5.810297400312711E-05</v>
      </c>
      <c r="BFE23">
        <v>2.308485560545761</v>
      </c>
      <c r="BFF23">
        <v>5.311126955902785</v>
      </c>
      <c r="BFG23">
        <v>5.581575545685E-05</v>
      </c>
      <c r="BFH23">
        <v>2.462061136038158</v>
      </c>
      <c r="BFI23">
        <v>5.463525109324348</v>
      </c>
      <c r="BFJ23">
        <v>1.714574226143583E-05</v>
      </c>
      <c r="BFN23">
        <v>1.48420609973793</v>
      </c>
      <c r="BFO23">
        <v>4.482695771728607</v>
      </c>
      <c r="BFP23">
        <v>1.824872556596307E-05</v>
      </c>
      <c r="BFQ23">
        <v>-0.8800851809641143</v>
      </c>
      <c r="BFR23">
        <v>2.119522143444221</v>
      </c>
      <c r="BFS23">
        <v>1.233552962312896E-06</v>
      </c>
      <c r="BFW23">
        <v>-2.706351282365104</v>
      </c>
      <c r="BFX23">
        <v>0.2948688411758375</v>
      </c>
      <c r="BFY23">
        <v>1.190961164127652E-05</v>
      </c>
      <c r="BGC23">
        <v>-9.210453384246007</v>
      </c>
      <c r="BGD23">
        <v>-6.209422582688906</v>
      </c>
      <c r="BGE23">
        <v>8.500414800971142E-06</v>
      </c>
      <c r="BGF23">
        <v>-8.27858574033133</v>
      </c>
      <c r="BGG23">
        <v>-5.276982971784374</v>
      </c>
      <c r="BGH23">
        <v>2.055093612089048E-05</v>
      </c>
      <c r="BGO23">
        <v>-4.868934066458777</v>
      </c>
      <c r="BGP23">
        <v>-1.862746652677123</v>
      </c>
      <c r="BGQ23">
        <v>0.0003062727144432142</v>
      </c>
      <c r="BGU23">
        <v>-7.799982398967286</v>
      </c>
      <c r="BGV23">
        <v>-4.807118995102968</v>
      </c>
      <c r="BGW23">
        <v>0.0004074480352306709</v>
      </c>
      <c r="BGX23">
        <v>5.263961704535172</v>
      </c>
      <c r="BGY23">
        <v>8.265318573869322</v>
      </c>
      <c r="BGZ23">
        <v>1.47287551196707E-05</v>
      </c>
      <c r="BHA23">
        <v>-4.716158669790494</v>
      </c>
      <c r="BHB23">
        <v>-1.713148452339571</v>
      </c>
      <c r="BHC23">
        <v>7.249127281472035E-05</v>
      </c>
      <c r="BHD23">
        <v>0.6809555042452834</v>
      </c>
      <c r="BHE23">
        <v>3.680707844262213</v>
      </c>
      <c r="BHF23">
        <v>4.906837377133024E-07</v>
      </c>
      <c r="BHJ23">
        <v>4.19843894673432</v>
      </c>
      <c r="BHK23">
        <v>7.200558915444655</v>
      </c>
      <c r="BHL23">
        <v>3.595413866241199E-05</v>
      </c>
      <c r="BHM23">
        <v>-3.403809527202776</v>
      </c>
      <c r="BHN23">
        <v>-0.4049429285549591</v>
      </c>
      <c r="BHO23">
        <v>1.027678900103971E-05</v>
      </c>
      <c r="BHP23">
        <v>4.553347488264967</v>
      </c>
      <c r="BHQ23">
        <v>7.557947831656493</v>
      </c>
      <c r="BHR23">
        <v>0.0001693052745596422</v>
      </c>
      <c r="BHS23">
        <v>1.241110244866831</v>
      </c>
      <c r="BHT23">
        <v>4.246104503478838</v>
      </c>
      <c r="BHU23">
        <v>0.0001995409526688378</v>
      </c>
      <c r="BHY23">
        <v>-0.141215367354475</v>
      </c>
      <c r="BHZ23">
        <v>2.860475775790952</v>
      </c>
      <c r="BIA23">
        <v>2.287972110659057E-05</v>
      </c>
      <c r="BIE23">
        <v>-3.948698315730506</v>
      </c>
      <c r="BIF23">
        <v>-0.9491595840023445</v>
      </c>
      <c r="BIG23">
        <v>1.7021473488395E-06</v>
      </c>
      <c r="BIH23">
        <v>-2.905540685491985</v>
      </c>
      <c r="BII23">
        <v>0.1058656969086536</v>
      </c>
      <c r="BIJ23">
        <v>0.001040844475756809</v>
      </c>
      <c r="BIK23">
        <v>0.3368147061818613</v>
      </c>
      <c r="BIL23">
        <v>3.336835822385292</v>
      </c>
      <c r="BIM23">
        <v>3.567152378465104E-09</v>
      </c>
      <c r="BIN23">
        <v>-3.416993844484421</v>
      </c>
      <c r="BIO23">
        <v>-0.4148576191293185</v>
      </c>
      <c r="BIP23">
        <v>3.650767014225464E-05</v>
      </c>
      <c r="BIQ23">
        <v>-6.578146733426682</v>
      </c>
      <c r="BIR23">
        <v>-3.565834873204168</v>
      </c>
      <c r="BIS23">
        <v>0.001212655217109794</v>
      </c>
      <c r="BIT23">
        <v>4.719142133276536</v>
      </c>
      <c r="BIU23">
        <v>7.710150067705724</v>
      </c>
      <c r="BIV23">
        <v>0.0006468579458382606</v>
      </c>
      <c r="BIZ23">
        <v>-2.65850318641466</v>
      </c>
      <c r="BJA23">
        <v>0.3496859602900517</v>
      </c>
      <c r="BJB23">
        <v>0.0005364969900103258</v>
      </c>
      <c r="BJC23">
        <v>-8.252445330060924</v>
      </c>
      <c r="BJD23">
        <v>-5.23457884097707</v>
      </c>
      <c r="BJE23">
        <v>0.002553691457467799</v>
      </c>
      <c r="BJI23">
        <v>0.2436983033257522</v>
      </c>
      <c r="BJJ23">
        <v>3.242967964659699</v>
      </c>
      <c r="BJK23">
        <v>4.267156537060351E-06</v>
      </c>
      <c r="BJL23">
        <v>-0.07201928869732488</v>
      </c>
      <c r="BJM23">
        <v>2.932896296778761</v>
      </c>
      <c r="BJN23">
        <v>0.0001933038445816133</v>
      </c>
      <c r="BJO23">
        <v>-0.2437717724161946</v>
      </c>
      <c r="BJP23">
        <v>2.760606473561419</v>
      </c>
      <c r="BJQ23">
        <v>0.0001533523027239332</v>
      </c>
      <c r="BJU23">
        <v>-0.706891189767925</v>
      </c>
      <c r="BJV23">
        <v>2.290659856458426</v>
      </c>
      <c r="BJW23">
        <v>4.797899668376432E-05</v>
      </c>
      <c r="BJX23">
        <v>-6.090270067654398</v>
      </c>
      <c r="BJY23">
        <v>-3.086383431333295</v>
      </c>
      <c r="BJZ23">
        <v>0.0001208475351401626</v>
      </c>
      <c r="BKA23">
        <v>4.950625483730589</v>
      </c>
      <c r="BKB23">
        <v>7.941802640123117</v>
      </c>
      <c r="BKC23">
        <v>0.0006227405545753057</v>
      </c>
      <c r="BKD23">
        <v>0.8058663550671018</v>
      </c>
      <c r="BKE23">
        <v>3.807459552592393</v>
      </c>
      <c r="BKF23">
        <v>2.030622683674612E-05</v>
      </c>
      <c r="BKG23">
        <v>-10.1958408462678</v>
      </c>
      <c r="BKH23">
        <v>-7.203627727912696</v>
      </c>
      <c r="BKI23">
        <v>0.0004850842060128413</v>
      </c>
      <c r="BKS23">
        <v>6.246541910409413</v>
      </c>
      <c r="BKT23">
        <v>9.244597630388851</v>
      </c>
      <c r="BKU23">
        <v>3.024179838686E-05</v>
      </c>
      <c r="BKV23">
        <v>-9.093151149440889</v>
      </c>
      <c r="BKW23">
        <v>-6.091560149225733</v>
      </c>
      <c r="BKX23">
        <v>2.025025347701749E-05</v>
      </c>
      <c r="BKY23">
        <v>5.621721805415081</v>
      </c>
      <c r="BKZ23">
        <v>8.619676678835786</v>
      </c>
      <c r="BLA23">
        <v>3.346034180272214E-05</v>
      </c>
      <c r="BLB23">
        <v>0.4797106598221335</v>
      </c>
      <c r="BLC23">
        <v>3.477075141177248</v>
      </c>
      <c r="BLD23">
        <v>5.556766822032843E-05</v>
      </c>
      <c r="BLH23">
        <v>-3.996022993280858</v>
      </c>
      <c r="BLI23">
        <v>-1.005313092797112</v>
      </c>
      <c r="BLJ23">
        <v>0.0006904475921752772</v>
      </c>
      <c r="BLN23">
        <v>-5.006967987492897</v>
      </c>
      <c r="BLO23">
        <v>-2.00942851456407</v>
      </c>
      <c r="BLP23">
        <v>4.843354774380372E-05</v>
      </c>
      <c r="BLT23">
        <v>-3.676517687322591</v>
      </c>
      <c r="BLU23">
        <v>-0.6825416492158258</v>
      </c>
      <c r="BLV23">
        <v>0.0002903049351291961</v>
      </c>
      <c r="BMC23">
        <v>4.86143168131801</v>
      </c>
      <c r="BMD23">
        <v>7.856439891639146</v>
      </c>
      <c r="BME23">
        <v>0.0001993437135840379</v>
      </c>
      <c r="BMI23">
        <v>2.089926137904094</v>
      </c>
      <c r="BMJ23">
        <v>5.100643318259949</v>
      </c>
      <c r="BMK23">
        <v>0.0009188636382394333</v>
      </c>
      <c r="BML23">
        <v>-4.34353632956756</v>
      </c>
      <c r="BMM23">
        <v>-1.344744072847224</v>
      </c>
      <c r="BMN23">
        <v>1.166915063658839E-05</v>
      </c>
      <c r="BMO23">
        <v>0.9971163778543917</v>
      </c>
      <c r="BMP23">
        <v>3.992520700345886</v>
      </c>
      <c r="BMQ23">
        <v>0.000168962014097461</v>
      </c>
      <c r="BMU23">
        <v>1.785044466045527</v>
      </c>
      <c r="BMV23">
        <v>4.77920871163119</v>
      </c>
      <c r="BMW23">
        <v>0.0002724482366755921</v>
      </c>
      <c r="BMX23">
        <v>0.0459285406794407</v>
      </c>
      <c r="BMY23">
        <v>3.030580588347569</v>
      </c>
      <c r="BMZ23">
        <v>0.001884477126251274</v>
      </c>
      <c r="BND23">
        <v>-7.722591747842397</v>
      </c>
      <c r="BNE23">
        <v>-4.721290820549119</v>
      </c>
      <c r="BNF23">
        <v>1.353929457917003E-05</v>
      </c>
      <c r="BNJ23">
        <v>-5.199688156518294</v>
      </c>
      <c r="BNK23">
        <v>-2.195145691070193</v>
      </c>
      <c r="BNL23">
        <v>0.0001650719387775472</v>
      </c>
      <c r="BNM23">
        <v>-6.76853113875579</v>
      </c>
      <c r="BNN23">
        <v>-3.774110115204013</v>
      </c>
      <c r="BNO23">
        <v>0.0002489998256785782</v>
      </c>
      <c r="BNP23">
        <v>1.738276641869794</v>
      </c>
      <c r="BNQ23">
        <v>4.739400552686771</v>
      </c>
      <c r="BNR23">
        <v>1.010540419613014E-05</v>
      </c>
      <c r="BNS23">
        <v>-1.168191170739402</v>
      </c>
      <c r="BNT23">
        <v>1.833536488962215</v>
      </c>
      <c r="BNU23">
        <v>2.387846435674704E-05</v>
      </c>
      <c r="BNV23">
        <v>-1.842428199817605</v>
      </c>
      <c r="BNW23">
        <v>1.160716650376501</v>
      </c>
      <c r="BNX23">
        <v>7.912066194690576E-05</v>
      </c>
      <c r="BOB23">
        <v>5.81702128674228</v>
      </c>
      <c r="BOC23">
        <v>8.81558990726468</v>
      </c>
      <c r="BOD23">
        <v>1.639077767114982E-05</v>
      </c>
      <c r="BON23">
        <v>-1.901537128402071</v>
      </c>
      <c r="BOO23">
        <v>1.100550778911451</v>
      </c>
      <c r="BOP23">
        <v>3.487485559888547E-05</v>
      </c>
      <c r="BOZ23">
        <v>-4.985734274186294</v>
      </c>
      <c r="BPA23">
        <v>-1.982076175327095</v>
      </c>
      <c r="BPB23">
        <v>0.0001070534981093965</v>
      </c>
      <c r="BPR23">
        <v>-0.03519124378070104</v>
      </c>
      <c r="BPS23">
        <v>2.955450021573121</v>
      </c>
      <c r="BPT23">
        <v>0.00070068731342056</v>
      </c>
      <c r="BPU23">
        <v>-8.37483407383008</v>
      </c>
      <c r="BPV23">
        <v>-5.370229806902603</v>
      </c>
      <c r="BPW23">
        <v>0.0001695941915156726</v>
      </c>
      <c r="BPX23">
        <v>-9.511722052408999</v>
      </c>
      <c r="BPY23">
        <v>-6.507595962780172</v>
      </c>
      <c r="BPZ23">
        <v>0.0001361969250008725</v>
      </c>
      <c r="BQA23">
        <v>-7.134729844206118</v>
      </c>
      <c r="BQB23">
        <v>-4.135975393416991</v>
      </c>
      <c r="BQC23">
        <v>1.241114269365411E-05</v>
      </c>
      <c r="BQD23">
        <v>-0.1215134446140718</v>
      </c>
      <c r="BQE23">
        <v>2.88170031260595</v>
      </c>
      <c r="BQF23">
        <v>8.262588375396744E-05</v>
      </c>
      <c r="BQM23">
        <v>2.818683835087195</v>
      </c>
      <c r="BQN23">
        <v>5.83072075960186</v>
      </c>
      <c r="BQO23">
        <v>0.001159100414173857</v>
      </c>
      <c r="BQP23">
        <v>-1.003197131292465</v>
      </c>
      <c r="BQQ23">
        <v>1.99592329170624</v>
      </c>
      <c r="BQR23">
        <v>6.189245609651147E-06</v>
      </c>
      <c r="BRK23">
        <v>3.385722152553226</v>
      </c>
      <c r="BRL23">
        <v>6.384886528184707</v>
      </c>
      <c r="BRM23">
        <v>5.586144682102593E-06</v>
      </c>
      <c r="BRN23">
        <v>-0.4731117879534433</v>
      </c>
      <c r="BRO23">
        <v>2.529280339608988</v>
      </c>
      <c r="BRP23">
        <v>4.57781941995286E-05</v>
      </c>
      <c r="BRQ23">
        <v>-2.912503072337763</v>
      </c>
      <c r="BRR23">
        <v>0.0855284756908309</v>
      </c>
      <c r="BRS23">
        <v>3.099842530986587E-05</v>
      </c>
      <c r="BRT23">
        <v>-7.275919767402199</v>
      </c>
      <c r="BRU23">
        <v>-4.280976979885655</v>
      </c>
      <c r="BRV23">
        <v>0.000204603184822624</v>
      </c>
      <c r="BRZ23">
        <v>-4.499612152134973</v>
      </c>
      <c r="BSA23">
        <v>-1.501281100357093</v>
      </c>
      <c r="BSB23">
        <v>2.228310534495025E-05</v>
      </c>
      <c r="BSC23">
        <v>3.339961548330913</v>
      </c>
      <c r="BSD23">
        <v>6.342084512414869</v>
      </c>
      <c r="BSE23">
        <v>3.605581201411306E-05</v>
      </c>
      <c r="BSF23">
        <v>-4.556644622893467</v>
      </c>
      <c r="BSG23">
        <v>-1.54936864685324</v>
      </c>
      <c r="BSH23">
        <v>0.0004235186187036338</v>
      </c>
      <c r="BSR23">
        <v>1.571383789299601</v>
      </c>
      <c r="BSS23">
        <v>4.570076835522937</v>
      </c>
      <c r="BST23">
        <v>1.366502539467895E-05</v>
      </c>
      <c r="BTA23">
        <v>-5.441182069393621</v>
      </c>
      <c r="BTB23">
        <v>-2.444638662607499</v>
      </c>
      <c r="BTC23">
        <v>9.558429316981529E-05</v>
      </c>
      <c r="BTD23">
        <v>1.850310889813947</v>
      </c>
      <c r="BTE23">
        <v>4.848972604797406</v>
      </c>
      <c r="BTF23">
        <v>1.432805428398722E-05</v>
      </c>
      <c r="BTJ23">
        <v>-2.293467988700506</v>
      </c>
      <c r="BTK23">
        <v>0.709730482893478</v>
      </c>
      <c r="BTL23">
        <v>8.184176430018655E-05</v>
      </c>
      <c r="BTM23">
        <v>-8.470601298768974</v>
      </c>
      <c r="BTN23">
        <v>-5.466932529351131</v>
      </c>
      <c r="BTO23">
        <v>0.0001076789523304265</v>
      </c>
      <c r="BTP23">
        <v>2.879530384658389</v>
      </c>
      <c r="BTQ23">
        <v>5.860057248026745</v>
      </c>
      <c r="BTR23">
        <v>0.003033624402197357</v>
      </c>
      <c r="BTS23">
        <v>-0.07239755703380191</v>
      </c>
      <c r="BTT23">
        <v>2.924026673854744</v>
      </c>
      <c r="BTU23">
        <v>0.0001022889979074134</v>
      </c>
      <c r="BTV23">
        <v>-7.953244617416063</v>
      </c>
      <c r="BTW23">
        <v>-4.95794747588355</v>
      </c>
      <c r="BTX23">
        <v>0.0001769350221217362</v>
      </c>
      <c r="BTY23">
        <v>-8.771602814739877</v>
      </c>
      <c r="BTZ23">
        <v>-5.77038735171079</v>
      </c>
      <c r="BUA23">
        <v>1.181880300062383E-05</v>
      </c>
      <c r="BUB23">
        <v>-4.929759094448822</v>
      </c>
      <c r="BUC23">
        <v>-1.92798598563691</v>
      </c>
      <c r="BUD23">
        <v>2.515131887105105E-05</v>
      </c>
      <c r="BUE23">
        <v>-0.754248895056046</v>
      </c>
      <c r="BUF23">
        <v>2.229668988074053</v>
      </c>
      <c r="BUG23">
        <v>0.002069075864137297</v>
      </c>
      <c r="BUK23">
        <v>-3.395894406436311</v>
      </c>
      <c r="BUL23">
        <v>-0.3946176562135819</v>
      </c>
      <c r="BUM23">
        <v>1.304072904991965E-05</v>
      </c>
      <c r="BUQ23">
        <v>1.203378510255129</v>
      </c>
      <c r="BUR23">
        <v>4.202866077855747</v>
      </c>
      <c r="BUS23">
        <v>2.100695711488701E-06</v>
      </c>
      <c r="BUT23">
        <v>-0.9563788680806031</v>
      </c>
      <c r="BUU23">
        <v>2.05208994703644</v>
      </c>
      <c r="BUV23">
        <v>0.0005737666358933543</v>
      </c>
      <c r="BVC23">
        <v>-3.380362858929922</v>
      </c>
      <c r="BVD23">
        <v>-0.3958792298892931</v>
      </c>
      <c r="BVE23">
        <v>0.001926062141990625</v>
      </c>
      <c r="BVI23">
        <v>-5.19767184460873</v>
      </c>
      <c r="BVJ23">
        <v>-2.193470599545839</v>
      </c>
      <c r="BVK23">
        <v>0.0001412036806277274</v>
      </c>
      <c r="BVL23">
        <v>-7.407568079276424</v>
      </c>
      <c r="BVM23">
        <v>-4.413885292031309</v>
      </c>
      <c r="BVN23">
        <v>0.0003192574159238487</v>
      </c>
      <c r="BVR23">
        <v>-1.762318479243016</v>
      </c>
      <c r="BVS23">
        <v>1.237821042614847</v>
      </c>
      <c r="BVT23">
        <v>1.557307905714303E-07</v>
      </c>
      <c r="BVU23">
        <v>-0.2831019027843213</v>
      </c>
      <c r="BVV23">
        <v>2.715074225117421</v>
      </c>
      <c r="BVW23">
        <v>2.661207544643119E-05</v>
      </c>
      <c r="BWD23">
        <v>-2.570001816083519</v>
      </c>
      <c r="BWE23">
        <v>0.4288337589144127</v>
      </c>
      <c r="BWF23">
        <v>1.084708468353539E-05</v>
      </c>
      <c r="BWG23">
        <v>-8.744346278085008</v>
      </c>
      <c r="BWH23">
        <v>-5.742191506469532</v>
      </c>
      <c r="BWI23">
        <v>3.71443257188713E-05</v>
      </c>
      <c r="BWJ23">
        <v>-0.329491857557034</v>
      </c>
      <c r="BWK23">
        <v>2.664550222858393</v>
      </c>
      <c r="BWL23">
        <v>0.0002839744462099431</v>
      </c>
      <c r="BWM23">
        <v>-7.997905702167188</v>
      </c>
      <c r="BWN23">
        <v>-4.995333286879514</v>
      </c>
      <c r="BWO23">
        <v>5.293856329804573E-05</v>
      </c>
      <c r="BWV23">
        <v>-0.7839710481169249</v>
      </c>
      <c r="BWW23">
        <v>2.211053601597432</v>
      </c>
      <c r="BWX23">
        <v>0.0001980328837187918</v>
      </c>
      <c r="BWY23">
        <v>5.795787628885963</v>
      </c>
      <c r="BWZ23">
        <v>8.798371213392874</v>
      </c>
      <c r="BXA23">
        <v>5.339927123483596E-05</v>
      </c>
      <c r="BXB23">
        <v>-1.476417309105147</v>
      </c>
      <c r="BXC23">
        <v>1.522347064315092</v>
      </c>
      <c r="BXD23">
        <v>1.221418435689177E-05</v>
      </c>
      <c r="BXH23">
        <v>-4.211607927231622</v>
      </c>
      <c r="BXI23">
        <v>-1.209922102760266</v>
      </c>
      <c r="BXJ23">
        <v>2.273603318576426E-05</v>
      </c>
      <c r="BXK23">
        <v>-3.257014212466723</v>
      </c>
      <c r="BXL23">
        <v>-0.2553361784909999</v>
      </c>
      <c r="BXM23">
        <v>2.252638418945106E-05</v>
      </c>
      <c r="BXT23">
        <v>-8.049323034036782</v>
      </c>
      <c r="BXU23">
        <v>-5.051435422096532</v>
      </c>
      <c r="BXV23">
        <v>3.569746651979507E-05</v>
      </c>
      <c r="BXW23">
        <v>-5.948945679210568</v>
      </c>
      <c r="BXX23">
        <v>-2.951134902366985</v>
      </c>
      <c r="BXY23">
        <v>3.834158422875126E-05</v>
      </c>
      <c r="BXZ23">
        <v>1.266694263147608</v>
      </c>
      <c r="BYA23">
        <v>4.260044950848744</v>
      </c>
      <c r="BYB23">
        <v>0.0003537068323825459</v>
      </c>
      <c r="BYF23">
        <v>6.159519322202676</v>
      </c>
      <c r="BYG23">
        <v>9.157821207842558</v>
      </c>
      <c r="BYH23">
        <v>2.306873904031224E-05</v>
      </c>
      <c r="BYR23">
        <v>-10.16811572410826</v>
      </c>
      <c r="BYS23">
        <v>-7.166825700541099</v>
      </c>
      <c r="BYT23">
        <v>1.331328643060307E-05</v>
      </c>
      <c r="BYX23">
        <v>-2.689819204839261</v>
      </c>
      <c r="BYY23">
        <v>0.3089540141262763</v>
      </c>
      <c r="BYZ23">
        <v>1.203993365214156E-05</v>
      </c>
      <c r="BZD23">
        <v>-5.285669901432781</v>
      </c>
      <c r="BZE23">
        <v>-2.28435848733395</v>
      </c>
      <c r="BZF23">
        <v>1.375845550891248E-05</v>
      </c>
      <c r="BZG23">
        <v>4.621232796980787</v>
      </c>
      <c r="BZH23">
        <v>7.625790341699878</v>
      </c>
      <c r="BZI23">
        <v>0.000166169710932072</v>
      </c>
      <c r="BZJ23">
        <v>-0.5153352048042121</v>
      </c>
      <c r="BZK23">
        <v>2.483013153167663</v>
      </c>
      <c r="BZL23">
        <v>2.182337111254386E-05</v>
      </c>
      <c r="BZM23">
        <v>-1.200614258475953</v>
      </c>
      <c r="BZN23">
        <v>1.80755632078931</v>
      </c>
      <c r="BZO23">
        <v>0.0005340669242395785</v>
      </c>
      <c r="BZV23">
        <v>-5.604547317404654</v>
      </c>
      <c r="BZW23">
        <v>-2.6065990067968</v>
      </c>
      <c r="BZX23">
        <v>3.36754348947501E-05</v>
      </c>
      <c r="CAB23">
        <v>3.168399678581968</v>
      </c>
      <c r="CAC23">
        <v>6.165969391336771</v>
      </c>
      <c r="CAD23">
        <v>4.725036875336819E-05</v>
      </c>
      <c r="CAE23">
        <v>4.029197887151854</v>
      </c>
      <c r="CAF23">
        <v>7.02556100011309</v>
      </c>
      <c r="CAG23">
        <v>0.0001058155786618607</v>
      </c>
      <c r="CAK23">
        <v>-2.456172428300971</v>
      </c>
      <c r="CAL23">
        <v>0.5313666949347309</v>
      </c>
      <c r="CAM23">
        <v>0.001242187597880168</v>
      </c>
      <c r="CAQ23">
        <v>4.660009826811296</v>
      </c>
      <c r="CAR23">
        <v>7.658755504405717</v>
      </c>
      <c r="CAS23">
        <v>1.25865975770997E-05</v>
      </c>
      <c r="CAT23">
        <v>-2.220506011461358</v>
      </c>
      <c r="CAU23">
        <v>0.7817620985590938</v>
      </c>
      <c r="CAV23">
        <v>4.115458451900691E-05</v>
      </c>
      <c r="CAW23">
        <v>-8.002822201342063</v>
      </c>
      <c r="CAX23">
        <v>-5.010506041345001</v>
      </c>
      <c r="CAY23">
        <v>0.0004723311775259449</v>
      </c>
      <c r="CBF23">
        <v>-3.136999779571112</v>
      </c>
      <c r="CBG23">
        <v>-0.1412860093838688</v>
      </c>
      <c r="CBH23">
        <v>0.0001469741280621545</v>
      </c>
      <c r="CBI23">
        <v>-6.154618813853372</v>
      </c>
      <c r="CBJ23">
        <v>-3.15318315244356</v>
      </c>
      <c r="CBK23">
        <v>1.648898946899966E-05</v>
      </c>
      <c r="CBL23">
        <v>-0.2930263159149104</v>
      </c>
      <c r="CBM23">
        <v>2.71329942421172</v>
      </c>
      <c r="CBN23">
        <v>0.0003201199051972675</v>
      </c>
      <c r="CCJ23">
        <v>-4.269334232963643</v>
      </c>
      <c r="CCK23">
        <v>-1.269656680930118</v>
      </c>
      <c r="CCL23">
        <v>8.317815286718364E-07</v>
      </c>
      <c r="CCM23">
        <v>-5.799534072099363</v>
      </c>
      <c r="CCN23">
        <v>-2.803354884428146</v>
      </c>
      <c r="CCO23">
        <v>0.0001167888548142452</v>
      </c>
      <c r="CCS23">
        <v>-6.325704652459323</v>
      </c>
      <c r="CCT23">
        <v>-3.329844181024049</v>
      </c>
      <c r="CCU23">
        <v>0.0001370855739054668</v>
      </c>
      <c r="CCY23">
        <v>-9.656343003710427</v>
      </c>
      <c r="CCZ23">
        <v>-6.653380995511696</v>
      </c>
      <c r="CDA23">
        <v>7.018794055478378E-05</v>
      </c>
      <c r="CDH23">
        <v>-3.263933473016875</v>
      </c>
      <c r="CDI23">
        <v>-0.2617368415385233</v>
      </c>
      <c r="CDJ23">
        <v>3.860151881347666E-05</v>
      </c>
      <c r="CDN23">
        <v>-8.945943940816154</v>
      </c>
      <c r="CDO23">
        <v>-5.950818587458203</v>
      </c>
      <c r="CDP23">
        <v>0.000190097439078739</v>
      </c>
      <c r="CDQ23">
        <v>-3.988325919006349</v>
      </c>
      <c r="CDR23">
        <v>-0.9897300432040793</v>
      </c>
      <c r="CDS23">
        <v>1.577251810121369E-05</v>
      </c>
      <c r="CDT23">
        <v>-2.589186478821428</v>
      </c>
      <c r="CDU23">
        <v>0.4131301308516128</v>
      </c>
      <c r="CDV23">
        <v>4.293344301783074E-05</v>
      </c>
      <c r="CDW23">
        <v>-8.00741635983462</v>
      </c>
      <c r="CDX23">
        <v>-5.004409113771197</v>
      </c>
      <c r="CDY23">
        <v>7.234823108779344E-05</v>
      </c>
      <c r="CEF23">
        <v>-0.2607672921757468</v>
      </c>
      <c r="CEG23">
        <v>2.71864129276523</v>
      </c>
      <c r="CEH23">
        <v>0.003392050993063878</v>
      </c>
      <c r="CEI23">
        <v>-5.138660950467774</v>
      </c>
      <c r="CEJ23">
        <v>-2.147365029742835</v>
      </c>
      <c r="CEK23">
        <v>0.0006060879682124958</v>
      </c>
      <c r="CEL23">
        <v>-7.524623457933151</v>
      </c>
      <c r="CEM23">
        <v>-4.525548059610555</v>
      </c>
      <c r="CEN23">
        <v>6.839106094870299E-06</v>
      </c>
      <c r="CEO23">
        <v>-1.85974674562346</v>
      </c>
      <c r="CEP23">
        <v>1.136833173889347</v>
      </c>
      <c r="CEQ23">
        <v>9.357560431103255E-05</v>
      </c>
      <c r="CER23">
        <v>5.158978841952158</v>
      </c>
      <c r="CES23">
        <v>8.162431851747845</v>
      </c>
      <c r="CET23">
        <v>9.538621319289964E-05</v>
      </c>
      <c r="CEU23">
        <v>-5.63098351881847</v>
      </c>
      <c r="CEV23">
        <v>-2.633505003429335</v>
      </c>
      <c r="CEW23">
        <v>5.086307714264959E-05</v>
      </c>
      <c r="CEX23">
        <v>-4.35929317357749</v>
      </c>
      <c r="CEY23">
        <v>-1.355231993554759</v>
      </c>
      <c r="CEZ23">
        <v>0.0001319454654162662</v>
      </c>
      <c r="CFJ23">
        <v>4.565477309929675</v>
      </c>
      <c r="CFK23">
        <v>7.564186684230691</v>
      </c>
      <c r="CFL23">
        <v>1.33257175590275E-05</v>
      </c>
      <c r="CGB23">
        <v>-0.7544355488649184</v>
      </c>
      <c r="CGC23">
        <v>2.241207925894097</v>
      </c>
      <c r="CGD23">
        <v>0.0001518344974026812</v>
      </c>
      <c r="CGE23">
        <v>-0.3243145058385872</v>
      </c>
      <c r="CGF23">
        <v>2.671117978141127</v>
      </c>
      <c r="CGG23">
        <v>0.0001668976207645411</v>
      </c>
      <c r="CGT23">
        <v>4.730568882402697</v>
      </c>
      <c r="CGU23">
        <v>7.727594368097467</v>
      </c>
      <c r="CGV23">
        <v>7.078188281612175E-05</v>
      </c>
      <c r="CGW23">
        <v>-3.017569457729439</v>
      </c>
      <c r="CGX23">
        <v>-0.02449673056462395</v>
      </c>
      <c r="CGY23">
        <v>0.0003838968714647134</v>
      </c>
      <c r="CGZ23">
        <v>-10.70447126593604</v>
      </c>
      <c r="CHA23">
        <v>-7.727247432207371</v>
      </c>
      <c r="CHB23">
        <v>0.004150030000154628</v>
      </c>
      <c r="CHO23">
        <v>-0.9457012883230889</v>
      </c>
      <c r="CHP23">
        <v>2.055557686936091</v>
      </c>
      <c r="CHQ23">
        <v>1.268014962582003E-05</v>
      </c>
      <c r="CHX23">
        <v>-9.647121178995306</v>
      </c>
      <c r="CHY23">
        <v>-6.645360533964854</v>
      </c>
      <c r="CHZ23">
        <v>2.47989673860467E-05</v>
      </c>
      <c r="CIA23">
        <v>-4.156600758050478</v>
      </c>
      <c r="CIB23">
        <v>-1.154301468859301</v>
      </c>
      <c r="CIC23">
        <v>4.22938462772928E-05</v>
      </c>
      <c r="CID23">
        <v>5.144257653184236</v>
      </c>
      <c r="CIE23">
        <v>8.146943845252238</v>
      </c>
      <c r="CIF23">
        <v>5.772502260958072E-05</v>
      </c>
      <c r="CIM23">
        <v>2.140581946817184</v>
      </c>
      <c r="CIN23">
        <v>5.138056430943477</v>
      </c>
      <c r="CIO23">
        <v>5.102584342675822E-05</v>
      </c>
      <c r="CIS23">
        <v>-1.835192878419937</v>
      </c>
      <c r="CIT23">
        <v>1.168581886143414</v>
      </c>
      <c r="CIU23">
        <v>0.0001139907800698582</v>
      </c>
      <c r="CIV23">
        <v>-1.12968499755573</v>
      </c>
      <c r="CIW23">
        <v>1.868339334736</v>
      </c>
      <c r="CIX23">
        <v>3.122610314801584E-05</v>
      </c>
      <c r="CJB23">
        <v>4.326351873801343</v>
      </c>
      <c r="CJC23">
        <v>7.321600790449764</v>
      </c>
      <c r="CJD23">
        <v>0.0001805823441092539</v>
      </c>
      <c r="CJE23">
        <v>-3.083898478179276</v>
      </c>
      <c r="CJF23">
        <v>-0.08706628754994925</v>
      </c>
      <c r="CJG23">
        <v>8.028012967141537E-05</v>
      </c>
      <c r="CJH23">
        <v>6.576759720694825</v>
      </c>
      <c r="CJI23">
        <v>9.585217884848127</v>
      </c>
      <c r="CJJ23">
        <v>0.0005723243267537025</v>
      </c>
      <c r="CJT23">
        <v>-8.653875423795695</v>
      </c>
      <c r="CJU23">
        <v>-5.645474471731299</v>
      </c>
      <c r="CJV23">
        <v>0.000564607964706139</v>
      </c>
      <c r="CKI23">
        <v>1.365628799827568</v>
      </c>
      <c r="CKJ23">
        <v>4.369038880751821</v>
      </c>
      <c r="CKK23">
        <v>9.302921527966933E-05</v>
      </c>
      <c r="CKO23">
        <v>-8.049217597952607</v>
      </c>
      <c r="CKP23">
        <v>-5.047297696550634</v>
      </c>
      <c r="CKQ23">
        <v>2.948817114639884E-05</v>
      </c>
      <c r="CKR23">
        <v>-5.831335679776687</v>
      </c>
      <c r="CKS23">
        <v>-2.83529776303281</v>
      </c>
      <c r="CKT23">
        <v>0.0001255848298275959</v>
      </c>
      <c r="CKX23">
        <v>-4.677643199010641</v>
      </c>
      <c r="CKY23">
        <v>-1.679190791965425</v>
      </c>
      <c r="CKZ23">
        <v>1.916035162958522E-05</v>
      </c>
      <c r="CLG23">
        <v>-2.107432993429101</v>
      </c>
      <c r="CLH23">
        <v>0.8884397949127771</v>
      </c>
      <c r="CLI23">
        <v>0.0001362710085674846</v>
      </c>
      <c r="CLM23">
        <v>-3.651250669044784</v>
      </c>
      <c r="CLN23">
        <v>-0.6500641335433636</v>
      </c>
      <c r="CLO23">
        <v>1.126293196905283E-05</v>
      </c>
      <c r="CLS23">
        <v>-3.139300572522671</v>
      </c>
      <c r="CLT23">
        <v>-0.1405267488955765</v>
      </c>
      <c r="CLU23">
        <v>1.202806797976603E-05</v>
      </c>
      <c r="CLY23">
        <v>-5.540931301003047</v>
      </c>
      <c r="CLZ23">
        <v>-2.539642879869375</v>
      </c>
      <c r="CMA23">
        <v>1.328023214154346E-05</v>
      </c>
      <c r="CMH23">
        <v>8.3485646298977</v>
      </c>
      <c r="CMI23">
        <v>11.34965902051786</v>
      </c>
      <c r="CMJ23">
        <v>9.581526635959961E-06</v>
      </c>
      <c r="CMN23">
        <v>-6.917659011798826</v>
      </c>
      <c r="CMO23">
        <v>-3.920642258400913</v>
      </c>
      <c r="CMP23">
        <v>7.119808231087396E-05</v>
      </c>
      <c r="CMT23">
        <v>2.960773100008312</v>
      </c>
      <c r="CMU23">
        <v>5.958854113040859</v>
      </c>
      <c r="CMV23">
        <v>2.946008785004817E-05</v>
      </c>
      <c r="CNC23">
        <v>-1.134139929381814</v>
      </c>
      <c r="CND23">
        <v>1.867914077105574</v>
      </c>
      <c r="CNE23">
        <v>3.375154120183273E-05</v>
      </c>
      <c r="CNR23">
        <v>-5.117594259048689</v>
      </c>
      <c r="CNS23">
        <v>-2.119260538054421</v>
      </c>
      <c r="CNT23">
        <v>2.221188579954628E-05</v>
      </c>
      <c r="CNU23">
        <v>1.899476786029241</v>
      </c>
      <c r="CNV23">
        <v>4.891184241451177</v>
      </c>
      <c r="CNW23">
        <v>0.0005501303646333627</v>
      </c>
      <c r="COD23">
        <v>4.899315202763535</v>
      </c>
      <c r="COE23">
        <v>7.903642714073651</v>
      </c>
      <c r="COF23">
        <v>0.0001498188331134548</v>
      </c>
      <c r="COG23">
        <v>6.536308066087099</v>
      </c>
      <c r="COH23">
        <v>9.542464511101684</v>
      </c>
      <c r="COI23">
        <v>0.000303214521740869</v>
      </c>
      <c r="COM23">
        <v>-4.261567507164624</v>
      </c>
      <c r="CON23">
        <v>-1.257257181323867</v>
      </c>
      <c r="COO23">
        <v>0.0001486312708280317</v>
      </c>
      <c r="COV23">
        <v>3.224921890122533</v>
      </c>
      <c r="COW23">
        <v>6.223727435343001</v>
      </c>
      <c r="COX23">
        <v>1.141377776276952E-05</v>
      </c>
      <c r="CPH23">
        <v>-4.594426317568117</v>
      </c>
      <c r="CPI23">
        <v>-1.595551575016201</v>
      </c>
      <c r="CPJ23">
        <v>1.012963459574422E-05</v>
      </c>
      <c r="CPK23">
        <v>3.015870127932711</v>
      </c>
      <c r="CPL23">
        <v>6.018013315713585</v>
      </c>
      <c r="CPM23">
        <v>3.674603091269224E-05</v>
      </c>
      <c r="CPN23">
        <v>-7.660660272421484</v>
      </c>
      <c r="CPO23">
        <v>-4.66121944563188</v>
      </c>
      <c r="CPP23">
        <v>2.501397433798562E-06</v>
      </c>
      <c r="CPQ23">
        <v>-4.52379138072959</v>
      </c>
      <c r="CPR23">
        <v>-1.507863412420813</v>
      </c>
      <c r="CPS23">
        <v>0.002029601395563396</v>
      </c>
      <c r="CPW23">
        <v>-9.459780223768959</v>
      </c>
      <c r="CPX23">
        <v>-6.463090424235844</v>
      </c>
      <c r="CPY23">
        <v>8.765941704771446E-05</v>
      </c>
      <c r="CPZ23">
        <v>-1.756823796094974</v>
      </c>
      <c r="CQA23">
        <v>1.240111869392757</v>
      </c>
      <c r="CQB23">
        <v>7.512116802464985E-05</v>
      </c>
      <c r="CQC23">
        <v>-0.6062975977762622</v>
      </c>
      <c r="CQD23">
        <v>2.395303513215725</v>
      </c>
      <c r="CQE23">
        <v>2.050845126930722E-05</v>
      </c>
      <c r="CQF23">
        <v>3.043512019675195</v>
      </c>
      <c r="CQG23">
        <v>6.044665738170311</v>
      </c>
      <c r="CQH23">
        <v>1.064853092778646E-05</v>
      </c>
      <c r="CQI23">
        <v>-6.626256243045676</v>
      </c>
      <c r="CQJ23">
        <v>-3.628537922004621</v>
      </c>
      <c r="CQK23">
        <v>4.16484709735403E-05</v>
      </c>
      <c r="CQL23">
        <v>3.706197978155129</v>
      </c>
      <c r="CQM23">
        <v>6.707749226185225</v>
      </c>
      <c r="CQN23">
        <v>1.925096360700516E-05</v>
      </c>
      <c r="CQO23">
        <v>-8.955157452285953</v>
      </c>
      <c r="CQP23">
        <v>-5.953701559963598</v>
      </c>
      <c r="CQQ23">
        <v>1.69569796343299E-05</v>
      </c>
      <c r="CQX23">
        <v>-5.094283060951146</v>
      </c>
      <c r="CQY23">
        <v>-2.105854261265902</v>
      </c>
      <c r="CQZ23">
        <v>0.001071141413793655</v>
      </c>
      <c r="CRM23">
        <v>2.885145424503065</v>
      </c>
      <c r="CRN23">
        <v>5.89162299711191</v>
      </c>
      <c r="CRO23">
        <v>0.0003356715752229257</v>
      </c>
      <c r="CSE23">
        <v>-6.348078938339881</v>
      </c>
      <c r="CSF23">
        <v>-3.349824409705265</v>
      </c>
      <c r="CSG23">
        <v>2.437336229898371E-05</v>
      </c>
      <c r="CSK23">
        <v>2.300306190745232</v>
      </c>
      <c r="CSL23">
        <v>5.306140700480225</v>
      </c>
      <c r="CSM23">
        <v>0.0002723320307817831</v>
      </c>
      <c r="CSW23">
        <v>-4.773784099684421</v>
      </c>
      <c r="CSX23">
        <v>-1.77582181450108</v>
      </c>
      <c r="CSY23">
        <v>3.321825339227606E-05</v>
      </c>
      <c r="CSZ23">
        <v>-4.881293379246265</v>
      </c>
      <c r="CTA23">
        <v>-1.884287714452127</v>
      </c>
      <c r="CTB23">
        <v>7.172834660053338E-05</v>
      </c>
      <c r="CTC23">
        <v>0.03901896608581951</v>
      </c>
      <c r="CTD23">
        <v>3.036993077830178</v>
      </c>
      <c r="CTE23">
        <v>3.283378579477415E-05</v>
      </c>
      <c r="CTF23">
        <v>-0.9243704171771333</v>
      </c>
      <c r="CTG23">
        <v>2.07431579263512</v>
      </c>
      <c r="CTH23">
        <v>1.380835725935116E-05</v>
      </c>
      <c r="CTI23">
        <v>2.743922096221093</v>
      </c>
      <c r="CTJ23">
        <v>5.747611401215837</v>
      </c>
      <c r="CTK23">
        <v>0.0001088877707539548</v>
      </c>
      <c r="CTL23">
        <v>-0.02616979262357391</v>
      </c>
      <c r="CTM23">
        <v>3.001839766415773</v>
      </c>
      <c r="CTN23">
        <v>0.006276283180629217</v>
      </c>
      <c r="CTO23">
        <v>6.077967688998055</v>
      </c>
      <c r="CTP23">
        <v>9.076722209748395</v>
      </c>
      <c r="CTQ23">
        <v>1.24097484906759E-05</v>
      </c>
      <c r="CUA23">
        <v>2.742185237358081</v>
      </c>
      <c r="CUB23">
        <v>5.747320765770025</v>
      </c>
      <c r="CUC23">
        <v>0.0002109892165591164</v>
      </c>
      <c r="CUG23">
        <v>-10.45129278401426</v>
      </c>
      <c r="CUH23">
        <v>-7.453799140427614</v>
      </c>
      <c r="CUI23">
        <v>5.025457976595468E-05</v>
      </c>
      <c r="CUJ23">
        <v>2.224775431337076</v>
      </c>
      <c r="CUK23">
        <v>5.227764613908233</v>
      </c>
      <c r="CUL23">
        <v>7.148169954965907E-05</v>
      </c>
      <c r="CUM23">
        <v>3.501353305092449</v>
      </c>
      <c r="CUN23">
        <v>6.499927020095201</v>
      </c>
      <c r="CUO23">
        <v>1.627431114701697E-05</v>
      </c>
      <c r="CUV23">
        <v>-9.405826237810706</v>
      </c>
      <c r="CUW23">
        <v>-6.409526620152188</v>
      </c>
      <c r="CUX23">
        <v>0.0001095426357852316</v>
      </c>
      <c r="CUY23">
        <v>-0.02984737029350892</v>
      </c>
      <c r="CUZ23">
        <v>2.979529232981362</v>
      </c>
      <c r="CVA23">
        <v>0.0007033655117945722</v>
      </c>
      <c r="CVE23">
        <v>-2.874082378512488</v>
      </c>
      <c r="CVF23">
        <v>0.1276046423573494</v>
      </c>
      <c r="CVG23">
        <v>2.27683153221477E-05</v>
      </c>
      <c r="CVK23">
        <v>-3.940916284324421</v>
      </c>
      <c r="CVL23">
        <v>-0.9427305175327287</v>
      </c>
      <c r="CVM23">
        <v>2.633153707302619E-05</v>
      </c>
      <c r="CVQ23">
        <v>-0.0263568160784704</v>
      </c>
      <c r="CVR23">
        <v>2.977002881521254</v>
      </c>
      <c r="CVS23">
        <v>9.030054369274688E-05</v>
      </c>
      <c r="CVW23">
        <v>-0.4010504082567351</v>
      </c>
      <c r="CVX23">
        <v>2.602100832333041</v>
      </c>
      <c r="CVY23">
        <v>7.944253803721461E-05</v>
      </c>
      <c r="CWC23">
        <v>-0.2599974071037033</v>
      </c>
      <c r="CWD23">
        <v>2.74249016128829</v>
      </c>
      <c r="CWE23">
        <v>4.950397203875615E-05</v>
      </c>
      <c r="CWI23">
        <v>-7.866577213676909</v>
      </c>
      <c r="CWJ23">
        <v>-4.88003026967556</v>
      </c>
      <c r="CWK23">
        <v>0.001447877725622571</v>
      </c>
      <c r="CXA23">
        <v>-8.128253066126323</v>
      </c>
      <c r="CXB23">
        <v>-5.13084697609305</v>
      </c>
      <c r="CXC23">
        <v>5.382695132388226E-05</v>
      </c>
      <c r="CXD23">
        <v>-4.033965228397711</v>
      </c>
      <c r="CXE23">
        <v>-1.034097627804051</v>
      </c>
      <c r="CXF23">
        <v>1.402368223949341E-07</v>
      </c>
      <c r="CXJ23">
        <v>-5.467287265630913</v>
      </c>
      <c r="CXK23">
        <v>-2.474228812484715</v>
      </c>
      <c r="CXL23">
        <v>0.0003854805817882886</v>
      </c>
      <c r="CXM23">
        <v>-6.815351633891128</v>
      </c>
      <c r="CXN23">
        <v>-3.821278005995469</v>
      </c>
      <c r="CXO23">
        <v>0.0002809750905528677</v>
      </c>
      <c r="CXP23">
        <v>-0.9298511101694027</v>
      </c>
      <c r="CXQ23">
        <v>2.074966726410695</v>
      </c>
      <c r="CXR23">
        <v>0.0001856923945001867</v>
      </c>
      <c r="CXS23">
        <v>-1.360589252382245</v>
      </c>
      <c r="CXT23">
        <v>1.64064753145642</v>
      </c>
      <c r="CXU23">
        <v>1.223707410865667E-05</v>
      </c>
      <c r="CXV23">
        <v>-0.2496562202768552</v>
      </c>
      <c r="CXW23">
        <v>2.751523056161711</v>
      </c>
      <c r="CXX23">
        <v>1.112554334846933E-05</v>
      </c>
      <c r="CXY23">
        <v>-8.125078835359993</v>
      </c>
      <c r="CXZ23">
        <v>-5.116621373207621</v>
      </c>
      <c r="CYA23">
        <v>0.0005722293284704803</v>
      </c>
      <c r="CYB23">
        <v>-7.618662885017807</v>
      </c>
      <c r="CYC23">
        <v>-4.616678736824365</v>
      </c>
      <c r="CYD23">
        <v>3.149475242830452E-05</v>
      </c>
      <c r="CYH23">
        <v>-3.576539251076887</v>
      </c>
      <c r="CYI23">
        <v>-0.5798423094506654</v>
      </c>
      <c r="CYJ23">
        <v>8.728155696470792E-05</v>
      </c>
      <c r="CYN23">
        <v>-1.864387906785292</v>
      </c>
      <c r="CYO23">
        <v>1.114657458368831</v>
      </c>
      <c r="CYP23">
        <v>0.003512773772192306</v>
      </c>
      <c r="CYW23">
        <v>-7.213617166718129</v>
      </c>
      <c r="CYX23">
        <v>-4.216676214860575</v>
      </c>
      <c r="CYY23">
        <v>7.486220430241627E-05</v>
      </c>
      <c r="CYZ23">
        <v>-2.029031101729696</v>
      </c>
      <c r="CZA23">
        <v>0.9751326864198087</v>
      </c>
      <c r="CZB23">
        <v>0.000138697054031601</v>
      </c>
      <c r="CZI23">
        <v>1.6374697868564</v>
      </c>
      <c r="CZJ23">
        <v>4.633225440269928</v>
      </c>
      <c r="CZK23">
        <v>0.0001441158235687339</v>
      </c>
      <c r="CZR23">
        <v>0.9946077456711784</v>
      </c>
      <c r="CZS23">
        <v>3.997551897050518</v>
      </c>
      <c r="CZT23">
        <v>6.934421875573654E-05</v>
      </c>
      <c r="DAA23">
        <v>0.8483786925659591</v>
      </c>
      <c r="DAB23">
        <v>3.846748616147569</v>
      </c>
      <c r="DAC23">
        <v>2.125719303833726E-05</v>
      </c>
      <c r="DAG23">
        <v>-1.060920616294436</v>
      </c>
      <c r="DAH23">
        <v>1.942284876169006</v>
      </c>
      <c r="DAI23">
        <v>8.220145546548677E-05</v>
      </c>
      <c r="DAP23">
        <v>-3.186457876534799</v>
      </c>
      <c r="DAQ23">
        <v>-0.1882881141418867</v>
      </c>
      <c r="DAR23">
        <v>2.679815758718726E-05</v>
      </c>
      <c r="DAV23">
        <v>7.805702849243875</v>
      </c>
      <c r="DAW23">
        <v>10.80433377387904</v>
      </c>
      <c r="DAX23">
        <v>1.499493883670186E-05</v>
      </c>
      <c r="DBB23">
        <v>-3.69201927566755</v>
      </c>
      <c r="DBC23">
        <v>-0.6910014041289421</v>
      </c>
      <c r="DBD23">
        <v>8.28849975287289E-06</v>
      </c>
      <c r="DBH23">
        <v>-2.39656932198743</v>
      </c>
      <c r="DBI23">
        <v>0.6070820838662782</v>
      </c>
      <c r="DBJ23">
        <v>0.0001066621176679211</v>
      </c>
      <c r="DBK23">
        <v>-8.47423959003889</v>
      </c>
      <c r="DBL23">
        <v>-5.475749000461516</v>
      </c>
      <c r="DBM23">
        <v>1.822655859145816E-05</v>
      </c>
      <c r="DBN23">
        <v>0.2772327454739827</v>
      </c>
      <c r="DBO23">
        <v>3.262094793136592</v>
      </c>
      <c r="DBP23">
        <v>0.001833260807752842</v>
      </c>
      <c r="DBQ23">
        <v>3.47916576059112</v>
      </c>
      <c r="DBR23">
        <v>6.477977806020942</v>
      </c>
      <c r="DBS23">
        <v>1.128988848645978E-05</v>
      </c>
      <c r="DCI23">
        <v>8.400864875395067</v>
      </c>
      <c r="DCJ23">
        <v>11.3989932246491</v>
      </c>
      <c r="DCK23">
        <v>2.802461211891963E-05</v>
      </c>
      <c r="DCL23">
        <v>1.82093934390764</v>
      </c>
      <c r="DCM23">
        <v>4.815839187361755</v>
      </c>
      <c r="DCN23">
        <v>0.0002080927743402892</v>
      </c>
      <c r="DCR23">
        <v>-2.995114445891671</v>
      </c>
      <c r="DCS23">
        <v>-0.00407091165118012</v>
      </c>
      <c r="DCT23">
        <v>0.0006417462312101417</v>
      </c>
      <c r="DCU23">
        <v>3.440538848444278</v>
      </c>
      <c r="DCV23">
        <v>6.44453185341221</v>
      </c>
      <c r="DCW23">
        <v>0.0001275527093913932</v>
      </c>
      <c r="DDG23">
        <v>-6.107940210014703</v>
      </c>
      <c r="DDH23">
        <v>-3.10907321433874</v>
      </c>
      <c r="DDI23">
        <v>1.026959038629958E-05</v>
      </c>
      <c r="DDJ23">
        <v>4.36001569436841</v>
      </c>
      <c r="DDK23">
        <v>7.362298817032838</v>
      </c>
      <c r="DDL23">
        <v>4.170119280660599E-05</v>
      </c>
      <c r="DDP23">
        <v>-9.169572328254363</v>
      </c>
      <c r="DDQ23">
        <v>-6.172416253126546</v>
      </c>
      <c r="DDR23">
        <v>6.47032694289582E-05</v>
      </c>
      <c r="DDS23">
        <v>1.276380787939727</v>
      </c>
      <c r="DDT23">
        <v>4.26903902970996</v>
      </c>
      <c r="DDU23">
        <v>0.0004312113112347874</v>
      </c>
      <c r="DDV23">
        <v>3.346755883354617</v>
      </c>
      <c r="DDW23">
        <v>6.34538686958038</v>
      </c>
      <c r="DDX23">
        <v>1.49935897124205E-05</v>
      </c>
      <c r="DDY23">
        <v>-5.67607390074448</v>
      </c>
      <c r="DDZ23">
        <v>-2.673421091397272</v>
      </c>
      <c r="DEA23">
        <v>5.629917946108328E-05</v>
      </c>
      <c r="DEE23">
        <v>5.50576326691078</v>
      </c>
      <c r="DEF23">
        <v>8.504167985089133</v>
      </c>
      <c r="DEG23">
        <v>2.035939272381695E-05</v>
      </c>
      <c r="DEK23">
        <v>-4.251922962752385</v>
      </c>
      <c r="DEL23">
        <v>-1.251405631164081</v>
      </c>
      <c r="DEM23">
        <v>2.141055778055495E-06</v>
      </c>
      <c r="DEN23">
        <v>-0.7915059603784317</v>
      </c>
      <c r="DEO23">
        <v>2.213020297755679</v>
      </c>
      <c r="DEP23">
        <v>0.0001638961015728001</v>
      </c>
      <c r="DET23">
        <v>-1.109389536623813</v>
      </c>
      <c r="DEU23">
        <v>1.892755109227502</v>
      </c>
      <c r="DEV23">
        <v>3.679604662050178E-05</v>
      </c>
      <c r="DFC23">
        <v>-4.605882333670531</v>
      </c>
      <c r="DFD23">
        <v>-1.604469929942075</v>
      </c>
      <c r="DFE23">
        <v>1.595907433726563E-05</v>
      </c>
      <c r="DFI23">
        <v>6.105644165144878</v>
      </c>
      <c r="DFJ23">
        <v>9.110157135023362</v>
      </c>
      <c r="DFK23">
        <v>0.0001629351769928501</v>
      </c>
      <c r="DFL23">
        <v>-11.28821072543073</v>
      </c>
      <c r="DFM23">
        <v>-8.305014013928934</v>
      </c>
      <c r="DFN23">
        <v>0.002258804034830612</v>
      </c>
      <c r="DFU23">
        <v>-4.740427169313612</v>
      </c>
      <c r="DFV23">
        <v>-1.738479310801992</v>
      </c>
      <c r="DFW23">
        <v>3.035322225030807E-05</v>
      </c>
      <c r="DGA23">
        <v>-0.7560381756123029</v>
      </c>
      <c r="DGB23">
        <v>2.244978389758323</v>
      </c>
      <c r="DGC23">
        <v>8.267241222044188E-06</v>
      </c>
      <c r="DGD23">
        <v>-3.657730120789195</v>
      </c>
      <c r="DGE23">
        <v>-0.6624596464128558</v>
      </c>
      <c r="DGF23">
        <v>0.0001789473009988792</v>
      </c>
      <c r="DGG23">
        <v>0.5780228348182344</v>
      </c>
      <c r="DGH23">
        <v>3.579592616318918</v>
      </c>
      <c r="DGI23">
        <v>1.971371167910898E-05</v>
      </c>
      <c r="DGJ23">
        <v>5.144998918777822</v>
      </c>
      <c r="DGK23">
        <v>8.143866838731078</v>
      </c>
      <c r="DGL23">
        <v>1.025284185787973E-05</v>
      </c>
      <c r="DGS23">
        <v>-3.952475227037529</v>
      </c>
      <c r="DGT23">
        <v>-0.9500839348950896</v>
      </c>
      <c r="DGU23">
        <v>4.574622488392168E-05</v>
      </c>
      <c r="DGY23">
        <v>-6.070995600738618</v>
      </c>
      <c r="DGZ23">
        <v>-3.066799432047598</v>
      </c>
      <c r="DHA23">
        <v>0.0001408626534679509</v>
      </c>
      <c r="DHE23">
        <v>-3.154617067759821</v>
      </c>
      <c r="DHF23">
        <v>-0.153866704103705</v>
      </c>
      <c r="DHG23">
        <v>4.504364931362483E-06</v>
      </c>
      <c r="DHK23">
        <v>-1.823268209731417</v>
      </c>
      <c r="DHL23">
        <v>1.178954801144515</v>
      </c>
      <c r="DHM23">
        <v>3.953421883612793E-05</v>
      </c>
      <c r="DIC23">
        <v>-5.25239919323593</v>
      </c>
      <c r="DID23">
        <v>-2.249426683557149</v>
      </c>
      <c r="DIE23">
        <v>7.068651032356002E-05</v>
      </c>
      <c r="DIF23">
        <v>-10.73653189094559</v>
      </c>
      <c r="DIG23">
        <v>-7.741796514754379</v>
      </c>
      <c r="DIH23">
        <v>0.0002217301107841703</v>
      </c>
      <c r="DJP23">
        <v>3.492268224311734</v>
      </c>
      <c r="DJQ23">
        <v>6.493551695339987</v>
      </c>
      <c r="DJR23">
        <v>1.317838304290465E-05</v>
      </c>
      <c r="DJS23">
        <v>-4.110435528911203</v>
      </c>
      <c r="DJT23">
        <v>-1.109199521573543</v>
      </c>
      <c r="DJU23">
        <v>1.222171310999149E-05</v>
      </c>
      <c r="DJY23">
        <v>-1.100043138898252</v>
      </c>
      <c r="DJZ23">
        <v>1.893754475751712</v>
      </c>
      <c r="DKA23">
        <v>0.0003077566722427659</v>
      </c>
      <c r="DKB23">
        <v>5.453990471822346</v>
      </c>
      <c r="DKC23">
        <v>8.458269834094665</v>
      </c>
      <c r="DKD23">
        <v>0.0001465035316619899</v>
      </c>
      <c r="DKE23">
        <v>-0.3722707717351341</v>
      </c>
      <c r="DKF23">
        <v>2.627708273762131</v>
      </c>
      <c r="DKG23">
        <v>3.512729478888576E-09</v>
      </c>
      <c r="DKH23">
        <v>3.30870662577422</v>
      </c>
      <c r="DKI23">
        <v>6.318220592876215</v>
      </c>
      <c r="DKJ23">
        <v>0.0007241245601426829</v>
      </c>
    </row>
    <row r="24" spans="1:3000">
      <c r="A24">
        <v>-1.067567382314336</v>
      </c>
      <c r="B24">
        <v>1.93055258407999</v>
      </c>
      <c r="C24">
        <v>2.827621086769906E-05</v>
      </c>
      <c r="D24">
        <v>3.464593904471068</v>
      </c>
      <c r="E24">
        <v>6.465857190104632</v>
      </c>
      <c r="F24">
        <v>1.276712473575658E-05</v>
      </c>
      <c r="P24">
        <v>8.252699636852062</v>
      </c>
      <c r="Q24">
        <v>11.25108213248148</v>
      </c>
      <c r="R24">
        <v>2.093056311086529E-05</v>
      </c>
      <c r="S24">
        <v>4.669757483748747</v>
      </c>
      <c r="T24">
        <v>7.670373344472482</v>
      </c>
      <c r="U24">
        <v>3.034275448312843E-06</v>
      </c>
      <c r="V24">
        <v>-7.078342206911523</v>
      </c>
      <c r="W24">
        <v>-4.070897069266442</v>
      </c>
      <c r="X24">
        <v>0.0004434405964335957</v>
      </c>
      <c r="Y24">
        <v>4.406301072242744</v>
      </c>
      <c r="Z24">
        <v>7.405058181292569</v>
      </c>
      <c r="AA24">
        <v>1.235822331222286E-05</v>
      </c>
      <c r="AN24">
        <v>-7.110810301965874</v>
      </c>
      <c r="AO24">
        <v>-4.106253790378628</v>
      </c>
      <c r="AP24">
        <v>0.0001660943827576819</v>
      </c>
      <c r="AT24">
        <v>1.365738070426777</v>
      </c>
      <c r="AU24">
        <v>4.367297143438021</v>
      </c>
      <c r="AV24">
        <v>1.944566923511616E-05</v>
      </c>
      <c r="AW24">
        <v>2.392542751597305</v>
      </c>
      <c r="AX24">
        <v>5.393140015273781</v>
      </c>
      <c r="AY24">
        <v>2.85379119389838E-06</v>
      </c>
      <c r="BC24">
        <v>-7.123030660485179</v>
      </c>
      <c r="BD24">
        <v>-4.118424479192508</v>
      </c>
      <c r="BE24">
        <v>0.0001697352488075845</v>
      </c>
      <c r="BF24">
        <v>-0.1479253410267793</v>
      </c>
      <c r="BG24">
        <v>2.854374890298176</v>
      </c>
      <c r="BH24">
        <v>4.23285131864561E-05</v>
      </c>
      <c r="BI24">
        <v>4.469746929475147</v>
      </c>
      <c r="BJ24">
        <v>7.471475063120482</v>
      </c>
      <c r="BK24">
        <v>2.389156716910379E-05</v>
      </c>
      <c r="BL24">
        <v>-8.737221066794824</v>
      </c>
      <c r="BM24">
        <v>-5.721937039199462</v>
      </c>
      <c r="BN24">
        <v>0.00186881199628626</v>
      </c>
      <c r="BO24">
        <v>-1.071692002940845</v>
      </c>
      <c r="BP24">
        <v>1.924090069975672</v>
      </c>
      <c r="BQ24">
        <v>0.0001423272710526358</v>
      </c>
      <c r="BR24">
        <v>-4.173547180816427</v>
      </c>
      <c r="BS24">
        <v>-1.171673248887072</v>
      </c>
      <c r="BT24">
        <v>2.809296700683023E-05</v>
      </c>
      <c r="CD24">
        <v>-1.583715767507799</v>
      </c>
      <c r="CE24">
        <v>1.414757773671842</v>
      </c>
      <c r="CF24">
        <v>1.864061224200781E-05</v>
      </c>
      <c r="CG24">
        <v>1.42309171352798</v>
      </c>
      <c r="CH24">
        <v>4.423592544349344</v>
      </c>
      <c r="CI24">
        <v>2.006652093031214E-06</v>
      </c>
      <c r="CJ24">
        <v>0.8375484069955355</v>
      </c>
      <c r="CK24">
        <v>3.833763988569481</v>
      </c>
      <c r="CL24">
        <v>0.0001145745825876989</v>
      </c>
      <c r="CM24">
        <v>-3.663365410671738</v>
      </c>
      <c r="CN24">
        <v>-0.6626594618557943</v>
      </c>
      <c r="CO24">
        <v>3.986909845856765E-06</v>
      </c>
      <c r="CS24">
        <v>-1.269180583825523</v>
      </c>
      <c r="CT24">
        <v>1.73217307688606</v>
      </c>
      <c r="CU24">
        <v>1.465917857667062E-05</v>
      </c>
      <c r="CV24">
        <v>-1.98645184009929</v>
      </c>
      <c r="CW24">
        <v>1.011952618581546</v>
      </c>
      <c r="CX24">
        <v>2.036601680926986E-05</v>
      </c>
      <c r="CY24">
        <v>-3.288455629969815</v>
      </c>
      <c r="CZ24">
        <v>-0.2904857738068319</v>
      </c>
      <c r="DA24">
        <v>3.297187199182291E-05</v>
      </c>
      <c r="DE24">
        <v>4.369214113797904</v>
      </c>
      <c r="DF24">
        <v>7.367708959098777</v>
      </c>
      <c r="DG24">
        <v>1.812392534643642E-05</v>
      </c>
      <c r="DK24">
        <v>-0.7912738012985467</v>
      </c>
      <c r="DL24">
        <v>2.208835519494778</v>
      </c>
      <c r="DM24">
        <v>9.560828682475902E-08</v>
      </c>
      <c r="DT24">
        <v>2.288264806420997</v>
      </c>
      <c r="DU24">
        <v>5.277173481073891</v>
      </c>
      <c r="DV24">
        <v>0.0009841399836427885</v>
      </c>
      <c r="DW24">
        <v>4.488852223071794</v>
      </c>
      <c r="DX24">
        <v>7.486971974283817</v>
      </c>
      <c r="DY24">
        <v>2.828268403750485E-05</v>
      </c>
      <c r="EC24">
        <v>1.32212961975783</v>
      </c>
      <c r="ED24">
        <v>4.320516632840031</v>
      </c>
      <c r="EE24">
        <v>2.081381437594259E-05</v>
      </c>
      <c r="EF24">
        <v>-5.389783369683185</v>
      </c>
      <c r="EG24">
        <v>-2.388616297497727</v>
      </c>
      <c r="EH24">
        <v>1.089645988856135E-05</v>
      </c>
      <c r="EL24">
        <v>-3.580865790383885</v>
      </c>
      <c r="EM24">
        <v>-0.5781535551602659</v>
      </c>
      <c r="EN24">
        <v>5.884975926592011E-05</v>
      </c>
      <c r="ER24">
        <v>-2.451025834685861</v>
      </c>
      <c r="ES24">
        <v>0.5502624056361636</v>
      </c>
      <c r="ET24">
        <v>1.327650501833118E-05</v>
      </c>
      <c r="EX24">
        <v>0.9008341721224482</v>
      </c>
      <c r="EY24">
        <v>3.904175876936901</v>
      </c>
      <c r="EZ24">
        <v>8.933592853549828E-05</v>
      </c>
      <c r="FA24">
        <v>0.7197670638548416</v>
      </c>
      <c r="FB24">
        <v>3.72145331906034</v>
      </c>
      <c r="FC24">
        <v>2.274765294457467E-05</v>
      </c>
      <c r="FG24">
        <v>-7.706239727418446</v>
      </c>
      <c r="FH24">
        <v>-4.70405820114321</v>
      </c>
      <c r="FI24">
        <v>3.807245511636203E-05</v>
      </c>
      <c r="FJ24">
        <v>-2.38368783328927</v>
      </c>
      <c r="FK24">
        <v>0.611941037467121</v>
      </c>
      <c r="FL24">
        <v>0.0001528541669146428</v>
      </c>
      <c r="FM24">
        <v>5.484033419481781</v>
      </c>
      <c r="FN24">
        <v>8.496528900886473</v>
      </c>
      <c r="FO24">
        <v>0.001249096444279946</v>
      </c>
      <c r="FP24">
        <v>2.919084637397853</v>
      </c>
      <c r="FQ24">
        <v>5.92197660480384</v>
      </c>
      <c r="FR24">
        <v>6.690780381834305E-05</v>
      </c>
      <c r="FS24">
        <v>-1.19505654777516</v>
      </c>
      <c r="FT24">
        <v>1.804617575562928</v>
      </c>
      <c r="FU24">
        <v>8.495647902316986E-07</v>
      </c>
      <c r="FV24">
        <v>3.25311283424479</v>
      </c>
      <c r="FW24">
        <v>6.256619322778326</v>
      </c>
      <c r="FX24">
        <v>9.836369468655998E-05</v>
      </c>
      <c r="FY24">
        <v>-1.632211885178726</v>
      </c>
      <c r="FZ24">
        <v>1.371937062160104</v>
      </c>
      <c r="GA24">
        <v>0.000137710112163097</v>
      </c>
      <c r="GB24">
        <v>-7.730434551977727</v>
      </c>
      <c r="GC24">
        <v>-4.727330395688968</v>
      </c>
      <c r="GD24">
        <v>7.708629012034946E-05</v>
      </c>
      <c r="GE24">
        <v>2.843141748332692</v>
      </c>
      <c r="GF24">
        <v>5.84000215223261</v>
      </c>
      <c r="GG24">
        <v>7.885650937321023E-05</v>
      </c>
      <c r="GH24">
        <v>-1.204098193125076</v>
      </c>
      <c r="GI24">
        <v>1.796855960442886</v>
      </c>
      <c r="GJ24">
        <v>7.283272250050843E-06</v>
      </c>
      <c r="GK24">
        <v>-5.698656334609716</v>
      </c>
      <c r="GL24">
        <v>-2.699277608886789</v>
      </c>
      <c r="GM24">
        <v>3.087853818827611E-06</v>
      </c>
      <c r="GT24">
        <v>-9.466485865581113</v>
      </c>
      <c r="GU24">
        <v>-6.467776445728653</v>
      </c>
      <c r="GV24">
        <v>1.33247769377908E-05</v>
      </c>
      <c r="GW24">
        <v>-7.021865297641691</v>
      </c>
      <c r="GX24">
        <v>-4.017058633727082</v>
      </c>
      <c r="GY24">
        <v>0.0001848321439040294</v>
      </c>
      <c r="GZ24">
        <v>-12.78133827525339</v>
      </c>
      <c r="HA24">
        <v>-9.783648659411964</v>
      </c>
      <c r="HB24">
        <v>4.270299968148006E-05</v>
      </c>
      <c r="HC24">
        <v>-6.498865472853359</v>
      </c>
      <c r="HD24">
        <v>-3.500522414051036</v>
      </c>
      <c r="HE24">
        <v>2.196363306049222E-05</v>
      </c>
      <c r="HF24">
        <v>2.188857819980121</v>
      </c>
      <c r="HG24">
        <v>5.19328277333195</v>
      </c>
      <c r="HH24">
        <v>0.0001566416973269187</v>
      </c>
      <c r="HL24">
        <v>-4.585029307113608</v>
      </c>
      <c r="HM24">
        <v>-1.583016231389583</v>
      </c>
      <c r="HN24">
        <v>3.241979096525892E-05</v>
      </c>
      <c r="HO24">
        <v>-8.668393457368378</v>
      </c>
      <c r="HP24">
        <v>-5.667712644639102</v>
      </c>
      <c r="HQ24">
        <v>3.708047778752718E-06</v>
      </c>
      <c r="HR24">
        <v>-0.7829474974944746</v>
      </c>
      <c r="HS24">
        <v>2.222580442447993</v>
      </c>
      <c r="HT24">
        <v>0.0002444649600601988</v>
      </c>
      <c r="IA24">
        <v>-7.526518164725276</v>
      </c>
      <c r="IB24">
        <v>-4.520481139637827</v>
      </c>
      <c r="IC24">
        <v>0.0002915653752519592</v>
      </c>
      <c r="ID24">
        <v>-0.5301209382037241</v>
      </c>
      <c r="IE24">
        <v>2.471194491455342</v>
      </c>
      <c r="IF24">
        <v>1.384284150361452E-05</v>
      </c>
      <c r="IV24">
        <v>-4.178379235901396</v>
      </c>
      <c r="IW24">
        <v>-1.179951315569533</v>
      </c>
      <c r="IX24">
        <v>1.977147586376615E-05</v>
      </c>
      <c r="JB24">
        <v>-10.41199819213976</v>
      </c>
      <c r="JC24">
        <v>-7.41237582014586</v>
      </c>
      <c r="JD24">
        <v>1.140823287906191E-06</v>
      </c>
      <c r="JE24">
        <v>4.38073042179556</v>
      </c>
      <c r="JF24">
        <v>7.383683706701428</v>
      </c>
      <c r="JG24">
        <v>6.977513388184271E-05</v>
      </c>
      <c r="JH24">
        <v>0.912994841571704</v>
      </c>
      <c r="JI24">
        <v>3.914963400802918</v>
      </c>
      <c r="JJ24">
        <v>3.100180357438199E-05</v>
      </c>
      <c r="JQ24">
        <v>1.195264320540399</v>
      </c>
      <c r="JR24">
        <v>4.182598310953114</v>
      </c>
      <c r="JS24">
        <v>0.001283422390921481</v>
      </c>
      <c r="JW24">
        <v>-2.990790934246913</v>
      </c>
      <c r="JX24">
        <v>0.01087917353906409</v>
      </c>
      <c r="JY24">
        <v>2.231408013424453E-05</v>
      </c>
      <c r="JZ24">
        <v>0.1615013573286937</v>
      </c>
      <c r="KA24">
        <v>3.162042670427211</v>
      </c>
      <c r="KB24">
        <v>2.344158965012584E-06</v>
      </c>
      <c r="KO24">
        <v>-8.603687357222951</v>
      </c>
      <c r="KP24">
        <v>-5.607019663252573</v>
      </c>
      <c r="KQ24">
        <v>8.883410780046363E-05</v>
      </c>
      <c r="KR24">
        <v>5.503031121119482</v>
      </c>
      <c r="KS24">
        <v>8.501458928571688</v>
      </c>
      <c r="KT24">
        <v>1.977431525871343E-05</v>
      </c>
      <c r="KU24">
        <v>1.360821752826438</v>
      </c>
      <c r="KV24">
        <v>4.357779288227858</v>
      </c>
      <c r="KW24">
        <v>7.405272666889169E-05</v>
      </c>
      <c r="KX24">
        <v>-5.076013409838238</v>
      </c>
      <c r="KY24">
        <v>-2.067021082431225</v>
      </c>
      <c r="KZ24">
        <v>0.0006468956175592974</v>
      </c>
      <c r="LA24">
        <v>4.683955473691816</v>
      </c>
      <c r="LB24">
        <v>7.686125060578922</v>
      </c>
      <c r="LC24">
        <v>3.765685808563002E-05</v>
      </c>
      <c r="LD24">
        <v>0.8736795758074902</v>
      </c>
      <c r="LE24">
        <v>3.871836035343184</v>
      </c>
      <c r="LF24">
        <v>2.718913154828875E-05</v>
      </c>
      <c r="LG24">
        <v>4.106221248660429</v>
      </c>
      <c r="LH24">
        <v>7.106091632566515</v>
      </c>
      <c r="LI24">
        <v>1.344026544120404E-07</v>
      </c>
      <c r="LJ24">
        <v>-7.958350438773595</v>
      </c>
      <c r="LK24">
        <v>-4.967818358856038</v>
      </c>
      <c r="LL24">
        <v>0.0007171320855000875</v>
      </c>
      <c r="LP24">
        <v>-4.154935251967559</v>
      </c>
      <c r="LQ24">
        <v>-1.157441250692682</v>
      </c>
      <c r="LR24">
        <v>5.024023688255478E-05</v>
      </c>
      <c r="MH24">
        <v>-6.439722535295041</v>
      </c>
      <c r="MI24">
        <v>-3.437474904385412</v>
      </c>
      <c r="MJ24">
        <v>4.04147576473609E-05</v>
      </c>
      <c r="MK24">
        <v>-3.24382081618248</v>
      </c>
      <c r="ML24">
        <v>-0.2489954871507682</v>
      </c>
      <c r="MM24">
        <v>0.0002142177570403641</v>
      </c>
      <c r="MN24">
        <v>4.22926945718426</v>
      </c>
      <c r="MO24">
        <v>7.231402879079782</v>
      </c>
      <c r="MP24">
        <v>3.641191187433437E-05</v>
      </c>
      <c r="MT24">
        <v>-2.014081223510295</v>
      </c>
      <c r="MU24">
        <v>0.987551628366204</v>
      </c>
      <c r="MV24">
        <v>2.13296420046898E-05</v>
      </c>
      <c r="NF24">
        <v>3.852140493413484</v>
      </c>
      <c r="NG24">
        <v>6.843722348638289</v>
      </c>
      <c r="NH24">
        <v>0.00056692129164923</v>
      </c>
      <c r="NL24">
        <v>-7.702086822391782</v>
      </c>
      <c r="NM24">
        <v>-4.699379715247369</v>
      </c>
      <c r="NN24">
        <v>5.862743273063223E-05</v>
      </c>
      <c r="NO24">
        <v>-6.373440423607769</v>
      </c>
      <c r="NP24">
        <v>-3.371911784904416</v>
      </c>
      <c r="NQ24">
        <v>1.869389028309532E-05</v>
      </c>
      <c r="OA24">
        <v>-3.253586853574942</v>
      </c>
      <c r="OB24">
        <v>-0.2600631563631526</v>
      </c>
      <c r="OC24">
        <v>0.0003355399824366806</v>
      </c>
      <c r="OD24">
        <v>6.692638621455833</v>
      </c>
      <c r="OE24">
        <v>9.695849280967519</v>
      </c>
      <c r="OF24">
        <v>8.246667599980852E-05</v>
      </c>
      <c r="OP24">
        <v>2.39507645279406</v>
      </c>
      <c r="OQ24">
        <v>5.396705985993248</v>
      </c>
      <c r="OR24">
        <v>2.124302757805322E-05</v>
      </c>
      <c r="OS24">
        <v>-4.784981326217598</v>
      </c>
      <c r="OT24">
        <v>-1.765705937582292</v>
      </c>
      <c r="OU24">
        <v>0.002972324856336697</v>
      </c>
      <c r="OV24">
        <v>-4.627051778712014</v>
      </c>
      <c r="OW24">
        <v>-1.62479397647576</v>
      </c>
      <c r="OX24">
        <v>4.078136750427021E-05</v>
      </c>
      <c r="PB24">
        <v>0.7636455861602607</v>
      </c>
      <c r="PC24">
        <v>3.767278862361976</v>
      </c>
      <c r="PD24">
        <v>0.0001056055676636175</v>
      </c>
      <c r="PK24">
        <v>-4.022961653015416</v>
      </c>
      <c r="PL24">
        <v>-1.035223773820324</v>
      </c>
      <c r="PM24">
        <v>0.001202876853073275</v>
      </c>
      <c r="PN24">
        <v>-5.150168230013476</v>
      </c>
      <c r="PO24">
        <v>-2.146726514267932</v>
      </c>
      <c r="PP24">
        <v>9.476325818499015E-05</v>
      </c>
      <c r="PW24">
        <v>-2.883609119261714</v>
      </c>
      <c r="PX24">
        <v>0.1130815096972048</v>
      </c>
      <c r="PY24">
        <v>8.76154935003984E-05</v>
      </c>
      <c r="QC24">
        <v>-9.50711054483568</v>
      </c>
      <c r="QD24">
        <v>-6.503796908136296</v>
      </c>
      <c r="QE24">
        <v>8.78415054040008E-05</v>
      </c>
      <c r="QF24">
        <v>3.505437140643853</v>
      </c>
      <c r="QG24">
        <v>6.511968275820842</v>
      </c>
      <c r="QH24">
        <v>0.0003412458136008715</v>
      </c>
      <c r="QI24">
        <v>2.047776838543012</v>
      </c>
      <c r="QJ24">
        <v>5.045202270415518</v>
      </c>
      <c r="QK24">
        <v>5.3027208344846E-05</v>
      </c>
      <c r="QL24">
        <v>-2.202976566898765</v>
      </c>
      <c r="QM24">
        <v>0.7958400532852112</v>
      </c>
      <c r="QN24">
        <v>1.120310231176945E-05</v>
      </c>
      <c r="QR24">
        <v>-7.882193405274115</v>
      </c>
      <c r="QS24">
        <v>-4.880418340839245</v>
      </c>
      <c r="QT24">
        <v>2.520682998352817E-05</v>
      </c>
      <c r="QU24">
        <v>-3.042130805074234</v>
      </c>
      <c r="QV24">
        <v>-0.04033491091664618</v>
      </c>
      <c r="QW24">
        <v>2.580188660205587E-05</v>
      </c>
      <c r="QX24">
        <v>-1.147724926706995</v>
      </c>
      <c r="QY24">
        <v>1.850395045491912</v>
      </c>
      <c r="QZ24">
        <v>2.827603626305659E-05</v>
      </c>
      <c r="RD24">
        <v>-2.081074675341161</v>
      </c>
      <c r="RE24">
        <v>0.9201108771309378</v>
      </c>
      <c r="RF24">
        <v>1.124427731280366E-05</v>
      </c>
      <c r="RG24">
        <v>-4.261833888260942</v>
      </c>
      <c r="RH24">
        <v>-1.265729744583952</v>
      </c>
      <c r="RI24">
        <v>0.0001214215719162845</v>
      </c>
      <c r="RJ24">
        <v>6.708790546602128</v>
      </c>
      <c r="RK24">
        <v>9.69422336034429</v>
      </c>
      <c r="RL24">
        <v>0.001697623323764156</v>
      </c>
      <c r="RM24">
        <v>-5.526358686239014</v>
      </c>
      <c r="RN24">
        <v>-2.528788023202704</v>
      </c>
      <c r="RO24">
        <v>4.721342466520735E-05</v>
      </c>
      <c r="RP24">
        <v>-1.781510109398178</v>
      </c>
      <c r="RQ24">
        <v>1.215089565751332</v>
      </c>
      <c r="RR24">
        <v>9.249767271086179E-05</v>
      </c>
      <c r="RS24">
        <v>3.222205851476129</v>
      </c>
      <c r="RT24">
        <v>6.220842934034049</v>
      </c>
      <c r="RU24">
        <v>1.486035163139629E-05</v>
      </c>
      <c r="SB24">
        <v>2.751402135767066</v>
      </c>
      <c r="SC24">
        <v>5.752754030074043</v>
      </c>
      <c r="SD24">
        <v>1.462094573790461E-05</v>
      </c>
      <c r="SH24">
        <v>8.145384450017135</v>
      </c>
      <c r="SI24">
        <v>11.14304601752981</v>
      </c>
      <c r="SJ24">
        <v>4.374613198211676E-05</v>
      </c>
      <c r="SK24">
        <v>-10.77096012813431</v>
      </c>
      <c r="SL24">
        <v>-7.773902481230101</v>
      </c>
      <c r="SM24">
        <v>6.925953392260441E-05</v>
      </c>
      <c r="SN24">
        <v>-4.766399144054454</v>
      </c>
      <c r="SO24">
        <v>-1.766480994871006</v>
      </c>
      <c r="SP24">
        <v>5.359644936079861E-08</v>
      </c>
      <c r="SQ24">
        <v>3.629711603261046</v>
      </c>
      <c r="SR24">
        <v>6.634881926664538</v>
      </c>
      <c r="SS24">
        <v>0.0002138579527735855</v>
      </c>
      <c r="SW24">
        <v>-2.157608854687598</v>
      </c>
      <c r="SX24">
        <v>0.8457377805376174</v>
      </c>
      <c r="SY24">
        <v>8.959973864523152E-05</v>
      </c>
      <c r="TC24">
        <v>0.2634820421867898</v>
      </c>
      <c r="TD24">
        <v>3.270502258934125</v>
      </c>
      <c r="TE24">
        <v>0.0003942675454365518</v>
      </c>
      <c r="TF24">
        <v>-5.881080401455986</v>
      </c>
      <c r="TG24">
        <v>-2.879298957768855</v>
      </c>
      <c r="TH24">
        <v>2.538833288333409E-05</v>
      </c>
      <c r="TO24">
        <v>-0.5862579057073013</v>
      </c>
      <c r="TP24">
        <v>2.406442799120064</v>
      </c>
      <c r="TQ24">
        <v>0.0004262376801379627</v>
      </c>
      <c r="TR24">
        <v>-2.944306016958365</v>
      </c>
      <c r="TS24">
        <v>0.05940131078525838</v>
      </c>
      <c r="TT24">
        <v>0.0001099542319890833</v>
      </c>
      <c r="UA24">
        <v>7.15179144615675</v>
      </c>
      <c r="UB24">
        <v>10.15175097713159</v>
      </c>
      <c r="UC24">
        <v>1.310193597825345E-08</v>
      </c>
      <c r="UJ24">
        <v>0.5772160635617766</v>
      </c>
      <c r="UK24">
        <v>3.579704662995667</v>
      </c>
      <c r="UL24">
        <v>4.954501713888374E-05</v>
      </c>
      <c r="US24">
        <v>-8.537780668855346</v>
      </c>
      <c r="UT24">
        <v>-5.533466687365237</v>
      </c>
      <c r="UU24">
        <v>0.0001488834903759922</v>
      </c>
      <c r="UV24">
        <v>5.191224504309266</v>
      </c>
      <c r="UW24">
        <v>8.187995843737735</v>
      </c>
      <c r="UX24">
        <v>8.339399268926161E-05</v>
      </c>
      <c r="UY24">
        <v>-10.9760394709775</v>
      </c>
      <c r="UZ24">
        <v>-7.978193501798123</v>
      </c>
      <c r="VA24">
        <v>3.711879020953271E-05</v>
      </c>
      <c r="VH24">
        <v>-8.265463607702715</v>
      </c>
      <c r="VI24">
        <v>-5.269841305550674</v>
      </c>
      <c r="VJ24">
        <v>0.0001533139075841868</v>
      </c>
      <c r="VQ24">
        <v>-5.584733486598562</v>
      </c>
      <c r="VR24">
        <v>-2.586871346705129</v>
      </c>
      <c r="VS24">
        <v>3.656356668199476E-05</v>
      </c>
      <c r="VZ24">
        <v>-7.984782693958334</v>
      </c>
      <c r="WA24">
        <v>-4.986882018491888</v>
      </c>
      <c r="WB24">
        <v>3.525730797745723E-05</v>
      </c>
      <c r="WF24">
        <v>-9.710056118251774</v>
      </c>
      <c r="WG24">
        <v>-6.712510746702377</v>
      </c>
      <c r="WH24">
        <v>4.820160664407147E-05</v>
      </c>
      <c r="WI24">
        <v>0.3406042617038815</v>
      </c>
      <c r="WJ24">
        <v>3.341539101986565</v>
      </c>
      <c r="WK24">
        <v>6.991410833021001E-06</v>
      </c>
      <c r="WL24">
        <v>0.8970079012819515</v>
      </c>
      <c r="WM24">
        <v>3.898149748615467</v>
      </c>
      <c r="WN24">
        <v>1.043052266445004E-05</v>
      </c>
      <c r="WU24">
        <v>-8.317877276076166</v>
      </c>
      <c r="WV24">
        <v>-5.316154509842146</v>
      </c>
      <c r="WW24">
        <v>2.374338797661761E-05</v>
      </c>
      <c r="XA24">
        <v>-9.318623795499168</v>
      </c>
      <c r="XB24">
        <v>-6.31542146601547</v>
      </c>
      <c r="XC24">
        <v>8.203931297724802E-05</v>
      </c>
      <c r="XD24">
        <v>4.683375461577691</v>
      </c>
      <c r="XE24">
        <v>7.684291818442422</v>
      </c>
      <c r="XF24">
        <v>6.717679228327028E-06</v>
      </c>
      <c r="XG24">
        <v>-3.787565129199353</v>
      </c>
      <c r="XH24">
        <v>-0.7742966958855262</v>
      </c>
      <c r="XI24">
        <v>0.00140841058082772</v>
      </c>
      <c r="XM24">
        <v>-0.9193705272117765</v>
      </c>
      <c r="XN24">
        <v>2.082448940879515</v>
      </c>
      <c r="XO24">
        <v>2.648371308181761E-05</v>
      </c>
      <c r="XP24">
        <v>-2.441752893380536</v>
      </c>
      <c r="XQ24">
        <v>0.5600499194323425</v>
      </c>
      <c r="XR24">
        <v>2.600107230624157E-05</v>
      </c>
      <c r="XY24">
        <v>-2.06629912577128</v>
      </c>
      <c r="XZ24">
        <v>0.935011661371961</v>
      </c>
      <c r="YA24">
        <v>1.374530347909558E-05</v>
      </c>
      <c r="YK24">
        <v>7.715461347254535</v>
      </c>
      <c r="YL24">
        <v>10.71303406709656</v>
      </c>
      <c r="YM24">
        <v>4.713351172239305E-05</v>
      </c>
      <c r="YN24">
        <v>4.409259099634133</v>
      </c>
      <c r="YO24">
        <v>7.410774372112333</v>
      </c>
      <c r="YP24">
        <v>1.836840546553217E-05</v>
      </c>
      <c r="YQ24">
        <v>-9.488555626906802</v>
      </c>
      <c r="YR24">
        <v>-6.478561959347582</v>
      </c>
      <c r="YS24">
        <v>0.0007989871302736567</v>
      </c>
      <c r="YT24">
        <v>-7.624127896322514</v>
      </c>
      <c r="YU24">
        <v>-4.62541316115575</v>
      </c>
      <c r="YV24">
        <v>1.32152455324342E-05</v>
      </c>
      <c r="YW24">
        <v>-0.09815109335479952</v>
      </c>
      <c r="YX24">
        <v>2.900044254771216</v>
      </c>
      <c r="YY24">
        <v>2.605414709020575E-05</v>
      </c>
      <c r="YZ24">
        <v>-2.627635840153503</v>
      </c>
      <c r="ZA24">
        <v>0.3749159129797884</v>
      </c>
      <c r="ZB24">
        <v>5.209155242609398E-05</v>
      </c>
      <c r="ZF24">
        <v>0.755678084487978</v>
      </c>
      <c r="ZG24">
        <v>3.757828006238496</v>
      </c>
      <c r="ZH24">
        <v>3.697730826679855E-05</v>
      </c>
      <c r="ZR24">
        <v>-10.13986265391329</v>
      </c>
      <c r="ZS24">
        <v>-7.140984446601842</v>
      </c>
      <c r="ZT24">
        <v>1.006735068873477E-05</v>
      </c>
      <c r="ZX24">
        <v>4.671003098635045</v>
      </c>
      <c r="ZY24">
        <v>7.669621719200511</v>
      </c>
      <c r="ZZ24">
        <v>1.52656731372249E-05</v>
      </c>
      <c r="AAA24">
        <v>-5.457261222604482</v>
      </c>
      <c r="AAB24">
        <v>-2.459351560794687</v>
      </c>
      <c r="AAC24">
        <v>3.495610999542457E-05</v>
      </c>
      <c r="AAD24">
        <v>7.594155842038934</v>
      </c>
      <c r="AAE24">
        <v>10.59177896308091</v>
      </c>
      <c r="AAF24">
        <v>4.519642864889914E-05</v>
      </c>
      <c r="AAG24">
        <v>-10.93923682545473</v>
      </c>
      <c r="AAH24">
        <v>-7.941928572754211</v>
      </c>
      <c r="AAI24">
        <v>5.796402819420005E-05</v>
      </c>
      <c r="AAJ24">
        <v>-3.626651933102305</v>
      </c>
      <c r="AAK24">
        <v>-0.6282836299333328</v>
      </c>
      <c r="AAL24">
        <v>2.129947638708689E-05</v>
      </c>
      <c r="AAP24">
        <v>6.418186874064997</v>
      </c>
      <c r="AAQ24">
        <v>9.419617421075529</v>
      </c>
      <c r="AAR24">
        <v>1.637171799473688E-05</v>
      </c>
      <c r="ABB24">
        <v>7.017676972308154</v>
      </c>
      <c r="ABC24">
        <v>10.00649877072616</v>
      </c>
      <c r="ABD24">
        <v>0.0009996175248620032</v>
      </c>
      <c r="ABK24">
        <v>1.682066010080454</v>
      </c>
      <c r="ABL24">
        <v>4.683415944738322</v>
      </c>
      <c r="ABM24">
        <v>1.45785886441111E-05</v>
      </c>
      <c r="ABZ24">
        <v>0.4554291013512293</v>
      </c>
      <c r="ACA24">
        <v>3.457780530756589</v>
      </c>
      <c r="ACB24">
        <v>4.423376198713912E-05</v>
      </c>
      <c r="ACC24">
        <v>0.2571743949341527</v>
      </c>
      <c r="ACD24">
        <v>3.255413220555395</v>
      </c>
      <c r="ACE24">
        <v>2.48138815391428E-05</v>
      </c>
      <c r="ACL24">
        <v>2.137358463875799</v>
      </c>
      <c r="ACM24">
        <v>5.143181225275795</v>
      </c>
      <c r="ACN24">
        <v>0.0002712364025702816</v>
      </c>
      <c r="ACO24">
        <v>-7.817642134273549</v>
      </c>
      <c r="ACP24">
        <v>-4.813405148386588</v>
      </c>
      <c r="ACQ24">
        <v>0.0001436163952504594</v>
      </c>
      <c r="ACU24">
        <v>-8.81663644663441</v>
      </c>
      <c r="ACV24">
        <v>-5.815174496301186</v>
      </c>
      <c r="ACW24">
        <v>1.709839021452165E-05</v>
      </c>
      <c r="ADA24">
        <v>-1.315458025928866</v>
      </c>
      <c r="ADB24">
        <v>1.686668358220664</v>
      </c>
      <c r="ADC24">
        <v>3.617207641099571E-05</v>
      </c>
      <c r="ADJ24">
        <v>2.373682970841335</v>
      </c>
      <c r="ADK24">
        <v>5.383803262452857</v>
      </c>
      <c r="ADL24">
        <v>0.0008193624184179679</v>
      </c>
      <c r="AEE24">
        <v>-3.023278403036576</v>
      </c>
      <c r="AEF24">
        <v>-0.0275943070735985</v>
      </c>
      <c r="AEG24">
        <v>0.0001490162212543069</v>
      </c>
      <c r="AEH24">
        <v>-2.093267221798308</v>
      </c>
      <c r="AEI24">
        <v>0.9092374177488854</v>
      </c>
      <c r="AEJ24">
        <v>5.0185754090907E-05</v>
      </c>
      <c r="AEK24">
        <v>2.795880447377606</v>
      </c>
      <c r="AEL24">
        <v>5.791013575431426</v>
      </c>
      <c r="AEM24">
        <v>0.0001894915403241083</v>
      </c>
      <c r="AET24">
        <v>5.194428414571764</v>
      </c>
      <c r="AEU24">
        <v>8.193126549299373</v>
      </c>
      <c r="AEV24">
        <v>1.355882549964907E-05</v>
      </c>
      <c r="AEZ24">
        <v>-2.99452024017958</v>
      </c>
      <c r="AFA24">
        <v>0.007238451244417611</v>
      </c>
      <c r="AFB24">
        <v>2.474396419873366E-05</v>
      </c>
      <c r="AFC24">
        <v>-6.433712082334313</v>
      </c>
      <c r="AFD24">
        <v>-3.429957527746152</v>
      </c>
      <c r="AFE24">
        <v>0.000112773441243899</v>
      </c>
      <c r="AFL24">
        <v>4.355013492048228</v>
      </c>
      <c r="AFM24">
        <v>7.360043758373052</v>
      </c>
      <c r="AFN24">
        <v>0.0002024286343892718</v>
      </c>
      <c r="AFU24">
        <v>-6.272881890448267</v>
      </c>
      <c r="AFV24">
        <v>-3.280984325743184</v>
      </c>
      <c r="AFW24">
        <v>0.0005251956616665409</v>
      </c>
      <c r="AGJ24">
        <v>-7.521615423676147</v>
      </c>
      <c r="AGK24">
        <v>-4.520280450310282</v>
      </c>
      <c r="AGL24">
        <v>1.425723110055544E-05</v>
      </c>
      <c r="AGP24">
        <v>-5.701251738981834</v>
      </c>
      <c r="AGQ24">
        <v>-2.696533853025442</v>
      </c>
      <c r="AGR24">
        <v>0.0001780675831801751</v>
      </c>
      <c r="AGS24">
        <v>-0.1848517628027777</v>
      </c>
      <c r="AGT24">
        <v>2.802817428831061</v>
      </c>
      <c r="AGU24">
        <v>0.001216390679703991</v>
      </c>
      <c r="AGV24">
        <v>-8.145531539713193</v>
      </c>
      <c r="AGW24">
        <v>-5.13776353569166</v>
      </c>
      <c r="AGX24">
        <v>0.0004827350918285186</v>
      </c>
      <c r="AGY24">
        <v>4.632236924138303</v>
      </c>
      <c r="AGZ24">
        <v>7.631203734267608</v>
      </c>
      <c r="AHA24">
        <v>8.539850471265118E-06</v>
      </c>
      <c r="AHB24">
        <v>-9.199250160604251</v>
      </c>
      <c r="AHC24">
        <v>-6.197339070195699</v>
      </c>
      <c r="AHD24">
        <v>2.921813239726124E-05</v>
      </c>
      <c r="AHH24">
        <v>-9.394250690364995</v>
      </c>
      <c r="AHI24">
        <v>-6.39400058227279</v>
      </c>
      <c r="AHJ24">
        <v>5.004324622907019E-07</v>
      </c>
      <c r="AHN24">
        <v>1.379641550224722</v>
      </c>
      <c r="AHO24">
        <v>4.380962168399657</v>
      </c>
      <c r="AHP24">
        <v>1.395225891174934E-05</v>
      </c>
      <c r="AHT24">
        <v>3.726949142558881</v>
      </c>
      <c r="AHU24">
        <v>6.729136968120176</v>
      </c>
      <c r="AHV24">
        <v>3.829264549324775E-05</v>
      </c>
      <c r="AHW24">
        <v>1.245664576858732</v>
      </c>
      <c r="AHX24">
        <v>4.243998100889237</v>
      </c>
      <c r="AHY24">
        <v>2.22171372552488E-05</v>
      </c>
      <c r="AHZ24">
        <v>3.529414920541056</v>
      </c>
      <c r="AIA24">
        <v>6.53583106408003</v>
      </c>
      <c r="AIB24">
        <v>0.0003293351833017214</v>
      </c>
      <c r="AIC24">
        <v>-2.187870942858295</v>
      </c>
      <c r="AID24">
        <v>0.8120875711989015</v>
      </c>
      <c r="AIE24">
        <v>1.376866760251601E-08</v>
      </c>
      <c r="AIF24">
        <v>-5.088143510830604</v>
      </c>
      <c r="AIG24">
        <v>-2.083223917382782</v>
      </c>
      <c r="AIH24">
        <v>0.000193619197534869</v>
      </c>
      <c r="AIX24">
        <v>-12.12532308640775</v>
      </c>
      <c r="AIY24">
        <v>-9.121652162907399</v>
      </c>
      <c r="AIZ24">
        <v>0.0001078054347632466</v>
      </c>
      <c r="AJA24">
        <v>-4.81581341426309</v>
      </c>
      <c r="AJB24">
        <v>-1.818887655997199</v>
      </c>
      <c r="AJC24">
        <v>7.560769791789879E-05</v>
      </c>
      <c r="AJJ24">
        <v>-2.093846507112881</v>
      </c>
      <c r="AJK24">
        <v>0.9086077121833986</v>
      </c>
      <c r="AJL24">
        <v>4.818553883382914E-05</v>
      </c>
      <c r="AJS24">
        <v>1.76850747612768</v>
      </c>
      <c r="AJT24">
        <v>4.765184278156577</v>
      </c>
      <c r="AJU24">
        <v>8.834915804112281E-05</v>
      </c>
      <c r="AJY24">
        <v>-3.646103404725848</v>
      </c>
      <c r="AJZ24">
        <v>-0.6539912644800668</v>
      </c>
      <c r="AKA24">
        <v>0.0004977466520178388</v>
      </c>
      <c r="AKB24">
        <v>-5.181415435382195</v>
      </c>
      <c r="AKC24">
        <v>-2.182699568241378</v>
      </c>
      <c r="AKD24">
        <v>1.31919776002828E-05</v>
      </c>
      <c r="AKQ24">
        <v>8.517549198885552</v>
      </c>
      <c r="AKR24">
        <v>11.50805788082026</v>
      </c>
      <c r="AKS24">
        <v>0.0007206809489328488</v>
      </c>
      <c r="AKT24">
        <v>4.021936366507833</v>
      </c>
      <c r="AKU24">
        <v>7.024053667045169</v>
      </c>
      <c r="AKV24">
        <v>3.586369252321327E-05</v>
      </c>
      <c r="AKZ24">
        <v>-8.344582706982463</v>
      </c>
      <c r="ALA24">
        <v>-5.341509013716893</v>
      </c>
      <c r="ALB24">
        <v>7.558072232648018E-05</v>
      </c>
      <c r="ALC24">
        <v>-4.967470325593625</v>
      </c>
      <c r="ALD24">
        <v>-1.970833060125287</v>
      </c>
      <c r="ALE24">
        <v>9.046386824351755E-05</v>
      </c>
      <c r="ALI24">
        <v>1.227137285359376</v>
      </c>
      <c r="ALJ24">
        <v>4.228923379743893</v>
      </c>
      <c r="ALK24">
        <v>2.552106520321706E-05</v>
      </c>
      <c r="ALR24">
        <v>-8.882639326804984</v>
      </c>
      <c r="ALS24">
        <v>-5.884307752613442</v>
      </c>
      <c r="ALT24">
        <v>2.226915742661345E-05</v>
      </c>
      <c r="AMG24">
        <v>-7.010521492478712</v>
      </c>
      <c r="AMH24">
        <v>-4.014213233149739</v>
      </c>
      <c r="AMI24">
        <v>0.0001090315934569492</v>
      </c>
      <c r="AMM24">
        <v>2.29289019232019</v>
      </c>
      <c r="AMN24">
        <v>5.294433556805875</v>
      </c>
      <c r="AMO24">
        <v>1.905579148539077E-05</v>
      </c>
      <c r="ANB24">
        <v>-1.106532976735075</v>
      </c>
      <c r="ANC24">
        <v>1.905568205081804</v>
      </c>
      <c r="AND24">
        <v>0.001171508810921265</v>
      </c>
      <c r="ANE24">
        <v>-2.19839733762169</v>
      </c>
      <c r="ANF24">
        <v>0.7995437462935109</v>
      </c>
      <c r="ANG24">
        <v>3.391308355396773E-05</v>
      </c>
      <c r="ANH24">
        <v>-2.775465435166216</v>
      </c>
      <c r="ANI24">
        <v>0.2225576891311495</v>
      </c>
      <c r="ANJ24">
        <v>3.126430034932952E-05</v>
      </c>
      <c r="ANK24">
        <v>-7.274737666378362</v>
      </c>
      <c r="ANL24">
        <v>-4.273419463150841</v>
      </c>
      <c r="ANM24">
        <v>1.390127799238286E-05</v>
      </c>
      <c r="ANQ24">
        <v>-3.773140030915537</v>
      </c>
      <c r="ANR24">
        <v>-0.7733272504310534</v>
      </c>
      <c r="ANS24">
        <v>2.804091759227989E-07</v>
      </c>
      <c r="ANW24">
        <v>6.7670679327615</v>
      </c>
      <c r="ANX24">
        <v>9.76439601353899</v>
      </c>
      <c r="ANY24">
        <v>5.711321865294658E-05</v>
      </c>
      <c r="AOC24">
        <v>-1.136526229199494</v>
      </c>
      <c r="AOD24">
        <v>1.872247255402915</v>
      </c>
      <c r="AOE24">
        <v>0.0006157922565497261</v>
      </c>
      <c r="AOF24">
        <v>-4.132445385212222</v>
      </c>
      <c r="AOG24">
        <v>-1.130651828747594</v>
      </c>
      <c r="AOH24">
        <v>2.573475833446727E-05</v>
      </c>
      <c r="AOI24">
        <v>3.830452242996324</v>
      </c>
      <c r="AOJ24">
        <v>6.831635160151479</v>
      </c>
      <c r="AOK24">
        <v>1.119434396767904E-05</v>
      </c>
      <c r="AOO24">
        <v>-3.297495615807444</v>
      </c>
      <c r="AOP24">
        <v>-0.2949115348918344</v>
      </c>
      <c r="AOQ24">
        <v>5.34197934273548E-05</v>
      </c>
      <c r="AOX24">
        <v>-5.011863673638596</v>
      </c>
      <c r="AOY24">
        <v>-2.013327108792123</v>
      </c>
      <c r="AOZ24">
        <v>1.713313958861273E-05</v>
      </c>
      <c r="APA24">
        <v>-3.499087816697184</v>
      </c>
      <c r="APB24">
        <v>-0.4935578632578708</v>
      </c>
      <c r="APC24">
        <v>0.0002446430803277924</v>
      </c>
      <c r="APD24">
        <v>7.000192434147537</v>
      </c>
      <c r="APE24">
        <v>9.998945487267431</v>
      </c>
      <c r="APF24">
        <v>1.243901217444788E-05</v>
      </c>
      <c r="APG24">
        <v>-5.08923037643906</v>
      </c>
      <c r="APH24">
        <v>-2.061407841418531</v>
      </c>
      <c r="API24">
        <v>0.006192747639748602</v>
      </c>
      <c r="APS24">
        <v>-6.918381571792849</v>
      </c>
      <c r="APT24">
        <v>-3.915180068861856</v>
      </c>
      <c r="APU24">
        <v>8.199696813723567E-05</v>
      </c>
      <c r="APV24">
        <v>-1.18095204376653</v>
      </c>
      <c r="APW24">
        <v>1.8222179948828</v>
      </c>
      <c r="APX24">
        <v>8.039316030596035E-05</v>
      </c>
      <c r="APY24">
        <v>-6.002464747888469</v>
      </c>
      <c r="APZ24">
        <v>-3.010182503647785</v>
      </c>
      <c r="AQA24">
        <v>0.0004765100316835864</v>
      </c>
      <c r="AQB24">
        <v>7.503279605858248</v>
      </c>
      <c r="AQC24">
        <v>10.51118817231142</v>
      </c>
      <c r="AQD24">
        <v>0.0005003633867537816</v>
      </c>
      <c r="AQE24">
        <v>3.475252315087338</v>
      </c>
      <c r="AQF24">
        <v>6.470891795994398</v>
      </c>
      <c r="AQG24">
        <v>0.0001521130140791462</v>
      </c>
      <c r="AQN24">
        <v>-0.1013518488043572</v>
      </c>
      <c r="AQO24">
        <v>2.901565565404063</v>
      </c>
      <c r="AQP24">
        <v>6.809044530795098E-05</v>
      </c>
      <c r="AQQ24">
        <v>3.443103694867847</v>
      </c>
      <c r="AQR24">
        <v>6.448655816695971</v>
      </c>
      <c r="AQS24">
        <v>0.0002466084543546313</v>
      </c>
      <c r="AQW24">
        <v>-7.319094809711696</v>
      </c>
      <c r="AQX24">
        <v>-4.317802422635069</v>
      </c>
      <c r="AQY24">
        <v>1.336211484666077E-05</v>
      </c>
      <c r="AQZ24">
        <v>-3.544725081038059</v>
      </c>
      <c r="ARA24">
        <v>-0.5475535892792467</v>
      </c>
      <c r="ARB24">
        <v>6.40036709637409E-05</v>
      </c>
      <c r="ARF24">
        <v>2.290680222285649</v>
      </c>
      <c r="ARG24">
        <v>5.288016787446323</v>
      </c>
      <c r="ARH24">
        <v>5.675108114666359E-05</v>
      </c>
      <c r="ARL24">
        <v>-9.981573661965919</v>
      </c>
      <c r="ARM24">
        <v>-6.984268316130948</v>
      </c>
      <c r="ARN24">
        <v>5.808928855285591E-05</v>
      </c>
      <c r="ARR24">
        <v>-0.2073907727088602</v>
      </c>
      <c r="ARS24">
        <v>2.794191342257391</v>
      </c>
      <c r="ART24">
        <v>2.002470213147598E-05</v>
      </c>
      <c r="ASD24">
        <v>0.8828243957896726</v>
      </c>
      <c r="ASE24">
        <v>3.884502291922883</v>
      </c>
      <c r="ASF24">
        <v>2.252268347073481E-05</v>
      </c>
      <c r="ASG24">
        <v>7.60568464523963</v>
      </c>
      <c r="ASH24">
        <v>10.62040758161023</v>
      </c>
      <c r="ASI24">
        <v>0.001734118842981175</v>
      </c>
      <c r="ASJ24">
        <v>-0.9318924234538027</v>
      </c>
      <c r="ASK24">
        <v>2.064536974252332</v>
      </c>
      <c r="ASL24">
        <v>0.0001019936059276491</v>
      </c>
      <c r="ATB24">
        <v>-5.85022503730809</v>
      </c>
      <c r="ATC24">
        <v>-2.852087871689684</v>
      </c>
      <c r="ATD24">
        <v>2.776121546599167E-05</v>
      </c>
      <c r="ATK24">
        <v>-6.198567503045293</v>
      </c>
      <c r="ATL24">
        <v>-3.200802477261242</v>
      </c>
      <c r="ATM24">
        <v>3.996087796765015E-05</v>
      </c>
      <c r="ATW24">
        <v>4.463521945867477</v>
      </c>
      <c r="ATX24">
        <v>7.465122992961152</v>
      </c>
      <c r="ATY24">
        <v>2.050681436931366E-05</v>
      </c>
      <c r="ATZ24">
        <v>8.34096645909621</v>
      </c>
      <c r="AUA24">
        <v>11.34458089650607</v>
      </c>
      <c r="AUB24">
        <v>0.000104513262318165</v>
      </c>
      <c r="AUC24">
        <v>-2.950774048038082</v>
      </c>
      <c r="AUD24">
        <v>0.04716687495602512</v>
      </c>
      <c r="AUE24">
        <v>3.391838492955725E-05</v>
      </c>
      <c r="AUF24">
        <v>2.133017865481929</v>
      </c>
      <c r="AUG24">
        <v>5.136292562310284</v>
      </c>
      <c r="AUH24">
        <v>8.578911454107236E-05</v>
      </c>
      <c r="AUI24">
        <v>-1.119452613018561</v>
      </c>
      <c r="AUJ24">
        <v>1.881777862386056</v>
      </c>
      <c r="AUK24">
        <v>1.211255777093161E-05</v>
      </c>
      <c r="AUL24">
        <v>5.770608882591058</v>
      </c>
      <c r="AUM24">
        <v>8.768595499284549</v>
      </c>
      <c r="AUN24">
        <v>3.242969871143356E-05</v>
      </c>
      <c r="AUU24">
        <v>-6.132882767698226</v>
      </c>
      <c r="AUV24">
        <v>-3.135681011401469</v>
      </c>
      <c r="AUW24">
        <v>6.264134258188285E-05</v>
      </c>
      <c r="AVG24">
        <v>5.016859129192197</v>
      </c>
      <c r="AVH24">
        <v>8.04821178328339</v>
      </c>
      <c r="AVI24">
        <v>0.00786391134849636</v>
      </c>
      <c r="AVJ24">
        <v>-9.560102077816021</v>
      </c>
      <c r="AVK24">
        <v>-6.561493837551861</v>
      </c>
      <c r="AVL24">
        <v>1.54959612984519E-05</v>
      </c>
      <c r="AVM24">
        <v>-5.950857748473921</v>
      </c>
      <c r="AVN24">
        <v>-2.960251131416193</v>
      </c>
      <c r="AVO24">
        <v>0.0007058851448013809</v>
      </c>
      <c r="AVS24">
        <v>6.334545201982861</v>
      </c>
      <c r="AVT24">
        <v>9.33262022835401</v>
      </c>
      <c r="AVU24">
        <v>2.964418777417844E-05</v>
      </c>
      <c r="AWH24">
        <v>-7.853299589155963</v>
      </c>
      <c r="AWI24">
        <v>-4.856485976994412</v>
      </c>
      <c r="AWJ24">
        <v>8.12245396561165E-05</v>
      </c>
      <c r="AWN24">
        <v>4.236671465075771</v>
      </c>
      <c r="AWO24">
        <v>7.232320504409929</v>
      </c>
      <c r="AWP24">
        <v>0.0001514468697256075</v>
      </c>
      <c r="AWQ24">
        <v>3.162525068012184</v>
      </c>
      <c r="AWR24">
        <v>6.165537860673855</v>
      </c>
      <c r="AWS24">
        <v>7.261535697776958E-05</v>
      </c>
      <c r="AWW24">
        <v>-8.12337892317136</v>
      </c>
      <c r="AWX24">
        <v>-5.118680292166164</v>
      </c>
      <c r="AWY24">
        <v>0.0001766170665839106</v>
      </c>
      <c r="AXF24">
        <v>2.708335822832339</v>
      </c>
      <c r="AXG24">
        <v>5.704457602181167</v>
      </c>
      <c r="AXH24">
        <v>0.0001203247633534326</v>
      </c>
      <c r="AXL24">
        <v>5.271849615582185</v>
      </c>
      <c r="AXM24">
        <v>8.274331222975015</v>
      </c>
      <c r="AXN24">
        <v>4.926700201717877E-05</v>
      </c>
      <c r="AXO24">
        <v>-1.679341821421063</v>
      </c>
      <c r="AXP24">
        <v>1.330313318564729</v>
      </c>
      <c r="AXQ24">
        <v>0.0007457738251619566</v>
      </c>
      <c r="AYA24">
        <v>7.645986290401713</v>
      </c>
      <c r="AYB24">
        <v>10.62362578436104</v>
      </c>
      <c r="AYC24">
        <v>0.003999937843161486</v>
      </c>
      <c r="AYG24">
        <v>0.1506268712670635</v>
      </c>
      <c r="AYH24">
        <v>3.149216880037594</v>
      </c>
      <c r="AYI24">
        <v>1.590460213743474E-05</v>
      </c>
      <c r="AYJ24">
        <v>2.862128286148795</v>
      </c>
      <c r="AYK24">
        <v>5.847831703337645</v>
      </c>
      <c r="AYL24">
        <v>0.001635138240608528</v>
      </c>
      <c r="AYP24">
        <v>-10.13108873348744</v>
      </c>
      <c r="AYQ24">
        <v>-7.145693020813416</v>
      </c>
      <c r="AYR24">
        <v>0.00170628166639766</v>
      </c>
      <c r="AZB24">
        <v>1.276318909396029</v>
      </c>
      <c r="AZC24">
        <v>4.332412351190798</v>
      </c>
      <c r="AZD24">
        <v>0.02517179369906545</v>
      </c>
      <c r="AZH24">
        <v>-9.593244284348378</v>
      </c>
      <c r="AZI24">
        <v>-6.589893013223975</v>
      </c>
      <c r="AZJ24">
        <v>8.984814519407243E-05</v>
      </c>
      <c r="AZN24">
        <v>3.088245825775049</v>
      </c>
      <c r="AZO24">
        <v>6.094446061709086</v>
      </c>
      <c r="AZP24">
        <v>0.0003075434051017851</v>
      </c>
      <c r="BAF24">
        <v>4.063004325868893</v>
      </c>
      <c r="BAG24">
        <v>7.060346159487857</v>
      </c>
      <c r="BAH24">
        <v>5.652678807417428E-05</v>
      </c>
      <c r="BAL24">
        <v>-1.335057947341704</v>
      </c>
      <c r="BAM24">
        <v>1.664872275113731</v>
      </c>
      <c r="BAN24">
        <v>3.895124580471924E-08</v>
      </c>
      <c r="BAO24">
        <v>-9.59723486780563</v>
      </c>
      <c r="BAP24">
        <v>-6.594606002115312</v>
      </c>
      <c r="BAQ24">
        <v>5.52874785418563E-05</v>
      </c>
      <c r="BAX24">
        <v>-3.039228038272501</v>
      </c>
      <c r="BAY24">
        <v>-0.04046241314126708</v>
      </c>
      <c r="BAZ24">
        <v>1.218945053312836E-05</v>
      </c>
      <c r="BBA24">
        <v>-9.098554594786016</v>
      </c>
      <c r="BBB24">
        <v>-6.099754736493605</v>
      </c>
      <c r="BBC24">
        <v>1.152272094635026E-05</v>
      </c>
      <c r="BBD24">
        <v>-7.887797364123954</v>
      </c>
      <c r="BBE24">
        <v>-4.885903179585778</v>
      </c>
      <c r="BBF24">
        <v>2.87034805173176E-05</v>
      </c>
      <c r="BBM24">
        <v>-0.9426570894108299</v>
      </c>
      <c r="BBN24">
        <v>2.055963852016783</v>
      </c>
      <c r="BBO24">
        <v>1.521442036860147E-05</v>
      </c>
      <c r="BBV24">
        <v>-7.188947379524686</v>
      </c>
      <c r="BBW24">
        <v>-4.187338072306786</v>
      </c>
      <c r="BBX24">
        <v>2.071895777268551E-05</v>
      </c>
      <c r="BCQ24">
        <v>3.280784182917652</v>
      </c>
      <c r="BCR24">
        <v>6.277561969001402</v>
      </c>
      <c r="BCS24">
        <v>8.306130017660671E-05</v>
      </c>
      <c r="BCT24">
        <v>-8.208416460690547</v>
      </c>
      <c r="BCU24">
        <v>-5.206638849951323</v>
      </c>
      <c r="BCV24">
        <v>2.527919952161703E-05</v>
      </c>
      <c r="BCZ24">
        <v>-2.655283708462899</v>
      </c>
      <c r="BDA24">
        <v>0.3432990297948156</v>
      </c>
      <c r="BDB24">
        <v>1.606904676916181E-05</v>
      </c>
      <c r="BDF24">
        <v>-6.65735042562069</v>
      </c>
      <c r="BDG24">
        <v>-3.656924738784427</v>
      </c>
      <c r="BDH24">
        <v>1.449674260542977E-06</v>
      </c>
      <c r="BDI24">
        <v>7.121000265223162</v>
      </c>
      <c r="BDJ24">
        <v>10.117554525401</v>
      </c>
      <c r="BDK24">
        <v>9.498498337601359E-05</v>
      </c>
      <c r="BDL24">
        <v>-12.10405347529758</v>
      </c>
      <c r="BDM24">
        <v>-9.095737922950926</v>
      </c>
      <c r="BDN24">
        <v>0.0005531872866399325</v>
      </c>
      <c r="BDO24">
        <v>-1.428086967872827</v>
      </c>
      <c r="BDP24">
        <v>1.568910665922607</v>
      </c>
      <c r="BDQ24">
        <v>7.21136226105475E-05</v>
      </c>
      <c r="BDR24">
        <v>-10.20736013638254</v>
      </c>
      <c r="BDS24">
        <v>-7.202707959504759</v>
      </c>
      <c r="BDT24">
        <v>0.0001731419976174112</v>
      </c>
      <c r="BDU24">
        <v>-3.04385843666383</v>
      </c>
      <c r="BDV24">
        <v>-0.04249005783451627</v>
      </c>
      <c r="BDW24">
        <v>1.497968496411702E-05</v>
      </c>
      <c r="BDX24">
        <v>-1.16350682034023</v>
      </c>
      <c r="BDY24">
        <v>1.835992200674487</v>
      </c>
      <c r="BDZ24">
        <v>2.007839549556192E-06</v>
      </c>
      <c r="BEA24">
        <v>-0.9759915313332981</v>
      </c>
      <c r="BEB24">
        <v>2.018545232409292</v>
      </c>
      <c r="BEC24">
        <v>0.000238775603234221</v>
      </c>
      <c r="BED24">
        <v>4.920281112029283</v>
      </c>
      <c r="BEE24">
        <v>7.922041802076549</v>
      </c>
      <c r="BEF24">
        <v>2.480023554034429E-05</v>
      </c>
      <c r="BEG24">
        <v>-0.4441844728334208</v>
      </c>
      <c r="BEH24">
        <v>2.559544128551188</v>
      </c>
      <c r="BEI24">
        <v>0.000111219746282436</v>
      </c>
      <c r="BEP24">
        <v>2.468139667969749</v>
      </c>
      <c r="BEQ24">
        <v>5.469764644067748</v>
      </c>
      <c r="BER24">
        <v>2.11243785525545E-05</v>
      </c>
      <c r="BEV24">
        <v>-3.744585635854436</v>
      </c>
      <c r="BEW24">
        <v>-0.7491497056227574</v>
      </c>
      <c r="BEX24">
        <v>0.0001666458628008234</v>
      </c>
      <c r="BEY24">
        <v>-4.617159215547281</v>
      </c>
      <c r="BEZ24">
        <v>-1.623850375093705</v>
      </c>
      <c r="BFA24">
        <v>0.0003581729286056163</v>
      </c>
      <c r="BFB24">
        <v>4.659652094427741</v>
      </c>
      <c r="BFC24">
        <v>7.662347065995381</v>
      </c>
      <c r="BFD24">
        <v>5.810297400312711E-05</v>
      </c>
      <c r="BFE24">
        <v>2.308485560545761</v>
      </c>
      <c r="BFF24">
        <v>5.311126955902785</v>
      </c>
      <c r="BFG24">
        <v>5.581575545685E-05</v>
      </c>
      <c r="BFH24">
        <v>2.462061136038158</v>
      </c>
      <c r="BFI24">
        <v>5.463525109324348</v>
      </c>
      <c r="BFJ24">
        <v>1.714574226143583E-05</v>
      </c>
      <c r="BFN24">
        <v>1.48420609973793</v>
      </c>
      <c r="BFO24">
        <v>4.482695771728607</v>
      </c>
      <c r="BFP24">
        <v>1.824872556596307E-05</v>
      </c>
      <c r="BFW24">
        <v>-2.706351282365104</v>
      </c>
      <c r="BFX24">
        <v>0.2948688411758375</v>
      </c>
      <c r="BFY24">
        <v>1.190961164127652E-05</v>
      </c>
      <c r="BGF24">
        <v>-8.27858574033133</v>
      </c>
      <c r="BGG24">
        <v>-5.276982971784374</v>
      </c>
      <c r="BGH24">
        <v>2.055093612089048E-05</v>
      </c>
      <c r="BGO24">
        <v>-4.868934066458777</v>
      </c>
      <c r="BGP24">
        <v>-1.862746652677123</v>
      </c>
      <c r="BGQ24">
        <v>0.0003062727144432142</v>
      </c>
      <c r="BGU24">
        <v>-7.799982398967286</v>
      </c>
      <c r="BGV24">
        <v>-4.807118995102968</v>
      </c>
      <c r="BGW24">
        <v>0.0004074480352306709</v>
      </c>
      <c r="BGX24">
        <v>5.263961704535172</v>
      </c>
      <c r="BGY24">
        <v>8.265318573869322</v>
      </c>
      <c r="BGZ24">
        <v>1.47287551196707E-05</v>
      </c>
      <c r="BHA24">
        <v>-4.716158669790494</v>
      </c>
      <c r="BHB24">
        <v>-1.713148452339571</v>
      </c>
      <c r="BHC24">
        <v>7.249127281472035E-05</v>
      </c>
      <c r="BHJ24">
        <v>4.19843894673432</v>
      </c>
      <c r="BHK24">
        <v>7.200558915444655</v>
      </c>
      <c r="BHL24">
        <v>3.595413866241199E-05</v>
      </c>
      <c r="BHM24">
        <v>-3.403809527202776</v>
      </c>
      <c r="BHN24">
        <v>-0.4049429285549591</v>
      </c>
      <c r="BHO24">
        <v>1.027678900103971E-05</v>
      </c>
      <c r="BHP24">
        <v>4.553347488264967</v>
      </c>
      <c r="BHQ24">
        <v>7.557947831656493</v>
      </c>
      <c r="BHR24">
        <v>0.0001693052745596422</v>
      </c>
      <c r="BHS24">
        <v>1.241110244866831</v>
      </c>
      <c r="BHT24">
        <v>4.246104503478838</v>
      </c>
      <c r="BHU24">
        <v>0.0001995409526688378</v>
      </c>
      <c r="BHY24">
        <v>-0.1378686928609454</v>
      </c>
      <c r="BHZ24">
        <v>2.861070102812239</v>
      </c>
      <c r="BIA24">
        <v>9.00923698602213E-06</v>
      </c>
      <c r="BIH24">
        <v>-2.824922189785869</v>
      </c>
      <c r="BII24">
        <v>0.1788648678660895</v>
      </c>
      <c r="BIJ24">
        <v>0.0001147344452740475</v>
      </c>
      <c r="BIN24">
        <v>-3.416993844484421</v>
      </c>
      <c r="BIO24">
        <v>-0.4148576191293185</v>
      </c>
      <c r="BIP24">
        <v>3.650767014225464E-05</v>
      </c>
      <c r="BIQ24">
        <v>-6.560932301079775</v>
      </c>
      <c r="BIR24">
        <v>-3.567079820986323</v>
      </c>
      <c r="BIS24">
        <v>0.000302336008011269</v>
      </c>
      <c r="BIT24">
        <v>4.719142133276536</v>
      </c>
      <c r="BIU24">
        <v>7.710150067705724</v>
      </c>
      <c r="BIV24">
        <v>0.0006468579458382606</v>
      </c>
      <c r="BIZ24">
        <v>-2.65850318641466</v>
      </c>
      <c r="BJA24">
        <v>0.3496859602900517</v>
      </c>
      <c r="BJB24">
        <v>0.0005364969900103258</v>
      </c>
      <c r="BJC24">
        <v>-8.252445330060924</v>
      </c>
      <c r="BJD24">
        <v>-5.23457884097707</v>
      </c>
      <c r="BJE24">
        <v>0.002553691457467799</v>
      </c>
      <c r="BJL24">
        <v>-0.08816884259045281</v>
      </c>
      <c r="BJM24">
        <v>2.915797383532969</v>
      </c>
      <c r="BJN24">
        <v>0.0001258475972969146</v>
      </c>
      <c r="BJO24">
        <v>-0.2437717724161946</v>
      </c>
      <c r="BJP24">
        <v>2.760606473561419</v>
      </c>
      <c r="BJQ24">
        <v>0.0001533523027239332</v>
      </c>
      <c r="BJU24">
        <v>-0.706891189767925</v>
      </c>
      <c r="BJV24">
        <v>2.290659856458426</v>
      </c>
      <c r="BJW24">
        <v>4.797899668376432E-05</v>
      </c>
      <c r="BJX24">
        <v>-6.090270067654398</v>
      </c>
      <c r="BJY24">
        <v>-3.086383431333295</v>
      </c>
      <c r="BJZ24">
        <v>0.0001208475351401626</v>
      </c>
      <c r="BKA24">
        <v>4.950625483730589</v>
      </c>
      <c r="BKB24">
        <v>7.941802640123117</v>
      </c>
      <c r="BKC24">
        <v>0.0006227405545753057</v>
      </c>
      <c r="BKD24">
        <v>0.8058663550671018</v>
      </c>
      <c r="BKE24">
        <v>3.807459552592393</v>
      </c>
      <c r="BKF24">
        <v>2.030622683674612E-05</v>
      </c>
      <c r="BKG24">
        <v>-10.1958408462678</v>
      </c>
      <c r="BKH24">
        <v>-7.203627727912696</v>
      </c>
      <c r="BKI24">
        <v>0.0004850842060128413</v>
      </c>
      <c r="BKS24">
        <v>6.246541910409413</v>
      </c>
      <c r="BKT24">
        <v>9.244597630388851</v>
      </c>
      <c r="BKU24">
        <v>3.024179838686E-05</v>
      </c>
      <c r="BKV24">
        <v>-9.093151149440889</v>
      </c>
      <c r="BKW24">
        <v>-6.091560149225733</v>
      </c>
      <c r="BKX24">
        <v>2.025025347701749E-05</v>
      </c>
      <c r="BKY24">
        <v>5.621721805415081</v>
      </c>
      <c r="BKZ24">
        <v>8.619676678835786</v>
      </c>
      <c r="BLA24">
        <v>3.346034180272214E-05</v>
      </c>
      <c r="BLB24">
        <v>0.4765482210478769</v>
      </c>
      <c r="BLC24">
        <v>3.476377293294823</v>
      </c>
      <c r="BLD24">
        <v>2.337303741119421E-07</v>
      </c>
      <c r="BLH24">
        <v>-3.996022993280858</v>
      </c>
      <c r="BLI24">
        <v>-1.005313092797112</v>
      </c>
      <c r="BLJ24">
        <v>0.0006904475921752772</v>
      </c>
      <c r="BLN24">
        <v>-5.006967987492897</v>
      </c>
      <c r="BLO24">
        <v>-2.00942851456407</v>
      </c>
      <c r="BLP24">
        <v>4.843354774380372E-05</v>
      </c>
      <c r="BLT24">
        <v>-3.702332579456452</v>
      </c>
      <c r="BLU24">
        <v>-0.7042035047281745</v>
      </c>
      <c r="BLV24">
        <v>2.800289097896264E-05</v>
      </c>
      <c r="BMC24">
        <v>4.841050978446229</v>
      </c>
      <c r="BMD24">
        <v>7.84225941194356</v>
      </c>
      <c r="BME24">
        <v>1.1682492139782E-05</v>
      </c>
      <c r="BMI24">
        <v>2.089926137904094</v>
      </c>
      <c r="BMJ24">
        <v>5.100643318259949</v>
      </c>
      <c r="BMK24">
        <v>0.0009188636382394333</v>
      </c>
      <c r="BML24">
        <v>-4.34353632956756</v>
      </c>
      <c r="BMM24">
        <v>-1.344744072847224</v>
      </c>
      <c r="BMN24">
        <v>1.166915063658839E-05</v>
      </c>
      <c r="BMO24">
        <v>1.01835269449792</v>
      </c>
      <c r="BMP24">
        <v>4.018867566887768</v>
      </c>
      <c r="BMQ24">
        <v>2.120748622624505E-06</v>
      </c>
      <c r="BMU24">
        <v>1.785044466045527</v>
      </c>
      <c r="BMV24">
        <v>4.77920871163119</v>
      </c>
      <c r="BMW24">
        <v>0.0002724482366755921</v>
      </c>
      <c r="BMX24">
        <v>0.0459285406794407</v>
      </c>
      <c r="BMY24">
        <v>3.030580588347569</v>
      </c>
      <c r="BMZ24">
        <v>0.001884477126251274</v>
      </c>
      <c r="BND24">
        <v>-7.722591747842397</v>
      </c>
      <c r="BNE24">
        <v>-4.721290820549119</v>
      </c>
      <c r="BNF24">
        <v>1.353929457917003E-05</v>
      </c>
      <c r="BNJ24">
        <v>-5.184555912846367</v>
      </c>
      <c r="BNK24">
        <v>-2.181998813269571</v>
      </c>
      <c r="BNL24">
        <v>5.231006596520481E-05</v>
      </c>
      <c r="BNM24">
        <v>-6.76853113875579</v>
      </c>
      <c r="BNN24">
        <v>-3.774110115204013</v>
      </c>
      <c r="BNO24">
        <v>0.0002489998256785782</v>
      </c>
      <c r="BNP24">
        <v>1.738276641869794</v>
      </c>
      <c r="BNQ24">
        <v>4.739400552686771</v>
      </c>
      <c r="BNR24">
        <v>1.010540419613014E-05</v>
      </c>
      <c r="BNS24">
        <v>-1.168191170739402</v>
      </c>
      <c r="BNT24">
        <v>1.833536488962215</v>
      </c>
      <c r="BNU24">
        <v>2.387846435674704E-05</v>
      </c>
      <c r="BNV24">
        <v>-1.842428199817605</v>
      </c>
      <c r="BNW24">
        <v>1.160716650376501</v>
      </c>
      <c r="BNX24">
        <v>7.912066194690576E-05</v>
      </c>
      <c r="BOB24">
        <v>5.81702128674228</v>
      </c>
      <c r="BOC24">
        <v>8.81558990726468</v>
      </c>
      <c r="BOD24">
        <v>1.639077767114982E-05</v>
      </c>
      <c r="BON24">
        <v>-1.901537128402071</v>
      </c>
      <c r="BOO24">
        <v>1.100550778911451</v>
      </c>
      <c r="BOP24">
        <v>3.487485559888547E-05</v>
      </c>
      <c r="BOZ24">
        <v>-5.042716979351946</v>
      </c>
      <c r="BPA24">
        <v>-2.045231713361531</v>
      </c>
      <c r="BPB24">
        <v>5.059109711173513E-05</v>
      </c>
      <c r="BPR24">
        <v>-0.1332395052517412</v>
      </c>
      <c r="BPS24">
        <v>2.871598128800013</v>
      </c>
      <c r="BPT24">
        <v>0.0001872216257495162</v>
      </c>
      <c r="BPU24">
        <v>-8.367229875956331</v>
      </c>
      <c r="BPV24">
        <v>-5.368379254708224</v>
      </c>
      <c r="BPW24">
        <v>1.056857212242129E-05</v>
      </c>
      <c r="BPX24">
        <v>-9.511722052408999</v>
      </c>
      <c r="BPY24">
        <v>-6.507595962780172</v>
      </c>
      <c r="BPZ24">
        <v>0.0001361969250008725</v>
      </c>
      <c r="BQA24">
        <v>-7.135136923420268</v>
      </c>
      <c r="BQB24">
        <v>-4.135738350702252</v>
      </c>
      <c r="BQC24">
        <v>2.893718204122439E-06</v>
      </c>
      <c r="BQD24">
        <v>-0.1215134446140718</v>
      </c>
      <c r="BQE24">
        <v>2.88170031260595</v>
      </c>
      <c r="BQF24">
        <v>8.262588375396744E-05</v>
      </c>
      <c r="BQM24">
        <v>2.818683835087195</v>
      </c>
      <c r="BQN24">
        <v>5.83072075960186</v>
      </c>
      <c r="BQO24">
        <v>0.001159100414173857</v>
      </c>
      <c r="BRN24">
        <v>-0.4731117879534433</v>
      </c>
      <c r="BRO24">
        <v>2.529280339608988</v>
      </c>
      <c r="BRP24">
        <v>4.57781941995286E-05</v>
      </c>
      <c r="BRQ24">
        <v>-2.913462847430941</v>
      </c>
      <c r="BRR24">
        <v>0.08702385023568392</v>
      </c>
      <c r="BRS24">
        <v>1.894996949584996E-06</v>
      </c>
      <c r="BRT24">
        <v>-7.294416474606365</v>
      </c>
      <c r="BRU24">
        <v>-4.297369917997607</v>
      </c>
      <c r="BRV24">
        <v>6.978262292219643E-05</v>
      </c>
      <c r="BRZ24">
        <v>-4.499612152134973</v>
      </c>
      <c r="BSA24">
        <v>-1.501281100357093</v>
      </c>
      <c r="BSB24">
        <v>2.228310534495025E-05</v>
      </c>
      <c r="BSC24">
        <v>3.339961548330913</v>
      </c>
      <c r="BSD24">
        <v>6.342084512414869</v>
      </c>
      <c r="BSE24">
        <v>3.605581201411306E-05</v>
      </c>
      <c r="BSF24">
        <v>-4.556644622893467</v>
      </c>
      <c r="BSG24">
        <v>-1.54936864685324</v>
      </c>
      <c r="BSH24">
        <v>0.0004235186187036338</v>
      </c>
      <c r="BSR24">
        <v>1.571383789299601</v>
      </c>
      <c r="BSS24">
        <v>4.570076835522937</v>
      </c>
      <c r="BST24">
        <v>1.366502539467895E-05</v>
      </c>
      <c r="BTA24">
        <v>-5.441182069393621</v>
      </c>
      <c r="BTB24">
        <v>-2.444638662607499</v>
      </c>
      <c r="BTC24">
        <v>9.558429316981529E-05</v>
      </c>
      <c r="BTD24">
        <v>1.846155030827802</v>
      </c>
      <c r="BTE24">
        <v>4.847462487971368</v>
      </c>
      <c r="BTF24">
        <v>1.367555345810001E-05</v>
      </c>
      <c r="BTJ24">
        <v>-2.310075925570536</v>
      </c>
      <c r="BTK24">
        <v>0.6903314228804582</v>
      </c>
      <c r="BTL24">
        <v>1.327462084216927E-06</v>
      </c>
      <c r="BTM24">
        <v>-8.470601298768974</v>
      </c>
      <c r="BTN24">
        <v>-5.466932529351131</v>
      </c>
      <c r="BTO24">
        <v>0.0001076789523304265</v>
      </c>
      <c r="BTP24">
        <v>2.879530384658389</v>
      </c>
      <c r="BTQ24">
        <v>5.860057248026745</v>
      </c>
      <c r="BTR24">
        <v>0.003033624402197357</v>
      </c>
      <c r="BTS24">
        <v>-0.3078835060470137</v>
      </c>
      <c r="BTT24">
        <v>2.691725168576935</v>
      </c>
      <c r="BTU24">
        <v>1.225084399537349E-06</v>
      </c>
      <c r="BTV24">
        <v>-7.953800632418623</v>
      </c>
      <c r="BTW24">
        <v>-4.953136853518966</v>
      </c>
      <c r="BTX24">
        <v>3.524819421030223E-06</v>
      </c>
      <c r="BTY24">
        <v>-8.771602814739877</v>
      </c>
      <c r="BTZ24">
        <v>-5.77038735171079</v>
      </c>
      <c r="BUA24">
        <v>1.181880300062383E-05</v>
      </c>
      <c r="BUB24">
        <v>-4.929035612778745</v>
      </c>
      <c r="BUC24">
        <v>-1.928051049444772</v>
      </c>
      <c r="BUD24">
        <v>7.754919668834137E-06</v>
      </c>
      <c r="BUE24">
        <v>-0.754248895056046</v>
      </c>
      <c r="BUF24">
        <v>2.229668988074053</v>
      </c>
      <c r="BUG24">
        <v>0.002069075864137297</v>
      </c>
      <c r="BUK24">
        <v>-3.395894406436311</v>
      </c>
      <c r="BUL24">
        <v>-0.3946176562135819</v>
      </c>
      <c r="BUM24">
        <v>1.304072904991965E-05</v>
      </c>
      <c r="BUT24">
        <v>-0.9563788680806031</v>
      </c>
      <c r="BUU24">
        <v>2.05208994703644</v>
      </c>
      <c r="BUV24">
        <v>0.0005737666358933543</v>
      </c>
      <c r="BVC24">
        <v>-3.380362858929922</v>
      </c>
      <c r="BVD24">
        <v>-0.3958792298892931</v>
      </c>
      <c r="BVE24">
        <v>0.001926062141990625</v>
      </c>
      <c r="BVI24">
        <v>-5.19767184460873</v>
      </c>
      <c r="BVJ24">
        <v>-2.193470599545839</v>
      </c>
      <c r="BVK24">
        <v>0.0001412036806277274</v>
      </c>
      <c r="BVL24">
        <v>-7.441990364293748</v>
      </c>
      <c r="BVM24">
        <v>-4.437983650727674</v>
      </c>
      <c r="BVN24">
        <v>0.0001284300288045032</v>
      </c>
      <c r="BVU24">
        <v>-0.2831019027843213</v>
      </c>
      <c r="BVV24">
        <v>2.715074225117421</v>
      </c>
      <c r="BVW24">
        <v>2.661207544643119E-05</v>
      </c>
      <c r="BWD24">
        <v>-2.570001816083519</v>
      </c>
      <c r="BWE24">
        <v>0.4288337589144127</v>
      </c>
      <c r="BWF24">
        <v>1.084708468353539E-05</v>
      </c>
      <c r="BWG24">
        <v>-8.744346278085008</v>
      </c>
      <c r="BWH24">
        <v>-5.742191506469532</v>
      </c>
      <c r="BWI24">
        <v>3.71443257188713E-05</v>
      </c>
      <c r="BWJ24">
        <v>-0.3326412932953023</v>
      </c>
      <c r="BWK24">
        <v>2.672538765390077</v>
      </c>
      <c r="BWL24">
        <v>0.0002146640638717971</v>
      </c>
      <c r="BWM24">
        <v>-8.016181420681063</v>
      </c>
      <c r="BWN24">
        <v>-5.01735797207963</v>
      </c>
      <c r="BWO24">
        <v>1.10741855477573E-05</v>
      </c>
      <c r="BWV24">
        <v>-0.7858995535426981</v>
      </c>
      <c r="BWW24">
        <v>2.212969887831297</v>
      </c>
      <c r="BWX24">
        <v>1.022530245467202E-05</v>
      </c>
      <c r="BWY24">
        <v>5.795787628885963</v>
      </c>
      <c r="BWZ24">
        <v>8.798371213392874</v>
      </c>
      <c r="BXA24">
        <v>5.339927123483596E-05</v>
      </c>
      <c r="BXB24">
        <v>-1.476417309105147</v>
      </c>
      <c r="BXC24">
        <v>1.522347064315092</v>
      </c>
      <c r="BXD24">
        <v>1.221418435689177E-05</v>
      </c>
      <c r="BXH24">
        <v>-4.214401226094909</v>
      </c>
      <c r="BXI24">
        <v>-1.214320748027441</v>
      </c>
      <c r="BXJ24">
        <v>5.181375474696234E-08</v>
      </c>
      <c r="BXK24">
        <v>-3.257014212466723</v>
      </c>
      <c r="BXL24">
        <v>-0.2553361784909999</v>
      </c>
      <c r="BXM24">
        <v>2.252638418945106E-05</v>
      </c>
      <c r="BXT24">
        <v>-8.049323034036782</v>
      </c>
      <c r="BXU24">
        <v>-5.051435422096532</v>
      </c>
      <c r="BXV24">
        <v>3.569746651979507E-05</v>
      </c>
      <c r="BXW24">
        <v>-5.948945679210568</v>
      </c>
      <c r="BXX24">
        <v>-2.951134902366985</v>
      </c>
      <c r="BXY24">
        <v>3.834158422875126E-05</v>
      </c>
      <c r="BXZ24">
        <v>1.266694263147608</v>
      </c>
      <c r="BYA24">
        <v>4.260044950848744</v>
      </c>
      <c r="BYB24">
        <v>0.0003537068323825459</v>
      </c>
      <c r="BYF24">
        <v>6.158032887170558</v>
      </c>
      <c r="BYG24">
        <v>9.156869581222114</v>
      </c>
      <c r="BYH24">
        <v>1.082624583747213E-05</v>
      </c>
      <c r="BYR24">
        <v>-10.16811572410826</v>
      </c>
      <c r="BYS24">
        <v>-7.166825700541099</v>
      </c>
      <c r="BYT24">
        <v>1.331328643060307E-05</v>
      </c>
      <c r="BYX24">
        <v>-2.689819204839261</v>
      </c>
      <c r="BYY24">
        <v>0.3089540141262763</v>
      </c>
      <c r="BYZ24">
        <v>1.203993365214156E-05</v>
      </c>
      <c r="BZD24">
        <v>-5.285669901432781</v>
      </c>
      <c r="BZE24">
        <v>-2.28435848733395</v>
      </c>
      <c r="BZF24">
        <v>1.375845550891248E-05</v>
      </c>
      <c r="BZG24">
        <v>4.621232796980787</v>
      </c>
      <c r="BZH24">
        <v>7.625790341699878</v>
      </c>
      <c r="BZI24">
        <v>0.000166169710932072</v>
      </c>
      <c r="BZJ24">
        <v>-0.5153352048042121</v>
      </c>
      <c r="BZK24">
        <v>2.483013153167663</v>
      </c>
      <c r="BZL24">
        <v>2.182337111254386E-05</v>
      </c>
      <c r="BZM24">
        <v>-1.200614258475953</v>
      </c>
      <c r="BZN24">
        <v>1.80755632078931</v>
      </c>
      <c r="BZO24">
        <v>0.0005340669242395785</v>
      </c>
      <c r="BZV24">
        <v>-5.604547317404654</v>
      </c>
      <c r="BZW24">
        <v>-2.6065990067968</v>
      </c>
      <c r="BZX24">
        <v>3.36754348947501E-05</v>
      </c>
      <c r="CAB24">
        <v>3.278585276524706</v>
      </c>
      <c r="CAC24">
        <v>6.280082366707081</v>
      </c>
      <c r="CAD24">
        <v>1.793023211329783E-05</v>
      </c>
      <c r="CAE24">
        <v>4.029197887151854</v>
      </c>
      <c r="CAF24">
        <v>7.02556100011309</v>
      </c>
      <c r="CAG24">
        <v>0.0001058155786618607</v>
      </c>
      <c r="CAK24">
        <v>-2.456172428300971</v>
      </c>
      <c r="CAL24">
        <v>0.5313666949347309</v>
      </c>
      <c r="CAM24">
        <v>0.001242187597880168</v>
      </c>
      <c r="CAQ24">
        <v>4.660009826811296</v>
      </c>
      <c r="CAR24">
        <v>7.658755504405717</v>
      </c>
      <c r="CAS24">
        <v>1.25865975770997E-05</v>
      </c>
      <c r="CAT24">
        <v>-2.220506011461358</v>
      </c>
      <c r="CAU24">
        <v>0.7817620985590938</v>
      </c>
      <c r="CAV24">
        <v>4.115458451900691E-05</v>
      </c>
      <c r="CAW24">
        <v>-8.019887534462981</v>
      </c>
      <c r="CAX24">
        <v>-5.02211280373595</v>
      </c>
      <c r="CAY24">
        <v>3.961458669774244E-05</v>
      </c>
      <c r="CBF24">
        <v>-3.136999779571112</v>
      </c>
      <c r="CBG24">
        <v>-0.1412860093838688</v>
      </c>
      <c r="CBH24">
        <v>0.0001469741280621545</v>
      </c>
      <c r="CBI24">
        <v>-6.154618813853372</v>
      </c>
      <c r="CBJ24">
        <v>-3.15318315244356</v>
      </c>
      <c r="CBK24">
        <v>1.648898946899966E-05</v>
      </c>
      <c r="CBL24">
        <v>-0.2930263159149104</v>
      </c>
      <c r="CBM24">
        <v>2.71329942421172</v>
      </c>
      <c r="CBN24">
        <v>0.0003201199051972675</v>
      </c>
      <c r="CCM24">
        <v>-5.799534072099363</v>
      </c>
      <c r="CCN24">
        <v>-2.803354884428146</v>
      </c>
      <c r="CCO24">
        <v>0.0001167888548142452</v>
      </c>
      <c r="CCS24">
        <v>-6.28013064324163</v>
      </c>
      <c r="CCT24">
        <v>-3.276169478654062</v>
      </c>
      <c r="CCU24">
        <v>0.0001255265991184439</v>
      </c>
      <c r="CCY24">
        <v>-9.656343003710427</v>
      </c>
      <c r="CCZ24">
        <v>-6.653380995511696</v>
      </c>
      <c r="CDA24">
        <v>7.018794055478378E-05</v>
      </c>
      <c r="CDH24">
        <v>-3.263933473016875</v>
      </c>
      <c r="CDI24">
        <v>-0.2617368415385233</v>
      </c>
      <c r="CDJ24">
        <v>3.860151881347666E-05</v>
      </c>
      <c r="CDN24">
        <v>-8.945943940816154</v>
      </c>
      <c r="CDO24">
        <v>-5.950818587458203</v>
      </c>
      <c r="CDP24">
        <v>0.000190097439078739</v>
      </c>
      <c r="CDQ24">
        <v>-3.988325919006349</v>
      </c>
      <c r="CDR24">
        <v>-0.9897300432040793</v>
      </c>
      <c r="CDS24">
        <v>1.577251810121369E-05</v>
      </c>
      <c r="CDT24">
        <v>-2.589186478821428</v>
      </c>
      <c r="CDU24">
        <v>0.4131301308516128</v>
      </c>
      <c r="CDV24">
        <v>4.293344301783074E-05</v>
      </c>
      <c r="CDW24">
        <v>-8.00741635983462</v>
      </c>
      <c r="CDX24">
        <v>-5.004409113771197</v>
      </c>
      <c r="CDY24">
        <v>7.234823108779344E-05</v>
      </c>
      <c r="CEF24">
        <v>-0.2607672921757468</v>
      </c>
      <c r="CEG24">
        <v>2.71864129276523</v>
      </c>
      <c r="CEH24">
        <v>0.003392050993063878</v>
      </c>
      <c r="CEI24">
        <v>-5.138660950467774</v>
      </c>
      <c r="CEJ24">
        <v>-2.147365029742835</v>
      </c>
      <c r="CEK24">
        <v>0.0006060879682124958</v>
      </c>
      <c r="CEO24">
        <v>-1.845623595753908</v>
      </c>
      <c r="CEP24">
        <v>1.152333921431651</v>
      </c>
      <c r="CEQ24">
        <v>3.337388837830094E-05</v>
      </c>
      <c r="CER24">
        <v>5.158978841952158</v>
      </c>
      <c r="CES24">
        <v>8.162431851747845</v>
      </c>
      <c r="CET24">
        <v>9.538621319289964E-05</v>
      </c>
      <c r="CEU24">
        <v>-5.63098351881847</v>
      </c>
      <c r="CEV24">
        <v>-2.633505003429335</v>
      </c>
      <c r="CEW24">
        <v>5.086307714264959E-05</v>
      </c>
      <c r="CEX24">
        <v>-4.360659208044212</v>
      </c>
      <c r="CEY24">
        <v>-1.357251632984556</v>
      </c>
      <c r="CEZ24">
        <v>9.289254229754388E-05</v>
      </c>
      <c r="CFJ24">
        <v>4.565477309929675</v>
      </c>
      <c r="CFK24">
        <v>7.564186684230691</v>
      </c>
      <c r="CFL24">
        <v>1.33257175590275E-05</v>
      </c>
      <c r="CGB24">
        <v>-0.7544355488649184</v>
      </c>
      <c r="CGC24">
        <v>2.241207925894097</v>
      </c>
      <c r="CGD24">
        <v>0.0001518344974026812</v>
      </c>
      <c r="CGE24">
        <v>-0.3200563173213995</v>
      </c>
      <c r="CGF24">
        <v>2.678493407615478</v>
      </c>
      <c r="CGG24">
        <v>1.682638206971352E-05</v>
      </c>
      <c r="CGT24">
        <v>4.730568882402697</v>
      </c>
      <c r="CGU24">
        <v>7.727594368097467</v>
      </c>
      <c r="CGV24">
        <v>7.078188281612175E-05</v>
      </c>
      <c r="CGW24">
        <v>-3.017569457729439</v>
      </c>
      <c r="CGX24">
        <v>-0.02449673056462395</v>
      </c>
      <c r="CGY24">
        <v>0.0003838968714647134</v>
      </c>
      <c r="CGZ24">
        <v>-10.73768065643103</v>
      </c>
      <c r="CHA24">
        <v>-7.728199176969006</v>
      </c>
      <c r="CHB24">
        <v>0.0007191876223105228</v>
      </c>
      <c r="CHO24">
        <v>-0.9457012883230889</v>
      </c>
      <c r="CHP24">
        <v>2.055557686936091</v>
      </c>
      <c r="CHQ24">
        <v>1.268014962582003E-05</v>
      </c>
      <c r="CHX24">
        <v>-9.647121178995306</v>
      </c>
      <c r="CHY24">
        <v>-6.645360533964854</v>
      </c>
      <c r="CHZ24">
        <v>2.47989673860467E-05</v>
      </c>
      <c r="CIA24">
        <v>-4.156600758050478</v>
      </c>
      <c r="CIB24">
        <v>-1.154301468859301</v>
      </c>
      <c r="CIC24">
        <v>4.22938462772928E-05</v>
      </c>
      <c r="CID24">
        <v>5.144257653184236</v>
      </c>
      <c r="CIE24">
        <v>8.146943845252238</v>
      </c>
      <c r="CIF24">
        <v>5.772502260958072E-05</v>
      </c>
      <c r="CIM24">
        <v>2.140581946817184</v>
      </c>
      <c r="CIN24">
        <v>5.138056430943477</v>
      </c>
      <c r="CIO24">
        <v>5.102584342675822E-05</v>
      </c>
      <c r="CIS24">
        <v>-1.835192878419937</v>
      </c>
      <c r="CIT24">
        <v>1.168581886143414</v>
      </c>
      <c r="CIU24">
        <v>0.0001139907800698582</v>
      </c>
      <c r="CIV24">
        <v>-1.12968499755573</v>
      </c>
      <c r="CIW24">
        <v>1.868339334736</v>
      </c>
      <c r="CIX24">
        <v>3.122610314801584E-05</v>
      </c>
      <c r="CJB24">
        <v>4.326351873801343</v>
      </c>
      <c r="CJC24">
        <v>7.321600790449764</v>
      </c>
      <c r="CJD24">
        <v>0.0001805823441092539</v>
      </c>
      <c r="CJE24">
        <v>-3.083898478179276</v>
      </c>
      <c r="CJF24">
        <v>-0.08706628754994925</v>
      </c>
      <c r="CJG24">
        <v>8.028012967141537E-05</v>
      </c>
      <c r="CJH24">
        <v>6.576759720694825</v>
      </c>
      <c r="CJI24">
        <v>9.585217884848127</v>
      </c>
      <c r="CJJ24">
        <v>0.0005723243267537025</v>
      </c>
      <c r="CJT24">
        <v>-8.352073700856637</v>
      </c>
      <c r="CJU24">
        <v>-5.350938293058336</v>
      </c>
      <c r="CJV24">
        <v>1.031320694755011E-05</v>
      </c>
      <c r="CKI24">
        <v>1.344387217844035</v>
      </c>
      <c r="CKJ24">
        <v>4.344882700806649</v>
      </c>
      <c r="CKK24">
        <v>1.964026929931535E-06</v>
      </c>
      <c r="CKO24">
        <v>-8.049217597952607</v>
      </c>
      <c r="CKP24">
        <v>-5.047297696550634</v>
      </c>
      <c r="CKQ24">
        <v>2.948817114639884E-05</v>
      </c>
      <c r="CKR24">
        <v>-5.831335679776687</v>
      </c>
      <c r="CKS24">
        <v>-2.83529776303281</v>
      </c>
      <c r="CKT24">
        <v>0.0001255848298275959</v>
      </c>
      <c r="CKX24">
        <v>-4.677643199010641</v>
      </c>
      <c r="CKY24">
        <v>-1.679190791965425</v>
      </c>
      <c r="CKZ24">
        <v>1.916035162958522E-05</v>
      </c>
      <c r="CLG24">
        <v>-2.107432993429101</v>
      </c>
      <c r="CLH24">
        <v>0.8884397949127771</v>
      </c>
      <c r="CLI24">
        <v>0.0001362710085674846</v>
      </c>
      <c r="CLM24">
        <v>-3.651250669044784</v>
      </c>
      <c r="CLN24">
        <v>-0.6500641335433636</v>
      </c>
      <c r="CLO24">
        <v>1.126293196905283E-05</v>
      </c>
      <c r="CLS24">
        <v>-3.139300572522671</v>
      </c>
      <c r="CLT24">
        <v>-0.1405267488955765</v>
      </c>
      <c r="CLU24">
        <v>1.202806797976603E-05</v>
      </c>
      <c r="CLY24">
        <v>-5.540931301003047</v>
      </c>
      <c r="CLZ24">
        <v>-2.539642879869375</v>
      </c>
      <c r="CMA24">
        <v>1.328023214154346E-05</v>
      </c>
      <c r="CMN24">
        <v>-6.917659011798826</v>
      </c>
      <c r="CMO24">
        <v>-3.920642258400913</v>
      </c>
      <c r="CMP24">
        <v>7.119808231087396E-05</v>
      </c>
      <c r="CMT24">
        <v>2.960773100008312</v>
      </c>
      <c r="CMU24">
        <v>5.958854113040859</v>
      </c>
      <c r="CMV24">
        <v>2.946008785004817E-05</v>
      </c>
      <c r="CNC24">
        <v>-1.134139929381814</v>
      </c>
      <c r="CND24">
        <v>1.867914077105574</v>
      </c>
      <c r="CNE24">
        <v>3.375154120183273E-05</v>
      </c>
      <c r="CNR24">
        <v>-5.117594259048689</v>
      </c>
      <c r="CNS24">
        <v>-2.119260538054421</v>
      </c>
      <c r="CNT24">
        <v>2.221188579954628E-05</v>
      </c>
      <c r="CNU24">
        <v>1.899476786029241</v>
      </c>
      <c r="CNV24">
        <v>4.891184241451177</v>
      </c>
      <c r="CNW24">
        <v>0.0005501303646333627</v>
      </c>
      <c r="COD24">
        <v>4.899315202763535</v>
      </c>
      <c r="COE24">
        <v>7.903642714073651</v>
      </c>
      <c r="COF24">
        <v>0.0001498188331134548</v>
      </c>
      <c r="COG24">
        <v>6.536308066087099</v>
      </c>
      <c r="COH24">
        <v>9.542464511101684</v>
      </c>
      <c r="COI24">
        <v>0.000303214521740869</v>
      </c>
      <c r="COM24">
        <v>-4.261567507164624</v>
      </c>
      <c r="CON24">
        <v>-1.257257181323867</v>
      </c>
      <c r="COO24">
        <v>0.0001486312708280317</v>
      </c>
      <c r="COV24">
        <v>3.224921890122533</v>
      </c>
      <c r="COW24">
        <v>6.223727435343001</v>
      </c>
      <c r="COX24">
        <v>1.141377776276952E-05</v>
      </c>
      <c r="CPH24">
        <v>-4.594426317568117</v>
      </c>
      <c r="CPI24">
        <v>-1.595551575016201</v>
      </c>
      <c r="CPJ24">
        <v>1.012963459574422E-05</v>
      </c>
      <c r="CPK24">
        <v>3.015870127932711</v>
      </c>
      <c r="CPL24">
        <v>6.018013315713585</v>
      </c>
      <c r="CPM24">
        <v>3.674603091269224E-05</v>
      </c>
      <c r="CPQ24">
        <v>-4.496286632570139</v>
      </c>
      <c r="CPR24">
        <v>-1.508609970469854</v>
      </c>
      <c r="CPS24">
        <v>0.001214917255924365</v>
      </c>
      <c r="CPW24">
        <v>-9.459780223768959</v>
      </c>
      <c r="CPX24">
        <v>-6.463090424235844</v>
      </c>
      <c r="CPY24">
        <v>8.765941704771446E-05</v>
      </c>
      <c r="CPZ24">
        <v>-1.756823796094974</v>
      </c>
      <c r="CQA24">
        <v>1.240111869392757</v>
      </c>
      <c r="CQB24">
        <v>7.512116802464985E-05</v>
      </c>
      <c r="CQC24">
        <v>-0.6062975977762622</v>
      </c>
      <c r="CQD24">
        <v>2.395303513215725</v>
      </c>
      <c r="CQE24">
        <v>2.050845126930722E-05</v>
      </c>
      <c r="CQF24">
        <v>3.043512019675195</v>
      </c>
      <c r="CQG24">
        <v>6.044665738170311</v>
      </c>
      <c r="CQH24">
        <v>1.064853092778646E-05</v>
      </c>
      <c r="CQI24">
        <v>-6.626256243045676</v>
      </c>
      <c r="CQJ24">
        <v>-3.628537922004621</v>
      </c>
      <c r="CQK24">
        <v>4.16484709735403E-05</v>
      </c>
      <c r="CQL24">
        <v>3.706197978155129</v>
      </c>
      <c r="CQM24">
        <v>6.707749226185225</v>
      </c>
      <c r="CQN24">
        <v>1.925096360700516E-05</v>
      </c>
      <c r="CQO24">
        <v>-8.955157452285953</v>
      </c>
      <c r="CQP24">
        <v>-5.953701559963598</v>
      </c>
      <c r="CQQ24">
        <v>1.69569796343299E-05</v>
      </c>
      <c r="CQX24">
        <v>-5.121459379858845</v>
      </c>
      <c r="CQY24">
        <v>-2.120296337308119</v>
      </c>
      <c r="CQZ24">
        <v>1.082134379838713E-05</v>
      </c>
      <c r="CRM24">
        <v>2.885145424503065</v>
      </c>
      <c r="CRN24">
        <v>5.89162299711191</v>
      </c>
      <c r="CRO24">
        <v>0.0003356715752229257</v>
      </c>
      <c r="CSE24">
        <v>-6.348078938339881</v>
      </c>
      <c r="CSF24">
        <v>-3.349824409705265</v>
      </c>
      <c r="CSG24">
        <v>2.437336229898371E-05</v>
      </c>
      <c r="CSK24">
        <v>2.300306190745232</v>
      </c>
      <c r="CSL24">
        <v>5.306140700480225</v>
      </c>
      <c r="CSM24">
        <v>0.0002723320307817831</v>
      </c>
      <c r="CSW24">
        <v>-4.773784099684421</v>
      </c>
      <c r="CSX24">
        <v>-1.77582181450108</v>
      </c>
      <c r="CSY24">
        <v>3.321825339227606E-05</v>
      </c>
      <c r="CSZ24">
        <v>-4.73664979466037</v>
      </c>
      <c r="CTA24">
        <v>-1.734991918424057</v>
      </c>
      <c r="CTB24">
        <v>2.198842891946484E-05</v>
      </c>
      <c r="CTC24">
        <v>0.06577076441568083</v>
      </c>
      <c r="CTD24">
        <v>3.065490922043749</v>
      </c>
      <c r="CTE24">
        <v>6.264940250267999E-07</v>
      </c>
      <c r="CTF24">
        <v>-0.9243704171771333</v>
      </c>
      <c r="CTG24">
        <v>2.07431579263512</v>
      </c>
      <c r="CTH24">
        <v>1.380835725935116E-05</v>
      </c>
      <c r="CTI24">
        <v>2.743922096221093</v>
      </c>
      <c r="CTJ24">
        <v>5.747611401215837</v>
      </c>
      <c r="CTK24">
        <v>0.0001088877707539548</v>
      </c>
      <c r="CTL24">
        <v>-0.006998934479858929</v>
      </c>
      <c r="CTM24">
        <v>2.973546604426627</v>
      </c>
      <c r="CTN24">
        <v>0.003027808451512298</v>
      </c>
      <c r="CTO24">
        <v>6.077967688998055</v>
      </c>
      <c r="CTP24">
        <v>9.076722209748395</v>
      </c>
      <c r="CTQ24">
        <v>1.24097484906759E-05</v>
      </c>
      <c r="CUA24">
        <v>2.742185237358081</v>
      </c>
      <c r="CUB24">
        <v>5.747320765770025</v>
      </c>
      <c r="CUC24">
        <v>0.0002109892165591164</v>
      </c>
      <c r="CUG24">
        <v>-10.45129278401426</v>
      </c>
      <c r="CUH24">
        <v>-7.453799140427614</v>
      </c>
      <c r="CUI24">
        <v>5.025457976595468E-05</v>
      </c>
      <c r="CUJ24">
        <v>2.224775431337076</v>
      </c>
      <c r="CUK24">
        <v>5.227764613908233</v>
      </c>
      <c r="CUL24">
        <v>7.148169954965907E-05</v>
      </c>
      <c r="CUM24">
        <v>3.501353305092449</v>
      </c>
      <c r="CUN24">
        <v>6.499927020095201</v>
      </c>
      <c r="CUO24">
        <v>1.627431114701697E-05</v>
      </c>
      <c r="CUV24">
        <v>-9.405826237810706</v>
      </c>
      <c r="CUW24">
        <v>-6.409526620152188</v>
      </c>
      <c r="CUX24">
        <v>0.0001095426357852316</v>
      </c>
      <c r="CUY24">
        <v>-0.02984737029350892</v>
      </c>
      <c r="CUZ24">
        <v>2.979529232981362</v>
      </c>
      <c r="CVA24">
        <v>0.0007033655117945722</v>
      </c>
      <c r="CVE24">
        <v>-2.874082378512488</v>
      </c>
      <c r="CVF24">
        <v>0.1276046423573494</v>
      </c>
      <c r="CVG24">
        <v>2.27683153221477E-05</v>
      </c>
      <c r="CVK24">
        <v>-3.940916284324421</v>
      </c>
      <c r="CVL24">
        <v>-0.9427305175327287</v>
      </c>
      <c r="CVM24">
        <v>2.633153707302619E-05</v>
      </c>
      <c r="CVQ24">
        <v>0.002466490604399879</v>
      </c>
      <c r="CVR24">
        <v>3.003413187260454</v>
      </c>
      <c r="CVS24">
        <v>7.169876468678377E-06</v>
      </c>
      <c r="CVW24">
        <v>-0.4010504082567351</v>
      </c>
      <c r="CVX24">
        <v>2.602100832333041</v>
      </c>
      <c r="CVY24">
        <v>7.944253803721461E-05</v>
      </c>
      <c r="CWC24">
        <v>-0.2599974071037033</v>
      </c>
      <c r="CWD24">
        <v>2.74249016128829</v>
      </c>
      <c r="CWE24">
        <v>4.950397203875615E-05</v>
      </c>
      <c r="CWI24">
        <v>-7.866577213676909</v>
      </c>
      <c r="CWJ24">
        <v>-4.88003026967556</v>
      </c>
      <c r="CWK24">
        <v>0.001447877725622571</v>
      </c>
      <c r="CXA24">
        <v>-8.128253066126323</v>
      </c>
      <c r="CXB24">
        <v>-5.13084697609305</v>
      </c>
      <c r="CXC24">
        <v>5.382695132388226E-05</v>
      </c>
      <c r="CXJ24">
        <v>-5.467287265630913</v>
      </c>
      <c r="CXK24">
        <v>-2.474228812484715</v>
      </c>
      <c r="CXL24">
        <v>0.0003854805817882886</v>
      </c>
      <c r="CXM24">
        <v>-6.815351633891128</v>
      </c>
      <c r="CXN24">
        <v>-3.821278005995469</v>
      </c>
      <c r="CXO24">
        <v>0.0002809750905528677</v>
      </c>
      <c r="CXP24">
        <v>-1.050501379849786</v>
      </c>
      <c r="CXQ24">
        <v>1.946776313376639</v>
      </c>
      <c r="CXR24">
        <v>5.928763335561332E-05</v>
      </c>
      <c r="CXS24">
        <v>-1.360589252382245</v>
      </c>
      <c r="CXT24">
        <v>1.64064753145642</v>
      </c>
      <c r="CXU24">
        <v>1.223707410865667E-05</v>
      </c>
      <c r="CXV24">
        <v>-0.2496562202768552</v>
      </c>
      <c r="CXW24">
        <v>2.751523056161711</v>
      </c>
      <c r="CXX24">
        <v>1.112554334846933E-05</v>
      </c>
      <c r="CXY24">
        <v>-7.638246201761186</v>
      </c>
      <c r="CXZ24">
        <v>-4.641688088473886</v>
      </c>
      <c r="CYA24">
        <v>9.47726731444965E-05</v>
      </c>
      <c r="CYB24">
        <v>-7.618662885017807</v>
      </c>
      <c r="CYC24">
        <v>-4.616678736824365</v>
      </c>
      <c r="CYD24">
        <v>3.149475242830452E-05</v>
      </c>
      <c r="CYH24">
        <v>-3.576539251076887</v>
      </c>
      <c r="CYI24">
        <v>-0.5798423094506654</v>
      </c>
      <c r="CYJ24">
        <v>8.728155696470792E-05</v>
      </c>
      <c r="CYN24">
        <v>-1.864387906785292</v>
      </c>
      <c r="CYO24">
        <v>1.114657458368831</v>
      </c>
      <c r="CYP24">
        <v>0.003512773772192306</v>
      </c>
      <c r="CYW24">
        <v>-7.213617166718129</v>
      </c>
      <c r="CYX24">
        <v>-4.216676214860575</v>
      </c>
      <c r="CYY24">
        <v>7.486220430241627E-05</v>
      </c>
      <c r="CYZ24">
        <v>-2.029031101729696</v>
      </c>
      <c r="CZA24">
        <v>0.9751326864198087</v>
      </c>
      <c r="CZB24">
        <v>0.000138697054031601</v>
      </c>
      <c r="CZI24">
        <v>1.6374697868564</v>
      </c>
      <c r="CZJ24">
        <v>4.633225440269928</v>
      </c>
      <c r="CZK24">
        <v>0.0001441158235687339</v>
      </c>
      <c r="CZR24">
        <v>0.9946077456711784</v>
      </c>
      <c r="CZS24">
        <v>3.997551897050518</v>
      </c>
      <c r="CZT24">
        <v>6.934421875573654E-05</v>
      </c>
      <c r="DAA24">
        <v>0.8483786925659591</v>
      </c>
      <c r="DAB24">
        <v>3.846748616147569</v>
      </c>
      <c r="DAC24">
        <v>2.125719303833726E-05</v>
      </c>
      <c r="DAG24">
        <v>-1.060920616294436</v>
      </c>
      <c r="DAH24">
        <v>1.942284876169006</v>
      </c>
      <c r="DAI24">
        <v>8.220145546548677E-05</v>
      </c>
      <c r="DAP24">
        <v>-3.186457876534799</v>
      </c>
      <c r="DAQ24">
        <v>-0.1882881141418867</v>
      </c>
      <c r="DAR24">
        <v>2.679815758718726E-05</v>
      </c>
      <c r="DAV24">
        <v>7.805702849243875</v>
      </c>
      <c r="DAW24">
        <v>10.80433377387904</v>
      </c>
      <c r="DAX24">
        <v>1.499493883670186E-05</v>
      </c>
      <c r="DBH24">
        <v>-2.39656932198743</v>
      </c>
      <c r="DBI24">
        <v>0.6070820838662782</v>
      </c>
      <c r="DBJ24">
        <v>0.0001066621176679211</v>
      </c>
      <c r="DBK24">
        <v>-8.47423959003889</v>
      </c>
      <c r="DBL24">
        <v>-5.475749000461516</v>
      </c>
      <c r="DBM24">
        <v>1.822655859145816E-05</v>
      </c>
      <c r="DBN24">
        <v>0.2772327454739827</v>
      </c>
      <c r="DBO24">
        <v>3.262094793136592</v>
      </c>
      <c r="DBP24">
        <v>0.001833260807752842</v>
      </c>
      <c r="DBQ24">
        <v>3.47916576059112</v>
      </c>
      <c r="DBR24">
        <v>6.477977806020942</v>
      </c>
      <c r="DBS24">
        <v>1.128988848645978E-05</v>
      </c>
      <c r="DCI24">
        <v>8.400864875395067</v>
      </c>
      <c r="DCJ24">
        <v>11.3989932246491</v>
      </c>
      <c r="DCK24">
        <v>2.802461211891963E-05</v>
      </c>
      <c r="DCL24">
        <v>1.888810218073667</v>
      </c>
      <c r="DCM24">
        <v>4.891093325442037</v>
      </c>
      <c r="DCN24">
        <v>4.170063404402715E-05</v>
      </c>
      <c r="DCR24">
        <v>-2.995114445891671</v>
      </c>
      <c r="DCS24">
        <v>-0.00407091165118012</v>
      </c>
      <c r="DCT24">
        <v>0.0006417462312101417</v>
      </c>
      <c r="DCU24">
        <v>3.440538848444278</v>
      </c>
      <c r="DCV24">
        <v>6.44453185341221</v>
      </c>
      <c r="DCW24">
        <v>0.0001275527093913932</v>
      </c>
      <c r="DDG24">
        <v>-6.107940210014703</v>
      </c>
      <c r="DDH24">
        <v>-3.10907321433874</v>
      </c>
      <c r="DDI24">
        <v>1.026959038629958E-05</v>
      </c>
      <c r="DDJ24">
        <v>4.36001569436841</v>
      </c>
      <c r="DDK24">
        <v>7.362298817032838</v>
      </c>
      <c r="DDL24">
        <v>4.170119280660599E-05</v>
      </c>
      <c r="DDP24">
        <v>-9.17123492465247</v>
      </c>
      <c r="DDQ24">
        <v>-6.170155868080614</v>
      </c>
      <c r="DDR24">
        <v>9.314904682131245E-06</v>
      </c>
      <c r="DDS24">
        <v>1.276380787939727</v>
      </c>
      <c r="DDT24">
        <v>4.26903902970996</v>
      </c>
      <c r="DDU24">
        <v>0.0004312113112347874</v>
      </c>
      <c r="DDV24">
        <v>3.346755883354617</v>
      </c>
      <c r="DDW24">
        <v>6.34538686958038</v>
      </c>
      <c r="DDX24">
        <v>1.49935897124205E-05</v>
      </c>
      <c r="DDY24">
        <v>-5.67607390074448</v>
      </c>
      <c r="DDZ24">
        <v>-2.673421091397272</v>
      </c>
      <c r="DEA24">
        <v>5.629917946108328E-05</v>
      </c>
      <c r="DEE24">
        <v>5.50576326691078</v>
      </c>
      <c r="DEF24">
        <v>8.504167985089133</v>
      </c>
      <c r="DEG24">
        <v>2.035939272381695E-05</v>
      </c>
      <c r="DEN24">
        <v>-0.7915059603784317</v>
      </c>
      <c r="DEO24">
        <v>2.213020297755679</v>
      </c>
      <c r="DEP24">
        <v>0.0001638961015728001</v>
      </c>
      <c r="DET24">
        <v>-1.109389536623813</v>
      </c>
      <c r="DEU24">
        <v>1.892755109227502</v>
      </c>
      <c r="DEV24">
        <v>3.679604662050178E-05</v>
      </c>
      <c r="DFC24">
        <v>-4.605882333670531</v>
      </c>
      <c r="DFD24">
        <v>-1.604469929942075</v>
      </c>
      <c r="DFE24">
        <v>1.595907433726563E-05</v>
      </c>
      <c r="DFI24">
        <v>6.105644165144878</v>
      </c>
      <c r="DFJ24">
        <v>9.110157135023362</v>
      </c>
      <c r="DFK24">
        <v>0.0001629351769928501</v>
      </c>
      <c r="DFL24">
        <v>-11.28821072543073</v>
      </c>
      <c r="DFM24">
        <v>-8.305014013928934</v>
      </c>
      <c r="DFN24">
        <v>0.002258804034830612</v>
      </c>
      <c r="DFU24">
        <v>-4.740427169313612</v>
      </c>
      <c r="DFV24">
        <v>-1.738479310801992</v>
      </c>
      <c r="DFW24">
        <v>3.035322225030807E-05</v>
      </c>
      <c r="DGD24">
        <v>-3.657730120789195</v>
      </c>
      <c r="DGE24">
        <v>-0.6624596464128558</v>
      </c>
      <c r="DGF24">
        <v>0.0001789473009988792</v>
      </c>
      <c r="DGG24">
        <v>0.5780228348182344</v>
      </c>
      <c r="DGH24">
        <v>3.579592616318918</v>
      </c>
      <c r="DGI24">
        <v>1.971371167910898E-05</v>
      </c>
      <c r="DGJ24">
        <v>5.144998918777822</v>
      </c>
      <c r="DGK24">
        <v>8.143866838731078</v>
      </c>
      <c r="DGL24">
        <v>1.025284185787973E-05</v>
      </c>
      <c r="DGS24">
        <v>-3.952475227037529</v>
      </c>
      <c r="DGT24">
        <v>-0.9500839348950896</v>
      </c>
      <c r="DGU24">
        <v>4.574622488392168E-05</v>
      </c>
      <c r="DGY24">
        <v>-6.070995600738618</v>
      </c>
      <c r="DGZ24">
        <v>-3.066799432047598</v>
      </c>
      <c r="DHA24">
        <v>0.0001408626534679509</v>
      </c>
      <c r="DHK24">
        <v>-1.823268209731417</v>
      </c>
      <c r="DHL24">
        <v>1.178954801144515</v>
      </c>
      <c r="DHM24">
        <v>3.953421883612793E-05</v>
      </c>
      <c r="DIC24">
        <v>-5.249577727785313</v>
      </c>
      <c r="DID24">
        <v>-2.249743715787763</v>
      </c>
      <c r="DIE24">
        <v>2.204161356588517E-07</v>
      </c>
      <c r="DIF24">
        <v>-10.67894016472836</v>
      </c>
      <c r="DIG24">
        <v>-7.673967215506292</v>
      </c>
      <c r="DIH24">
        <v>0.0001978417917219599</v>
      </c>
      <c r="DJP24">
        <v>3.492268224311734</v>
      </c>
      <c r="DJQ24">
        <v>6.493551695339987</v>
      </c>
      <c r="DJR24">
        <v>1.317838304290465E-05</v>
      </c>
      <c r="DJS24">
        <v>-4.110435528911203</v>
      </c>
      <c r="DJT24">
        <v>-1.109199521573543</v>
      </c>
      <c r="DJU24">
        <v>1.222171310999149E-05</v>
      </c>
      <c r="DJY24">
        <v>-1.100043138898252</v>
      </c>
      <c r="DJZ24">
        <v>1.893754475751712</v>
      </c>
      <c r="DKA24">
        <v>0.0003077566722427659</v>
      </c>
      <c r="DKB24">
        <v>4.057682704416825</v>
      </c>
      <c r="DKC24">
        <v>7.056594621489034</v>
      </c>
      <c r="DKD24">
        <v>9.471395662002859E-06</v>
      </c>
      <c r="DKH24">
        <v>3.30870662577422</v>
      </c>
      <c r="DKI24">
        <v>6.318220592876215</v>
      </c>
      <c r="DKJ24">
        <v>0.0007241245601426829</v>
      </c>
    </row>
    <row r="25" spans="1:3000">
      <c r="A25">
        <v>-1.067567382314336</v>
      </c>
      <c r="B25">
        <v>1.93055258407999</v>
      </c>
      <c r="C25">
        <v>2.827621086769906E-05</v>
      </c>
      <c r="D25">
        <v>3.464593904471068</v>
      </c>
      <c r="E25">
        <v>6.465857190104632</v>
      </c>
      <c r="F25">
        <v>1.276712473575658E-05</v>
      </c>
      <c r="P25">
        <v>8.252699636852062</v>
      </c>
      <c r="Q25">
        <v>11.25108213248148</v>
      </c>
      <c r="R25">
        <v>2.093056311086529E-05</v>
      </c>
      <c r="V25">
        <v>-7.15547590290127</v>
      </c>
      <c r="W25">
        <v>-4.158917115033293</v>
      </c>
      <c r="X25">
        <v>9.473552750063853E-05</v>
      </c>
      <c r="Y25">
        <v>4.406301072242744</v>
      </c>
      <c r="Z25">
        <v>7.405058181292569</v>
      </c>
      <c r="AA25">
        <v>1.235822331222286E-05</v>
      </c>
      <c r="AN25">
        <v>-7.110810301965874</v>
      </c>
      <c r="AO25">
        <v>-4.106253790378628</v>
      </c>
      <c r="AP25">
        <v>0.0001660943827576819</v>
      </c>
      <c r="AT25">
        <v>1.365738070426777</v>
      </c>
      <c r="AU25">
        <v>4.367297143438021</v>
      </c>
      <c r="AV25">
        <v>1.944566923511616E-05</v>
      </c>
      <c r="BC25">
        <v>-7.123030660485179</v>
      </c>
      <c r="BD25">
        <v>-4.118424479192508</v>
      </c>
      <c r="BE25">
        <v>0.0001697352488075845</v>
      </c>
      <c r="BF25">
        <v>-0.08838672115501947</v>
      </c>
      <c r="BG25">
        <v>2.910974519931437</v>
      </c>
      <c r="BH25">
        <v>3.264103597049977E-06</v>
      </c>
      <c r="BI25">
        <v>4.469746929475147</v>
      </c>
      <c r="BJ25">
        <v>7.471475063120482</v>
      </c>
      <c r="BK25">
        <v>2.389156716910379E-05</v>
      </c>
      <c r="BL25">
        <v>-8.737221066794824</v>
      </c>
      <c r="BM25">
        <v>-5.721937039199462</v>
      </c>
      <c r="BN25">
        <v>0.00186881199628626</v>
      </c>
      <c r="BO25">
        <v>-1.071692002940845</v>
      </c>
      <c r="BP25">
        <v>1.924090069975672</v>
      </c>
      <c r="BQ25">
        <v>0.0001423272710526358</v>
      </c>
      <c r="BR25">
        <v>-4.173547180816427</v>
      </c>
      <c r="BS25">
        <v>-1.171673248887072</v>
      </c>
      <c r="BT25">
        <v>2.809296700683023E-05</v>
      </c>
      <c r="CD25">
        <v>-1.583715767507799</v>
      </c>
      <c r="CE25">
        <v>1.414757773671842</v>
      </c>
      <c r="CF25">
        <v>1.864061224200781E-05</v>
      </c>
      <c r="CJ25">
        <v>0.8375484069955355</v>
      </c>
      <c r="CK25">
        <v>3.833763988569481</v>
      </c>
      <c r="CL25">
        <v>0.0001145745825876989</v>
      </c>
      <c r="CS25">
        <v>-1.269180583825523</v>
      </c>
      <c r="CT25">
        <v>1.73217307688606</v>
      </c>
      <c r="CU25">
        <v>1.465917857667062E-05</v>
      </c>
      <c r="CV25">
        <v>-1.98645184009929</v>
      </c>
      <c r="CW25">
        <v>1.011952618581546</v>
      </c>
      <c r="CX25">
        <v>2.036601680926986E-05</v>
      </c>
      <c r="CY25">
        <v>-2.847494003044984</v>
      </c>
      <c r="CZ25">
        <v>0.1521628980951035</v>
      </c>
      <c r="DA25">
        <v>9.417346213846237E-07</v>
      </c>
      <c r="DE25">
        <v>4.369214113797904</v>
      </c>
      <c r="DF25">
        <v>7.367708959098777</v>
      </c>
      <c r="DG25">
        <v>1.812392534643642E-05</v>
      </c>
      <c r="DT25">
        <v>2.293161250426515</v>
      </c>
      <c r="DU25">
        <v>5.304059827170361</v>
      </c>
      <c r="DV25">
        <v>0.0009502318003320226</v>
      </c>
      <c r="DW25">
        <v>4.488852223071794</v>
      </c>
      <c r="DX25">
        <v>7.486971974283817</v>
      </c>
      <c r="DY25">
        <v>2.828268403750485E-05</v>
      </c>
      <c r="EC25">
        <v>1.32212961975783</v>
      </c>
      <c r="ED25">
        <v>4.320516632840031</v>
      </c>
      <c r="EE25">
        <v>2.081381437594259E-05</v>
      </c>
      <c r="EF25">
        <v>-5.389783369683185</v>
      </c>
      <c r="EG25">
        <v>-2.388616297497727</v>
      </c>
      <c r="EH25">
        <v>1.089645988856135E-05</v>
      </c>
      <c r="EL25">
        <v>-3.580865790383885</v>
      </c>
      <c r="EM25">
        <v>-0.5781535551602659</v>
      </c>
      <c r="EN25">
        <v>5.884975926592011E-05</v>
      </c>
      <c r="ER25">
        <v>-2.451025834685861</v>
      </c>
      <c r="ES25">
        <v>0.5502624056361636</v>
      </c>
      <c r="ET25">
        <v>1.327650501833118E-05</v>
      </c>
      <c r="EX25">
        <v>0.9008341721224482</v>
      </c>
      <c r="EY25">
        <v>3.904175876936901</v>
      </c>
      <c r="EZ25">
        <v>8.933592853549828E-05</v>
      </c>
      <c r="FA25">
        <v>0.7197670638548416</v>
      </c>
      <c r="FB25">
        <v>3.72145331906034</v>
      </c>
      <c r="FC25">
        <v>2.274765294457467E-05</v>
      </c>
      <c r="FG25">
        <v>-7.706239727418446</v>
      </c>
      <c r="FH25">
        <v>-4.70405820114321</v>
      </c>
      <c r="FI25">
        <v>3.807245511636203E-05</v>
      </c>
      <c r="FJ25">
        <v>-2.384001365587065</v>
      </c>
      <c r="FK25">
        <v>0.6168962302391779</v>
      </c>
      <c r="FL25">
        <v>6.445426138313104E-06</v>
      </c>
      <c r="FM25">
        <v>5.484033419481781</v>
      </c>
      <c r="FN25">
        <v>8.496528900886473</v>
      </c>
      <c r="FO25">
        <v>0.001249096444279946</v>
      </c>
      <c r="FP25">
        <v>2.919084637397853</v>
      </c>
      <c r="FQ25">
        <v>5.92197660480384</v>
      </c>
      <c r="FR25">
        <v>6.690780381834305E-05</v>
      </c>
      <c r="FV25">
        <v>3.25311283424479</v>
      </c>
      <c r="FW25">
        <v>6.256619322778326</v>
      </c>
      <c r="FX25">
        <v>9.836369468655998E-05</v>
      </c>
      <c r="FY25">
        <v>-1.561123379399235</v>
      </c>
      <c r="FZ25">
        <v>1.442058856736773</v>
      </c>
      <c r="GA25">
        <v>8.101301460253734E-05</v>
      </c>
      <c r="GB25">
        <v>-7.730434551977727</v>
      </c>
      <c r="GC25">
        <v>-4.727330395688968</v>
      </c>
      <c r="GD25">
        <v>7.708629012034946E-05</v>
      </c>
      <c r="GE25">
        <v>2.843141748332692</v>
      </c>
      <c r="GF25">
        <v>5.84000215223261</v>
      </c>
      <c r="GG25">
        <v>7.885650937321023E-05</v>
      </c>
      <c r="GT25">
        <v>-9.466485865581113</v>
      </c>
      <c r="GU25">
        <v>-6.467776445728653</v>
      </c>
      <c r="GV25">
        <v>1.33247769377908E-05</v>
      </c>
      <c r="GW25">
        <v>-7.010475484193665</v>
      </c>
      <c r="GX25">
        <v>-4.014780948947537</v>
      </c>
      <c r="GY25">
        <v>0.0001482962139746307</v>
      </c>
      <c r="GZ25">
        <v>-12.78547472237454</v>
      </c>
      <c r="HA25">
        <v>-9.78354427831248</v>
      </c>
      <c r="HB25">
        <v>2.981291421404456E-05</v>
      </c>
      <c r="HC25">
        <v>-6.57723847168435</v>
      </c>
      <c r="HD25">
        <v>-3.578579717581709</v>
      </c>
      <c r="HE25">
        <v>1.439152445745785E-05</v>
      </c>
      <c r="HF25">
        <v>2.188857819980121</v>
      </c>
      <c r="HG25">
        <v>5.19328277333195</v>
      </c>
      <c r="HH25">
        <v>0.0001566416973269187</v>
      </c>
      <c r="HL25">
        <v>-4.583828636394899</v>
      </c>
      <c r="HM25">
        <v>-1.582009631823799</v>
      </c>
      <c r="HN25">
        <v>2.64702210374668E-05</v>
      </c>
      <c r="HR25">
        <v>-0.7829474974944746</v>
      </c>
      <c r="HS25">
        <v>2.222580442447993</v>
      </c>
      <c r="HT25">
        <v>0.0002444649600601988</v>
      </c>
      <c r="IA25">
        <v>-7.531449874127336</v>
      </c>
      <c r="IB25">
        <v>-4.534378141238699</v>
      </c>
      <c r="IC25">
        <v>6.859798620392494E-05</v>
      </c>
      <c r="ID25">
        <v>-0.5301209382037241</v>
      </c>
      <c r="IE25">
        <v>2.471194491455342</v>
      </c>
      <c r="IF25">
        <v>1.384284150361452E-05</v>
      </c>
      <c r="IV25">
        <v>-4.178379235901396</v>
      </c>
      <c r="IW25">
        <v>-1.179951315569533</v>
      </c>
      <c r="IX25">
        <v>1.977147586376615E-05</v>
      </c>
      <c r="JE25">
        <v>4.38073042179556</v>
      </c>
      <c r="JF25">
        <v>7.383683706701428</v>
      </c>
      <c r="JG25">
        <v>6.977513388184271E-05</v>
      </c>
      <c r="JH25">
        <v>0.912994841571704</v>
      </c>
      <c r="JI25">
        <v>3.914963400802918</v>
      </c>
      <c r="JJ25">
        <v>3.100180357438199E-05</v>
      </c>
      <c r="JQ25">
        <v>1.178323390236965</v>
      </c>
      <c r="JR25">
        <v>4.170340836573665</v>
      </c>
      <c r="JS25">
        <v>0.0005097693038996894</v>
      </c>
      <c r="JW25">
        <v>-2.990790934246913</v>
      </c>
      <c r="JX25">
        <v>0.01087917353906409</v>
      </c>
      <c r="JY25">
        <v>2.231408013424453E-05</v>
      </c>
      <c r="KO25">
        <v>-8.603687357222951</v>
      </c>
      <c r="KP25">
        <v>-5.607019663252573</v>
      </c>
      <c r="KQ25">
        <v>8.883410780046363E-05</v>
      </c>
      <c r="KR25">
        <v>5.503031121119482</v>
      </c>
      <c r="KS25">
        <v>8.501458928571688</v>
      </c>
      <c r="KT25">
        <v>1.977431525871343E-05</v>
      </c>
      <c r="KU25">
        <v>1.360821752826438</v>
      </c>
      <c r="KV25">
        <v>4.357779288227858</v>
      </c>
      <c r="KW25">
        <v>7.405272666889169E-05</v>
      </c>
      <c r="KX25">
        <v>-5.076013409838238</v>
      </c>
      <c r="KY25">
        <v>-2.067021082431225</v>
      </c>
      <c r="KZ25">
        <v>0.0006468956175592974</v>
      </c>
      <c r="LA25">
        <v>4.683955473691816</v>
      </c>
      <c r="LB25">
        <v>7.686125060578922</v>
      </c>
      <c r="LC25">
        <v>3.765685808563002E-05</v>
      </c>
      <c r="LD25">
        <v>0.8817087398584</v>
      </c>
      <c r="LE25">
        <v>3.882612187204265</v>
      </c>
      <c r="LF25">
        <v>6.52973685400899E-06</v>
      </c>
      <c r="LJ25">
        <v>-7.958350438773595</v>
      </c>
      <c r="LK25">
        <v>-4.967818358856038</v>
      </c>
      <c r="LL25">
        <v>0.0007171320855000875</v>
      </c>
      <c r="LP25">
        <v>-4.154935251967559</v>
      </c>
      <c r="LQ25">
        <v>-1.157441250692682</v>
      </c>
      <c r="LR25">
        <v>5.024023688255478E-05</v>
      </c>
      <c r="MH25">
        <v>-6.439722535295041</v>
      </c>
      <c r="MI25">
        <v>-3.437474904385412</v>
      </c>
      <c r="MJ25">
        <v>4.04147576473609E-05</v>
      </c>
      <c r="MK25">
        <v>-3.111748764569836</v>
      </c>
      <c r="ML25">
        <v>-0.11619269236882</v>
      </c>
      <c r="MM25">
        <v>0.0001579879542606349</v>
      </c>
      <c r="MN25">
        <v>4.22926945718426</v>
      </c>
      <c r="MO25">
        <v>7.231402879079782</v>
      </c>
      <c r="MP25">
        <v>3.641191187433437E-05</v>
      </c>
      <c r="MT25">
        <v>-2.014081223510295</v>
      </c>
      <c r="MU25">
        <v>0.987551628366204</v>
      </c>
      <c r="MV25">
        <v>2.13296420046898E-05</v>
      </c>
      <c r="NF25">
        <v>3.852140493413484</v>
      </c>
      <c r="NG25">
        <v>6.843722348638289</v>
      </c>
      <c r="NH25">
        <v>0.00056692129164923</v>
      </c>
      <c r="NL25">
        <v>-7.702086822391782</v>
      </c>
      <c r="NM25">
        <v>-4.699379715247369</v>
      </c>
      <c r="NN25">
        <v>5.862743273063223E-05</v>
      </c>
      <c r="NO25">
        <v>-6.373440423607769</v>
      </c>
      <c r="NP25">
        <v>-3.371911784904416</v>
      </c>
      <c r="NQ25">
        <v>1.869389028309532E-05</v>
      </c>
      <c r="OA25">
        <v>-3.253586853574942</v>
      </c>
      <c r="OB25">
        <v>-0.2600631563631526</v>
      </c>
      <c r="OC25">
        <v>0.0003355399824366806</v>
      </c>
      <c r="OD25">
        <v>6.692638621455833</v>
      </c>
      <c r="OE25">
        <v>9.695849280967519</v>
      </c>
      <c r="OF25">
        <v>8.246667599980852E-05</v>
      </c>
      <c r="OP25">
        <v>2.39507645279406</v>
      </c>
      <c r="OQ25">
        <v>5.396705985993248</v>
      </c>
      <c r="OR25">
        <v>2.124302757805322E-05</v>
      </c>
      <c r="OS25">
        <v>-4.784981326217598</v>
      </c>
      <c r="OT25">
        <v>-1.765705937582292</v>
      </c>
      <c r="OU25">
        <v>0.002972324856336697</v>
      </c>
      <c r="OV25">
        <v>-4.627051778712014</v>
      </c>
      <c r="OW25">
        <v>-1.62479397647576</v>
      </c>
      <c r="OX25">
        <v>4.078136750427021E-05</v>
      </c>
      <c r="PB25">
        <v>0.7636455861602607</v>
      </c>
      <c r="PC25">
        <v>3.767278862361976</v>
      </c>
      <c r="PD25">
        <v>0.0001056055676636175</v>
      </c>
      <c r="PK25">
        <v>-3.946429791535682</v>
      </c>
      <c r="PL25">
        <v>-0.9564641303872385</v>
      </c>
      <c r="PM25">
        <v>0.0008055036495028802</v>
      </c>
      <c r="PN25">
        <v>-5.150168230013476</v>
      </c>
      <c r="PO25">
        <v>-2.146726514267932</v>
      </c>
      <c r="PP25">
        <v>9.476325818499015E-05</v>
      </c>
      <c r="PW25">
        <v>-2.883609119261714</v>
      </c>
      <c r="PX25">
        <v>0.1130815096972048</v>
      </c>
      <c r="PY25">
        <v>8.76154935003984E-05</v>
      </c>
      <c r="QC25">
        <v>-9.351929602828289</v>
      </c>
      <c r="QD25">
        <v>-6.351642348388067</v>
      </c>
      <c r="QE25">
        <v>6.601209074177103E-07</v>
      </c>
      <c r="QF25">
        <v>3.505437140643853</v>
      </c>
      <c r="QG25">
        <v>6.511968275820842</v>
      </c>
      <c r="QH25">
        <v>0.0003412458136008715</v>
      </c>
      <c r="QI25">
        <v>2.047776838543012</v>
      </c>
      <c r="QJ25">
        <v>5.045202270415518</v>
      </c>
      <c r="QK25">
        <v>5.3027208344846E-05</v>
      </c>
      <c r="QL25">
        <v>-2.202976566898765</v>
      </c>
      <c r="QM25">
        <v>0.7958400532852112</v>
      </c>
      <c r="QN25">
        <v>1.120310231176945E-05</v>
      </c>
      <c r="QR25">
        <v>-7.882193405274115</v>
      </c>
      <c r="QS25">
        <v>-4.880418340839245</v>
      </c>
      <c r="QT25">
        <v>2.520682998352817E-05</v>
      </c>
      <c r="QU25">
        <v>-3.025680923135156</v>
      </c>
      <c r="QV25">
        <v>-0.02505838360694354</v>
      </c>
      <c r="QW25">
        <v>3.10044371349364E-06</v>
      </c>
      <c r="QX25">
        <v>-1.147724926706995</v>
      </c>
      <c r="QY25">
        <v>1.850395045491912</v>
      </c>
      <c r="QZ25">
        <v>2.827603626305659E-05</v>
      </c>
      <c r="RD25">
        <v>-2.081074675341161</v>
      </c>
      <c r="RE25">
        <v>0.9201108771309378</v>
      </c>
      <c r="RF25">
        <v>1.124427731280366E-05</v>
      </c>
      <c r="RG25">
        <v>-4.254179587449685</v>
      </c>
      <c r="RH25">
        <v>-1.254897024112557</v>
      </c>
      <c r="RI25">
        <v>4.117722921862602E-06</v>
      </c>
      <c r="RJ25">
        <v>6.789022207316744</v>
      </c>
      <c r="RK25">
        <v>9.786860411015619</v>
      </c>
      <c r="RL25">
        <v>3.738690598048131E-05</v>
      </c>
      <c r="RM25">
        <v>-5.531394134803305</v>
      </c>
      <c r="RN25">
        <v>-2.529072230662578</v>
      </c>
      <c r="RO25">
        <v>4.312991070980044E-05</v>
      </c>
      <c r="RP25">
        <v>-1.781510109398178</v>
      </c>
      <c r="RQ25">
        <v>1.215089565751332</v>
      </c>
      <c r="RR25">
        <v>9.249767271086179E-05</v>
      </c>
      <c r="RS25">
        <v>3.222205851476129</v>
      </c>
      <c r="RT25">
        <v>6.220842934034049</v>
      </c>
      <c r="RU25">
        <v>1.486035163139629E-05</v>
      </c>
      <c r="SB25">
        <v>2.751402135767066</v>
      </c>
      <c r="SC25">
        <v>5.752754030074043</v>
      </c>
      <c r="SD25">
        <v>1.462094573790461E-05</v>
      </c>
      <c r="SH25">
        <v>8.143786821584037</v>
      </c>
      <c r="SI25">
        <v>11.14599699180858</v>
      </c>
      <c r="SJ25">
        <v>3.90788193717991E-05</v>
      </c>
      <c r="SK25">
        <v>-10.77419607186393</v>
      </c>
      <c r="SL25">
        <v>-7.773906557709793</v>
      </c>
      <c r="SM25">
        <v>6.705475635633696E-07</v>
      </c>
      <c r="SQ25">
        <v>3.629711603261046</v>
      </c>
      <c r="SR25">
        <v>6.634881926664538</v>
      </c>
      <c r="SS25">
        <v>0.0002138579527735855</v>
      </c>
      <c r="SW25">
        <v>-2.157608854687598</v>
      </c>
      <c r="SX25">
        <v>0.8457377805376174</v>
      </c>
      <c r="SY25">
        <v>8.959973864523152E-05</v>
      </c>
      <c r="TC25">
        <v>0.2724705722859831</v>
      </c>
      <c r="TD25">
        <v>3.267411490187187</v>
      </c>
      <c r="TE25">
        <v>0.0002047544934588577</v>
      </c>
      <c r="TF25">
        <v>-5.881080401455986</v>
      </c>
      <c r="TG25">
        <v>-2.879298957768855</v>
      </c>
      <c r="TH25">
        <v>2.538833288333409E-05</v>
      </c>
      <c r="TO25">
        <v>-0.5862579057073013</v>
      </c>
      <c r="TP25">
        <v>2.406442799120064</v>
      </c>
      <c r="TQ25">
        <v>0.0004262376801379627</v>
      </c>
      <c r="TR25">
        <v>-2.930153027061015</v>
      </c>
      <c r="TS25">
        <v>0.06767753695003291</v>
      </c>
      <c r="TT25">
        <v>3.765162008126287E-05</v>
      </c>
      <c r="UJ25">
        <v>0.5772160635617766</v>
      </c>
      <c r="UK25">
        <v>3.579704662995667</v>
      </c>
      <c r="UL25">
        <v>4.954501713888374E-05</v>
      </c>
      <c r="US25">
        <v>-8.537780668855346</v>
      </c>
      <c r="UT25">
        <v>-5.533466687365237</v>
      </c>
      <c r="UU25">
        <v>0.0001488834903759922</v>
      </c>
      <c r="UV25">
        <v>5.191224504309266</v>
      </c>
      <c r="UW25">
        <v>8.187995843737735</v>
      </c>
      <c r="UX25">
        <v>8.339399268926161E-05</v>
      </c>
      <c r="UY25">
        <v>-10.9760394709775</v>
      </c>
      <c r="UZ25">
        <v>-7.978193501798123</v>
      </c>
      <c r="VA25">
        <v>3.711879020953271E-05</v>
      </c>
      <c r="VH25">
        <v>-8.265463607702715</v>
      </c>
      <c r="VI25">
        <v>-5.269841305550674</v>
      </c>
      <c r="VJ25">
        <v>0.0001533139075841868</v>
      </c>
      <c r="VQ25">
        <v>-5.584733486598562</v>
      </c>
      <c r="VR25">
        <v>-2.586871346705129</v>
      </c>
      <c r="VS25">
        <v>3.656356668199476E-05</v>
      </c>
      <c r="VZ25">
        <v>-7.984782693958334</v>
      </c>
      <c r="WA25">
        <v>-4.986882018491888</v>
      </c>
      <c r="WB25">
        <v>3.525730797745723E-05</v>
      </c>
      <c r="WF25">
        <v>-9.710056118251774</v>
      </c>
      <c r="WG25">
        <v>-6.712510746702377</v>
      </c>
      <c r="WH25">
        <v>4.820160664407147E-05</v>
      </c>
      <c r="WL25">
        <v>0.8970079012819515</v>
      </c>
      <c r="WM25">
        <v>3.898149748615467</v>
      </c>
      <c r="WN25">
        <v>1.043052266445004E-05</v>
      </c>
      <c r="WU25">
        <v>-8.317877276076166</v>
      </c>
      <c r="WV25">
        <v>-5.316154509842146</v>
      </c>
      <c r="WW25">
        <v>2.374338797661761E-05</v>
      </c>
      <c r="XA25">
        <v>-9.318623795499168</v>
      </c>
      <c r="XB25">
        <v>-6.31542146601547</v>
      </c>
      <c r="XC25">
        <v>8.203931297724802E-05</v>
      </c>
      <c r="XG25">
        <v>-4.011382561313771</v>
      </c>
      <c r="XH25">
        <v>-1.00992755003838</v>
      </c>
      <c r="XI25">
        <v>1.693646249211554E-05</v>
      </c>
      <c r="XM25">
        <v>-0.9193705272117765</v>
      </c>
      <c r="XN25">
        <v>2.082448940879515</v>
      </c>
      <c r="XO25">
        <v>2.648371308181761E-05</v>
      </c>
      <c r="XP25">
        <v>-2.441752893380536</v>
      </c>
      <c r="XQ25">
        <v>0.5600499194323425</v>
      </c>
      <c r="XR25">
        <v>2.600107230624157E-05</v>
      </c>
      <c r="XY25">
        <v>-2.06629912577128</v>
      </c>
      <c r="XZ25">
        <v>0.935011661371961</v>
      </c>
      <c r="YA25">
        <v>1.374530347909558E-05</v>
      </c>
      <c r="YK25">
        <v>7.715461347254535</v>
      </c>
      <c r="YL25">
        <v>10.71303406709656</v>
      </c>
      <c r="YM25">
        <v>4.713351172239305E-05</v>
      </c>
      <c r="YN25">
        <v>4.409259099634133</v>
      </c>
      <c r="YO25">
        <v>7.410774372112333</v>
      </c>
      <c r="YP25">
        <v>1.836840546553217E-05</v>
      </c>
      <c r="YQ25">
        <v>-9.488555626906802</v>
      </c>
      <c r="YR25">
        <v>-6.478561959347582</v>
      </c>
      <c r="YS25">
        <v>0.0007989871302736567</v>
      </c>
      <c r="YT25">
        <v>-7.624127896322514</v>
      </c>
      <c r="YU25">
        <v>-4.62541316115575</v>
      </c>
      <c r="YV25">
        <v>1.32152455324342E-05</v>
      </c>
      <c r="YW25">
        <v>-0.09815109335479952</v>
      </c>
      <c r="YX25">
        <v>2.900044254771216</v>
      </c>
      <c r="YY25">
        <v>2.605414709020575E-05</v>
      </c>
      <c r="YZ25">
        <v>-2.655525574063325</v>
      </c>
      <c r="ZA25">
        <v>0.3457544285435449</v>
      </c>
      <c r="ZB25">
        <v>1.310725338875653E-05</v>
      </c>
      <c r="ZF25">
        <v>0.755678084487978</v>
      </c>
      <c r="ZG25">
        <v>3.757828006238496</v>
      </c>
      <c r="ZH25">
        <v>3.697730826679855E-05</v>
      </c>
      <c r="ZR25">
        <v>-10.14027360593139</v>
      </c>
      <c r="ZS25">
        <v>-7.140989075108299</v>
      </c>
      <c r="ZT25">
        <v>4.095169144838346E-06</v>
      </c>
      <c r="ZX25">
        <v>4.671003098635045</v>
      </c>
      <c r="ZY25">
        <v>7.669621719200511</v>
      </c>
      <c r="ZZ25">
        <v>1.52656731372249E-05</v>
      </c>
      <c r="AAA25">
        <v>-5.457261222604482</v>
      </c>
      <c r="AAB25">
        <v>-2.459351560794687</v>
      </c>
      <c r="AAC25">
        <v>3.495610999542457E-05</v>
      </c>
      <c r="AAD25">
        <v>7.594155842038934</v>
      </c>
      <c r="AAE25">
        <v>10.59177896308091</v>
      </c>
      <c r="AAF25">
        <v>4.519642864889914E-05</v>
      </c>
      <c r="AAG25">
        <v>-10.93923682545473</v>
      </c>
      <c r="AAH25">
        <v>-7.941928572754211</v>
      </c>
      <c r="AAI25">
        <v>5.796402819420005E-05</v>
      </c>
      <c r="AAJ25">
        <v>-3.632632796992534</v>
      </c>
      <c r="AAK25">
        <v>-0.6316652456569984</v>
      </c>
      <c r="AAL25">
        <v>7.489244695173944E-06</v>
      </c>
      <c r="AAP25">
        <v>6.418186874064997</v>
      </c>
      <c r="AAQ25">
        <v>9.419617421075529</v>
      </c>
      <c r="AAR25">
        <v>1.637171799473688E-05</v>
      </c>
      <c r="ABB25">
        <v>7.017676972308154</v>
      </c>
      <c r="ABC25">
        <v>10.00649877072616</v>
      </c>
      <c r="ABD25">
        <v>0.0009996175248620032</v>
      </c>
      <c r="ABK25">
        <v>1.682066010080454</v>
      </c>
      <c r="ABL25">
        <v>4.683415944738322</v>
      </c>
      <c r="ABM25">
        <v>1.45785886441111E-05</v>
      </c>
      <c r="ABZ25">
        <v>0.4554291013512293</v>
      </c>
      <c r="ACA25">
        <v>3.457780530756589</v>
      </c>
      <c r="ACB25">
        <v>4.423376198713912E-05</v>
      </c>
      <c r="ACC25">
        <v>0.2571743949341527</v>
      </c>
      <c r="ACD25">
        <v>3.255413220555395</v>
      </c>
      <c r="ACE25">
        <v>2.48138815391428E-05</v>
      </c>
      <c r="ACL25">
        <v>2.137358463875799</v>
      </c>
      <c r="ACM25">
        <v>5.143181225275795</v>
      </c>
      <c r="ACN25">
        <v>0.0002712364025702816</v>
      </c>
      <c r="ACO25">
        <v>-7.800484988918551</v>
      </c>
      <c r="ACP25">
        <v>-4.798595281950984</v>
      </c>
      <c r="ACQ25">
        <v>2.856793938618241E-05</v>
      </c>
      <c r="ACU25">
        <v>-8.817472665721377</v>
      </c>
      <c r="ACV25">
        <v>-5.817017417374292</v>
      </c>
      <c r="ACW25">
        <v>1.658008460187315E-06</v>
      </c>
      <c r="ADA25">
        <v>-1.315458025928866</v>
      </c>
      <c r="ADB25">
        <v>1.686668358220664</v>
      </c>
      <c r="ADC25">
        <v>3.617207641099571E-05</v>
      </c>
      <c r="ADJ25">
        <v>2.397286477615939</v>
      </c>
      <c r="ADK25">
        <v>5.39528195581248</v>
      </c>
      <c r="ADL25">
        <v>3.214486128434026E-05</v>
      </c>
      <c r="AEE25">
        <v>-2.986960227337552</v>
      </c>
      <c r="AEF25">
        <v>0.01164881340408221</v>
      </c>
      <c r="AEG25">
        <v>1.54781412674596E-05</v>
      </c>
      <c r="AEH25">
        <v>-2.093267221798308</v>
      </c>
      <c r="AEI25">
        <v>0.9092374177488854</v>
      </c>
      <c r="AEJ25">
        <v>5.0185754090907E-05</v>
      </c>
      <c r="AEK25">
        <v>2.795880447377606</v>
      </c>
      <c r="AEL25">
        <v>5.791013575431426</v>
      </c>
      <c r="AEM25">
        <v>0.0001894915403241083</v>
      </c>
      <c r="AET25">
        <v>5.194428414571764</v>
      </c>
      <c r="AEU25">
        <v>8.193126549299373</v>
      </c>
      <c r="AEV25">
        <v>1.355882549964907E-05</v>
      </c>
      <c r="AEZ25">
        <v>-2.99452024017958</v>
      </c>
      <c r="AFA25">
        <v>0.007238451244417611</v>
      </c>
      <c r="AFB25">
        <v>2.474396419873366E-05</v>
      </c>
      <c r="AFC25">
        <v>-6.433712082334313</v>
      </c>
      <c r="AFD25">
        <v>-3.429957527746152</v>
      </c>
      <c r="AFE25">
        <v>0.000112773441243899</v>
      </c>
      <c r="AFL25">
        <v>4.355013492048228</v>
      </c>
      <c r="AFM25">
        <v>7.360043758373052</v>
      </c>
      <c r="AFN25">
        <v>0.0002024286343892718</v>
      </c>
      <c r="AFU25">
        <v>-6.272881890448267</v>
      </c>
      <c r="AFV25">
        <v>-3.280984325743184</v>
      </c>
      <c r="AFW25">
        <v>0.0005251956616665409</v>
      </c>
      <c r="AGJ25">
        <v>-7.521615423676147</v>
      </c>
      <c r="AGK25">
        <v>-4.520280450310282</v>
      </c>
      <c r="AGL25">
        <v>1.425723110055544E-05</v>
      </c>
      <c r="AGP25">
        <v>-6.531577488957682</v>
      </c>
      <c r="AGQ25">
        <v>-3.528966834430407</v>
      </c>
      <c r="AGR25">
        <v>5.452413648624432E-05</v>
      </c>
      <c r="AGS25">
        <v>-0.1848517628027777</v>
      </c>
      <c r="AGT25">
        <v>2.802817428831061</v>
      </c>
      <c r="AGU25">
        <v>0.001216390679703991</v>
      </c>
      <c r="AGV25">
        <v>-8.145531539713193</v>
      </c>
      <c r="AGW25">
        <v>-5.13776353569166</v>
      </c>
      <c r="AGX25">
        <v>0.0004827350918285186</v>
      </c>
      <c r="AHB25">
        <v>-9.199250160604251</v>
      </c>
      <c r="AHC25">
        <v>-6.197339070195699</v>
      </c>
      <c r="AHD25">
        <v>2.921813239726124E-05</v>
      </c>
      <c r="AHN25">
        <v>1.383466839906651</v>
      </c>
      <c r="AHO25">
        <v>4.38375990587602</v>
      </c>
      <c r="AHP25">
        <v>6.871012992204468E-07</v>
      </c>
      <c r="AHT25">
        <v>3.726949142558881</v>
      </c>
      <c r="AHU25">
        <v>6.729136968120176</v>
      </c>
      <c r="AHV25">
        <v>3.829264549324775E-05</v>
      </c>
      <c r="AHW25">
        <v>1.245664576858732</v>
      </c>
      <c r="AHX25">
        <v>4.243998100889237</v>
      </c>
      <c r="AHY25">
        <v>2.22171372552488E-05</v>
      </c>
      <c r="AHZ25">
        <v>3.529414920541056</v>
      </c>
      <c r="AIA25">
        <v>6.53583106408003</v>
      </c>
      <c r="AIB25">
        <v>0.0003293351833017214</v>
      </c>
      <c r="AIF25">
        <v>-4.709261020600461</v>
      </c>
      <c r="AIG25">
        <v>-1.704691009988819</v>
      </c>
      <c r="AIH25">
        <v>0.0001670799759241944</v>
      </c>
      <c r="AIX25">
        <v>-12.12532308640775</v>
      </c>
      <c r="AIY25">
        <v>-9.121652162907399</v>
      </c>
      <c r="AIZ25">
        <v>0.0001078054347632466</v>
      </c>
      <c r="AJA25">
        <v>-4.81581341426309</v>
      </c>
      <c r="AJB25">
        <v>-1.818887655997199</v>
      </c>
      <c r="AJC25">
        <v>7.560769791789879E-05</v>
      </c>
      <c r="AJJ25">
        <v>-2.093846507112881</v>
      </c>
      <c r="AJK25">
        <v>0.9086077121833986</v>
      </c>
      <c r="AJL25">
        <v>4.818553883382914E-05</v>
      </c>
      <c r="AJS25">
        <v>1.76850747612768</v>
      </c>
      <c r="AJT25">
        <v>4.765184278156577</v>
      </c>
      <c r="AJU25">
        <v>8.834915804112281E-05</v>
      </c>
      <c r="AJY25">
        <v>-3.646103404725848</v>
      </c>
      <c r="AJZ25">
        <v>-0.6539912644800668</v>
      </c>
      <c r="AKA25">
        <v>0.0004977466520178388</v>
      </c>
      <c r="AKB25">
        <v>-5.184016650506439</v>
      </c>
      <c r="AKC25">
        <v>-2.183619038743687</v>
      </c>
      <c r="AKD25">
        <v>1.264760911029975E-06</v>
      </c>
      <c r="AKQ25">
        <v>8.517549198885552</v>
      </c>
      <c r="AKR25">
        <v>11.50805788082026</v>
      </c>
      <c r="AKS25">
        <v>0.0007206809489328488</v>
      </c>
      <c r="AKT25">
        <v>4.011728082228226</v>
      </c>
      <c r="AKU25">
        <v>7.012182685400669</v>
      </c>
      <c r="AKV25">
        <v>1.65331235516234E-06</v>
      </c>
      <c r="AKZ25">
        <v>-8.344582706982463</v>
      </c>
      <c r="ALA25">
        <v>-5.341509013716893</v>
      </c>
      <c r="ALB25">
        <v>7.558072232648018E-05</v>
      </c>
      <c r="ALC25">
        <v>-4.988431521132828</v>
      </c>
      <c r="ALD25">
        <v>-1.988491335781579</v>
      </c>
      <c r="ALE25">
        <v>2.862233764200516E-08</v>
      </c>
      <c r="ALI25">
        <v>1.227137285359376</v>
      </c>
      <c r="ALJ25">
        <v>4.228923379743893</v>
      </c>
      <c r="ALK25">
        <v>2.552106520321706E-05</v>
      </c>
      <c r="ALR25">
        <v>-8.798839945565824</v>
      </c>
      <c r="ALS25">
        <v>-5.798535865321502</v>
      </c>
      <c r="ALT25">
        <v>7.397183598961863E-07</v>
      </c>
      <c r="AMG25">
        <v>-7.010521492478712</v>
      </c>
      <c r="AMH25">
        <v>-4.014213233149739</v>
      </c>
      <c r="AMI25">
        <v>0.0001090315934569492</v>
      </c>
      <c r="AMM25">
        <v>2.29289019232019</v>
      </c>
      <c r="AMN25">
        <v>5.294433556805875</v>
      </c>
      <c r="AMO25">
        <v>1.905579148539077E-05</v>
      </c>
      <c r="ANB25">
        <v>-1.435971548007147</v>
      </c>
      <c r="ANC25">
        <v>1.555802168977554</v>
      </c>
      <c r="AND25">
        <v>0.000541373857982409</v>
      </c>
      <c r="ANE25">
        <v>-2.19839733762169</v>
      </c>
      <c r="ANF25">
        <v>0.7995437462935109</v>
      </c>
      <c r="ANG25">
        <v>3.391308355396773E-05</v>
      </c>
      <c r="ANH25">
        <v>-2.775465435166216</v>
      </c>
      <c r="ANI25">
        <v>0.2225576891311495</v>
      </c>
      <c r="ANJ25">
        <v>3.126430034932952E-05</v>
      </c>
      <c r="ANK25">
        <v>-7.274737666378362</v>
      </c>
      <c r="ANL25">
        <v>-4.273419463150841</v>
      </c>
      <c r="ANM25">
        <v>1.390127799238286E-05</v>
      </c>
      <c r="ANW25">
        <v>6.7670679327615</v>
      </c>
      <c r="ANX25">
        <v>9.76439601353899</v>
      </c>
      <c r="ANY25">
        <v>5.711321865294658E-05</v>
      </c>
      <c r="AOC25">
        <v>-1.136526229199494</v>
      </c>
      <c r="AOD25">
        <v>1.872247255402915</v>
      </c>
      <c r="AOE25">
        <v>0.0006157922565497261</v>
      </c>
      <c r="AOF25">
        <v>-4.132445385212222</v>
      </c>
      <c r="AOG25">
        <v>-1.130651828747594</v>
      </c>
      <c r="AOH25">
        <v>2.573475833446727E-05</v>
      </c>
      <c r="AOI25">
        <v>3.830452242996324</v>
      </c>
      <c r="AOJ25">
        <v>6.831635160151479</v>
      </c>
      <c r="AOK25">
        <v>1.119434396767904E-05</v>
      </c>
      <c r="AOO25">
        <v>-3.47960403620415</v>
      </c>
      <c r="AOP25">
        <v>-0.4807094323627148</v>
      </c>
      <c r="AOQ25">
        <v>9.775205338953776E-06</v>
      </c>
      <c r="AOX25">
        <v>-5.112305678218545</v>
      </c>
      <c r="AOY25">
        <v>-2.111114906142552</v>
      </c>
      <c r="AOZ25">
        <v>1.134350509572053E-05</v>
      </c>
      <c r="APA25">
        <v>-3.499087816697184</v>
      </c>
      <c r="APB25">
        <v>-0.4935578632578708</v>
      </c>
      <c r="APC25">
        <v>0.0002446430803277924</v>
      </c>
      <c r="APD25">
        <v>7.000192434147537</v>
      </c>
      <c r="APE25">
        <v>9.998945487267431</v>
      </c>
      <c r="APF25">
        <v>1.243901217444788E-05</v>
      </c>
      <c r="APG25">
        <v>-5.00660223762687</v>
      </c>
      <c r="APH25">
        <v>-2.014839714725725</v>
      </c>
      <c r="API25">
        <v>0.0005428482316332738</v>
      </c>
      <c r="APS25">
        <v>-6.918381571792849</v>
      </c>
      <c r="APT25">
        <v>-3.915180068861856</v>
      </c>
      <c r="APU25">
        <v>8.199696813723567E-05</v>
      </c>
      <c r="APV25">
        <v>-1.18095204376653</v>
      </c>
      <c r="APW25">
        <v>1.8222179948828</v>
      </c>
      <c r="APX25">
        <v>8.039316030596035E-05</v>
      </c>
      <c r="APY25">
        <v>-5.98640043951533</v>
      </c>
      <c r="APZ25">
        <v>-2.991253418428876</v>
      </c>
      <c r="AQA25">
        <v>0.0001884112346826349</v>
      </c>
      <c r="AQB25">
        <v>7.503279605858248</v>
      </c>
      <c r="AQC25">
        <v>10.51118817231142</v>
      </c>
      <c r="AQD25">
        <v>0.0005003633867537816</v>
      </c>
      <c r="AQE25">
        <v>3.475252315087338</v>
      </c>
      <c r="AQF25">
        <v>6.470891795994398</v>
      </c>
      <c r="AQG25">
        <v>0.0001521130140791462</v>
      </c>
      <c r="AQN25">
        <v>-0.1013518488043572</v>
      </c>
      <c r="AQO25">
        <v>2.901565565404063</v>
      </c>
      <c r="AQP25">
        <v>6.809044530795098E-05</v>
      </c>
      <c r="AQQ25">
        <v>3.443103694867847</v>
      </c>
      <c r="AQR25">
        <v>6.448655816695971</v>
      </c>
      <c r="AQS25">
        <v>0.0002466084543546313</v>
      </c>
      <c r="AQW25">
        <v>-7.319094809711696</v>
      </c>
      <c r="AQX25">
        <v>-4.317802422635069</v>
      </c>
      <c r="AQY25">
        <v>1.336211484666077E-05</v>
      </c>
      <c r="AQZ25">
        <v>-3.537547291560085</v>
      </c>
      <c r="ARA25">
        <v>-0.53648229408943</v>
      </c>
      <c r="ARB25">
        <v>9.073756900010947E-06</v>
      </c>
      <c r="ARF25">
        <v>2.290680222285649</v>
      </c>
      <c r="ARG25">
        <v>5.288016787446323</v>
      </c>
      <c r="ARH25">
        <v>5.675108114666359E-05</v>
      </c>
      <c r="ARL25">
        <v>-9.981573661965919</v>
      </c>
      <c r="ARM25">
        <v>-6.984268316130948</v>
      </c>
      <c r="ARN25">
        <v>5.808928855285591E-05</v>
      </c>
      <c r="ARR25">
        <v>-0.2073907727088602</v>
      </c>
      <c r="ARS25">
        <v>2.794191342257391</v>
      </c>
      <c r="ART25">
        <v>2.002470213147598E-05</v>
      </c>
      <c r="ASD25">
        <v>0.8828243957896726</v>
      </c>
      <c r="ASE25">
        <v>3.884502291922883</v>
      </c>
      <c r="ASF25">
        <v>2.252268347073481E-05</v>
      </c>
      <c r="ASG25">
        <v>7.60568464523963</v>
      </c>
      <c r="ASH25">
        <v>10.62040758161023</v>
      </c>
      <c r="ASI25">
        <v>0.001734118842981175</v>
      </c>
      <c r="ASJ25">
        <v>-0.9318924234538027</v>
      </c>
      <c r="ASK25">
        <v>2.064536974252332</v>
      </c>
      <c r="ASL25">
        <v>0.0001019936059276491</v>
      </c>
      <c r="ATB25">
        <v>-5.85022503730809</v>
      </c>
      <c r="ATC25">
        <v>-2.852087871689684</v>
      </c>
      <c r="ATD25">
        <v>2.776121546599167E-05</v>
      </c>
      <c r="ATK25">
        <v>-6.198567503045293</v>
      </c>
      <c r="ATL25">
        <v>-3.200802477261242</v>
      </c>
      <c r="ATM25">
        <v>3.996087796765015E-05</v>
      </c>
      <c r="ATW25">
        <v>4.463521945867477</v>
      </c>
      <c r="ATX25">
        <v>7.465122992961152</v>
      </c>
      <c r="ATY25">
        <v>2.050681436931366E-05</v>
      </c>
      <c r="ATZ25">
        <v>8.34096645909621</v>
      </c>
      <c r="AUA25">
        <v>11.34458089650607</v>
      </c>
      <c r="AUB25">
        <v>0.000104513262318165</v>
      </c>
      <c r="AUC25">
        <v>-2.950774048038082</v>
      </c>
      <c r="AUD25">
        <v>0.04716687495602512</v>
      </c>
      <c r="AUE25">
        <v>3.391838492955725E-05</v>
      </c>
      <c r="AUF25">
        <v>2.133017865481929</v>
      </c>
      <c r="AUG25">
        <v>5.136292562310284</v>
      </c>
      <c r="AUH25">
        <v>8.578911454107236E-05</v>
      </c>
      <c r="AUI25">
        <v>-1.119452613018561</v>
      </c>
      <c r="AUJ25">
        <v>1.881777862386056</v>
      </c>
      <c r="AUK25">
        <v>1.211255777093161E-05</v>
      </c>
      <c r="AUL25">
        <v>5.770608882591058</v>
      </c>
      <c r="AUM25">
        <v>8.768595499284549</v>
      </c>
      <c r="AUN25">
        <v>3.242969871143356E-05</v>
      </c>
      <c r="AUU25">
        <v>-6.132882767698226</v>
      </c>
      <c r="AUV25">
        <v>-3.135681011401469</v>
      </c>
      <c r="AUW25">
        <v>6.264134258188285E-05</v>
      </c>
      <c r="AVG25">
        <v>4.999101456863604</v>
      </c>
      <c r="AVH25">
        <v>8.023596835257642</v>
      </c>
      <c r="AVI25">
        <v>0.004800188501336756</v>
      </c>
      <c r="AVJ25">
        <v>-9.555444193090354</v>
      </c>
      <c r="AVK25">
        <v>-6.556734966135484</v>
      </c>
      <c r="AVL25">
        <v>1.332876043227637E-05</v>
      </c>
      <c r="AVM25">
        <v>-5.950857748473921</v>
      </c>
      <c r="AVN25">
        <v>-2.960251131416193</v>
      </c>
      <c r="AVO25">
        <v>0.0007058851448013809</v>
      </c>
      <c r="AVS25">
        <v>6.334545201982861</v>
      </c>
      <c r="AVT25">
        <v>9.33262022835401</v>
      </c>
      <c r="AVU25">
        <v>2.964418777417844E-05</v>
      </c>
      <c r="AWH25">
        <v>-7.853299589155963</v>
      </c>
      <c r="AWI25">
        <v>-4.856485976994412</v>
      </c>
      <c r="AWJ25">
        <v>8.12245396561165E-05</v>
      </c>
      <c r="AWN25">
        <v>4.236671465075771</v>
      </c>
      <c r="AWO25">
        <v>7.232320504409929</v>
      </c>
      <c r="AWP25">
        <v>0.0001514468697256075</v>
      </c>
      <c r="AWQ25">
        <v>3.162525068012184</v>
      </c>
      <c r="AWR25">
        <v>6.165537860673855</v>
      </c>
      <c r="AWS25">
        <v>7.261535697776958E-05</v>
      </c>
      <c r="AWW25">
        <v>-8.12337892317136</v>
      </c>
      <c r="AWX25">
        <v>-5.118680292166164</v>
      </c>
      <c r="AWY25">
        <v>0.0001766170665839106</v>
      </c>
      <c r="AXF25">
        <v>2.708335822832339</v>
      </c>
      <c r="AXG25">
        <v>5.704457602181167</v>
      </c>
      <c r="AXH25">
        <v>0.0001203247633534326</v>
      </c>
      <c r="AXL25">
        <v>5.271849615582185</v>
      </c>
      <c r="AXM25">
        <v>8.274331222975015</v>
      </c>
      <c r="AXN25">
        <v>4.926700201717877E-05</v>
      </c>
      <c r="AXO25">
        <v>-1.621945239993362</v>
      </c>
      <c r="AXP25">
        <v>1.369652184897779</v>
      </c>
      <c r="AXQ25">
        <v>0.000564826147680075</v>
      </c>
      <c r="AYA25">
        <v>7.634791921629303</v>
      </c>
      <c r="AYB25">
        <v>10.64653606378838</v>
      </c>
      <c r="AYC25">
        <v>0.001103399000421324</v>
      </c>
      <c r="AYG25">
        <v>0.1506268712670635</v>
      </c>
      <c r="AYH25">
        <v>3.149216880037594</v>
      </c>
      <c r="AYI25">
        <v>1.590460213743474E-05</v>
      </c>
      <c r="AYJ25">
        <v>2.862128286148795</v>
      </c>
      <c r="AYK25">
        <v>5.847831703337645</v>
      </c>
      <c r="AYL25">
        <v>0.001635138240608528</v>
      </c>
      <c r="AYP25">
        <v>-10.13108873348744</v>
      </c>
      <c r="AYQ25">
        <v>-7.145693020813416</v>
      </c>
      <c r="AYR25">
        <v>0.00170628166639766</v>
      </c>
      <c r="AZB25">
        <v>1.276318909396029</v>
      </c>
      <c r="AZC25">
        <v>4.332412351190798</v>
      </c>
      <c r="AZD25">
        <v>0.02517179369906545</v>
      </c>
      <c r="AZH25">
        <v>-9.593244284348378</v>
      </c>
      <c r="AZI25">
        <v>-6.589893013223975</v>
      </c>
      <c r="AZJ25">
        <v>8.984814519407243E-05</v>
      </c>
      <c r="AZN25">
        <v>2.926471511660223</v>
      </c>
      <c r="AZO25">
        <v>5.930205248216195</v>
      </c>
      <c r="AZP25">
        <v>0.0001115263093552252</v>
      </c>
      <c r="BAF25">
        <v>4.050536346890432</v>
      </c>
      <c r="BAG25">
        <v>7.051363758807652</v>
      </c>
      <c r="BAH25">
        <v>5.476883846055825E-06</v>
      </c>
      <c r="BAO25">
        <v>-9.59723486780563</v>
      </c>
      <c r="BAP25">
        <v>-6.594606002115312</v>
      </c>
      <c r="BAQ25">
        <v>5.52874785418563E-05</v>
      </c>
      <c r="BAX25">
        <v>-3.039228038272501</v>
      </c>
      <c r="BAY25">
        <v>-0.04046241314126708</v>
      </c>
      <c r="BAZ25">
        <v>1.218945053312836E-05</v>
      </c>
      <c r="BBA25">
        <v>-9.098554594786016</v>
      </c>
      <c r="BBB25">
        <v>-6.099754736493605</v>
      </c>
      <c r="BBC25">
        <v>1.152272094635026E-05</v>
      </c>
      <c r="BBD25">
        <v>-7.884808504390392</v>
      </c>
      <c r="BBE25">
        <v>-4.884347184951922</v>
      </c>
      <c r="BBF25">
        <v>1.702524994481785E-06</v>
      </c>
      <c r="BBM25">
        <v>-0.9426570894108299</v>
      </c>
      <c r="BBN25">
        <v>2.055963852016783</v>
      </c>
      <c r="BBO25">
        <v>1.521442036860147E-05</v>
      </c>
      <c r="BBV25">
        <v>-7.188947379524686</v>
      </c>
      <c r="BBW25">
        <v>-4.187338072306786</v>
      </c>
      <c r="BBX25">
        <v>2.071895777268551E-05</v>
      </c>
      <c r="BCQ25">
        <v>3.280784182917652</v>
      </c>
      <c r="BCR25">
        <v>6.277561969001402</v>
      </c>
      <c r="BCS25">
        <v>8.306130017660671E-05</v>
      </c>
      <c r="BCT25">
        <v>-8.208416460690547</v>
      </c>
      <c r="BCU25">
        <v>-5.206638849951323</v>
      </c>
      <c r="BCV25">
        <v>2.527919952161703E-05</v>
      </c>
      <c r="BCZ25">
        <v>-2.655283708462899</v>
      </c>
      <c r="BDA25">
        <v>0.3432990297948156</v>
      </c>
      <c r="BDB25">
        <v>1.606904676916181E-05</v>
      </c>
      <c r="BDI25">
        <v>7.121000265223162</v>
      </c>
      <c r="BDJ25">
        <v>10.117554525401</v>
      </c>
      <c r="BDK25">
        <v>9.498498337601359E-05</v>
      </c>
      <c r="BDL25">
        <v>-12.10405347529758</v>
      </c>
      <c r="BDM25">
        <v>-9.095737922950926</v>
      </c>
      <c r="BDN25">
        <v>0.0005531872866399325</v>
      </c>
      <c r="BDO25">
        <v>-1.428086967872827</v>
      </c>
      <c r="BDP25">
        <v>1.568910665922607</v>
      </c>
      <c r="BDQ25">
        <v>7.21136226105475E-05</v>
      </c>
      <c r="BDR25">
        <v>-10.20736013638254</v>
      </c>
      <c r="BDS25">
        <v>-7.202707959504759</v>
      </c>
      <c r="BDT25">
        <v>0.0001731419976174112</v>
      </c>
      <c r="BDU25">
        <v>-3.04385843666383</v>
      </c>
      <c r="BDV25">
        <v>-0.04249005783451627</v>
      </c>
      <c r="BDW25">
        <v>1.497968496411702E-05</v>
      </c>
      <c r="BEA25">
        <v>-0.9759915313332981</v>
      </c>
      <c r="BEB25">
        <v>2.018545232409292</v>
      </c>
      <c r="BEC25">
        <v>0.000238775603234221</v>
      </c>
      <c r="BED25">
        <v>4.920281112029283</v>
      </c>
      <c r="BEE25">
        <v>7.922041802076549</v>
      </c>
      <c r="BEF25">
        <v>2.480023554034429E-05</v>
      </c>
      <c r="BEG25">
        <v>-0.4441844728334208</v>
      </c>
      <c r="BEH25">
        <v>2.559544128551188</v>
      </c>
      <c r="BEI25">
        <v>0.000111219746282436</v>
      </c>
      <c r="BEP25">
        <v>2.468139667969749</v>
      </c>
      <c r="BEQ25">
        <v>5.469764644067748</v>
      </c>
      <c r="BER25">
        <v>2.11243785525545E-05</v>
      </c>
      <c r="BEV25">
        <v>-3.744585635854436</v>
      </c>
      <c r="BEW25">
        <v>-0.7491497056227574</v>
      </c>
      <c r="BEX25">
        <v>0.0001666458628008234</v>
      </c>
      <c r="BEY25">
        <v>-4.617159215547281</v>
      </c>
      <c r="BEZ25">
        <v>-1.623850375093705</v>
      </c>
      <c r="BFA25">
        <v>0.0003581729286056163</v>
      </c>
      <c r="BFB25">
        <v>4.570809636357007</v>
      </c>
      <c r="BFC25">
        <v>7.569461519288332</v>
      </c>
      <c r="BFD25">
        <v>1.453935704682043E-05</v>
      </c>
      <c r="BFE25">
        <v>2.308485560545761</v>
      </c>
      <c r="BFF25">
        <v>5.311126955902785</v>
      </c>
      <c r="BFG25">
        <v>5.581575545685E-05</v>
      </c>
      <c r="BFH25">
        <v>2.471084787546268</v>
      </c>
      <c r="BFI25">
        <v>5.469644121471163</v>
      </c>
      <c r="BFJ25">
        <v>1.660414991966657E-05</v>
      </c>
      <c r="BFN25">
        <v>1.48420609973793</v>
      </c>
      <c r="BFO25">
        <v>4.482695771728607</v>
      </c>
      <c r="BFP25">
        <v>1.824872556596307E-05</v>
      </c>
      <c r="BFW25">
        <v>-2.706351282365104</v>
      </c>
      <c r="BFX25">
        <v>0.2948688411758375</v>
      </c>
      <c r="BFY25">
        <v>1.190961164127652E-05</v>
      </c>
      <c r="BGF25">
        <v>-8.27858574033133</v>
      </c>
      <c r="BGG25">
        <v>-5.276982971784374</v>
      </c>
      <c r="BGH25">
        <v>2.055093612089048E-05</v>
      </c>
      <c r="BGO25">
        <v>-4.868934066458777</v>
      </c>
      <c r="BGP25">
        <v>-1.862746652677123</v>
      </c>
      <c r="BGQ25">
        <v>0.0003062727144432142</v>
      </c>
      <c r="BGU25">
        <v>-7.799982398967286</v>
      </c>
      <c r="BGV25">
        <v>-4.807118995102968</v>
      </c>
      <c r="BGW25">
        <v>0.0004074480352306709</v>
      </c>
      <c r="BGX25">
        <v>5.263961704535172</v>
      </c>
      <c r="BGY25">
        <v>8.265318573869322</v>
      </c>
      <c r="BGZ25">
        <v>1.47287551196707E-05</v>
      </c>
      <c r="BHA25">
        <v>-4.716158669790494</v>
      </c>
      <c r="BHB25">
        <v>-1.713148452339571</v>
      </c>
      <c r="BHC25">
        <v>7.249127281472035E-05</v>
      </c>
      <c r="BHJ25">
        <v>4.19843894673432</v>
      </c>
      <c r="BHK25">
        <v>7.200558915444655</v>
      </c>
      <c r="BHL25">
        <v>3.595413866241199E-05</v>
      </c>
      <c r="BHM25">
        <v>-3.403809527202776</v>
      </c>
      <c r="BHN25">
        <v>-0.4049429285549591</v>
      </c>
      <c r="BHO25">
        <v>1.027678900103971E-05</v>
      </c>
      <c r="BHP25">
        <v>4.553347488264967</v>
      </c>
      <c r="BHQ25">
        <v>7.557947831656493</v>
      </c>
      <c r="BHR25">
        <v>0.0001693052745596422</v>
      </c>
      <c r="BHS25">
        <v>1.241110244866831</v>
      </c>
      <c r="BHT25">
        <v>4.246104503478838</v>
      </c>
      <c r="BHU25">
        <v>0.0001995409526688378</v>
      </c>
      <c r="BIH25">
        <v>-2.824922189785869</v>
      </c>
      <c r="BII25">
        <v>0.1788648678660895</v>
      </c>
      <c r="BIJ25">
        <v>0.0001147344452740475</v>
      </c>
      <c r="BIN25">
        <v>-3.416993844484421</v>
      </c>
      <c r="BIO25">
        <v>-0.4148576191293185</v>
      </c>
      <c r="BIP25">
        <v>3.650767014225464E-05</v>
      </c>
      <c r="BIQ25">
        <v>-6.560932301079775</v>
      </c>
      <c r="BIR25">
        <v>-3.567079820986323</v>
      </c>
      <c r="BIS25">
        <v>0.000302336008011269</v>
      </c>
      <c r="BIT25">
        <v>4.719142133276536</v>
      </c>
      <c r="BIU25">
        <v>7.710150067705724</v>
      </c>
      <c r="BIV25">
        <v>0.0006468579458382606</v>
      </c>
      <c r="BIZ25">
        <v>-2.553795028654249</v>
      </c>
      <c r="BJA25">
        <v>0.4484909467250563</v>
      </c>
      <c r="BJB25">
        <v>4.180546747832432E-05</v>
      </c>
      <c r="BJC25">
        <v>-8.252445330060924</v>
      </c>
      <c r="BJD25">
        <v>-5.23457884097707</v>
      </c>
      <c r="BJE25">
        <v>0.002553691457467799</v>
      </c>
      <c r="BJL25">
        <v>-0.08816884259045281</v>
      </c>
      <c r="BJM25">
        <v>2.915797383532969</v>
      </c>
      <c r="BJN25">
        <v>0.0001258475972969146</v>
      </c>
      <c r="BJO25">
        <v>-0.2437717724161946</v>
      </c>
      <c r="BJP25">
        <v>2.760606473561419</v>
      </c>
      <c r="BJQ25">
        <v>0.0001533523027239332</v>
      </c>
      <c r="BJU25">
        <v>-0.706891189767925</v>
      </c>
      <c r="BJV25">
        <v>2.290659856458426</v>
      </c>
      <c r="BJW25">
        <v>4.797899668376432E-05</v>
      </c>
      <c r="BJX25">
        <v>-6.090270067654398</v>
      </c>
      <c r="BJY25">
        <v>-3.086383431333295</v>
      </c>
      <c r="BJZ25">
        <v>0.0001208475351401626</v>
      </c>
      <c r="BKA25">
        <v>4.950625483730589</v>
      </c>
      <c r="BKB25">
        <v>7.941802640123117</v>
      </c>
      <c r="BKC25">
        <v>0.0006227405545753057</v>
      </c>
      <c r="BKD25">
        <v>0.8058663550671018</v>
      </c>
      <c r="BKE25">
        <v>3.807459552592393</v>
      </c>
      <c r="BKF25">
        <v>2.030622683674612E-05</v>
      </c>
      <c r="BKG25">
        <v>-10.1958408462678</v>
      </c>
      <c r="BKH25">
        <v>-7.203627727912696</v>
      </c>
      <c r="BKI25">
        <v>0.0004850842060128413</v>
      </c>
      <c r="BKS25">
        <v>6.246541910409413</v>
      </c>
      <c r="BKT25">
        <v>9.244597630388851</v>
      </c>
      <c r="BKU25">
        <v>3.024179838686E-05</v>
      </c>
      <c r="BKV25">
        <v>-9.088979744714967</v>
      </c>
      <c r="BKW25">
        <v>-6.090388160058046</v>
      </c>
      <c r="BKX25">
        <v>1.586907022895532E-05</v>
      </c>
      <c r="BKY25">
        <v>5.621721805415081</v>
      </c>
      <c r="BKZ25">
        <v>8.619676678835786</v>
      </c>
      <c r="BLA25">
        <v>3.346034180272214E-05</v>
      </c>
      <c r="BLH25">
        <v>-3.996022993280858</v>
      </c>
      <c r="BLI25">
        <v>-1.005313092797112</v>
      </c>
      <c r="BLJ25">
        <v>0.0006904475921752772</v>
      </c>
      <c r="BLN25">
        <v>-5.006967987492897</v>
      </c>
      <c r="BLO25">
        <v>-2.00942851456407</v>
      </c>
      <c r="BLP25">
        <v>4.843354774380372E-05</v>
      </c>
      <c r="BLT25">
        <v>-3.702332579456452</v>
      </c>
      <c r="BLU25">
        <v>-0.7042035047281745</v>
      </c>
      <c r="BLV25">
        <v>2.800289097896264E-05</v>
      </c>
      <c r="BMC25">
        <v>4.841050978446229</v>
      </c>
      <c r="BMD25">
        <v>7.84225941194356</v>
      </c>
      <c r="BME25">
        <v>1.1682492139782E-05</v>
      </c>
      <c r="BMI25">
        <v>2.089926137904094</v>
      </c>
      <c r="BMJ25">
        <v>5.100643318259949</v>
      </c>
      <c r="BMK25">
        <v>0.0009188636382394333</v>
      </c>
      <c r="BML25">
        <v>-4.34353632956756</v>
      </c>
      <c r="BMM25">
        <v>-1.344744072847224</v>
      </c>
      <c r="BMN25">
        <v>1.166915063658839E-05</v>
      </c>
      <c r="BMU25">
        <v>1.785044466045527</v>
      </c>
      <c r="BMV25">
        <v>4.77920871163119</v>
      </c>
      <c r="BMW25">
        <v>0.0002724482366755921</v>
      </c>
      <c r="BMX25">
        <v>-0.01878599329234718</v>
      </c>
      <c r="BMY25">
        <v>2.983928681284031</v>
      </c>
      <c r="BMZ25">
        <v>5.895566444508272E-05</v>
      </c>
      <c r="BND25">
        <v>-7.722591747842397</v>
      </c>
      <c r="BNE25">
        <v>-4.721290820549119</v>
      </c>
      <c r="BNF25">
        <v>1.353929457917003E-05</v>
      </c>
      <c r="BNJ25">
        <v>-5.184555912846367</v>
      </c>
      <c r="BNK25">
        <v>-2.181998813269571</v>
      </c>
      <c r="BNL25">
        <v>5.231006596520481E-05</v>
      </c>
      <c r="BNM25">
        <v>-6.76853113875579</v>
      </c>
      <c r="BNN25">
        <v>-3.774110115204013</v>
      </c>
      <c r="BNO25">
        <v>0.0002489998256785782</v>
      </c>
      <c r="BNP25">
        <v>1.738276641869794</v>
      </c>
      <c r="BNQ25">
        <v>4.739400552686771</v>
      </c>
      <c r="BNR25">
        <v>1.010540419613014E-05</v>
      </c>
      <c r="BNS25">
        <v>-1.168191170739402</v>
      </c>
      <c r="BNT25">
        <v>1.833536488962215</v>
      </c>
      <c r="BNU25">
        <v>2.387846435674704E-05</v>
      </c>
      <c r="BNV25">
        <v>-1.842428199817605</v>
      </c>
      <c r="BNW25">
        <v>1.160716650376501</v>
      </c>
      <c r="BNX25">
        <v>7.912066194690576E-05</v>
      </c>
      <c r="BOB25">
        <v>5.81702128674228</v>
      </c>
      <c r="BOC25">
        <v>8.81558990726468</v>
      </c>
      <c r="BOD25">
        <v>1.639077767114982E-05</v>
      </c>
      <c r="BON25">
        <v>-1.901537128402071</v>
      </c>
      <c r="BOO25">
        <v>1.100550778911451</v>
      </c>
      <c r="BOP25">
        <v>3.487485559888547E-05</v>
      </c>
      <c r="BOZ25">
        <v>-5.042716979351946</v>
      </c>
      <c r="BPA25">
        <v>-2.045231713361531</v>
      </c>
      <c r="BPB25">
        <v>5.059109711173513E-05</v>
      </c>
      <c r="BPR25">
        <v>-0.1332395052517412</v>
      </c>
      <c r="BPS25">
        <v>2.871598128800013</v>
      </c>
      <c r="BPT25">
        <v>0.0001872216257495162</v>
      </c>
      <c r="BPU25">
        <v>-8.373133460491509</v>
      </c>
      <c r="BPV25">
        <v>-5.373699234711401</v>
      </c>
      <c r="BPW25">
        <v>2.560803743152307E-06</v>
      </c>
      <c r="BPX25">
        <v>-9.511722052408999</v>
      </c>
      <c r="BPY25">
        <v>-6.507595962780172</v>
      </c>
      <c r="BPZ25">
        <v>0.0001361969250008725</v>
      </c>
      <c r="BQD25">
        <v>-0.1215134446140718</v>
      </c>
      <c r="BQE25">
        <v>2.88170031260595</v>
      </c>
      <c r="BQF25">
        <v>8.262588375396744E-05</v>
      </c>
      <c r="BQM25">
        <v>2.818683835087195</v>
      </c>
      <c r="BQN25">
        <v>5.83072075960186</v>
      </c>
      <c r="BQO25">
        <v>0.001159100414173857</v>
      </c>
      <c r="BRN25">
        <v>-0.4731117879534433</v>
      </c>
      <c r="BRO25">
        <v>2.529280339608988</v>
      </c>
      <c r="BRP25">
        <v>4.57781941995286E-05</v>
      </c>
      <c r="BRT25">
        <v>-7.294416474606365</v>
      </c>
      <c r="BRU25">
        <v>-4.297369917997607</v>
      </c>
      <c r="BRV25">
        <v>6.978262292219643E-05</v>
      </c>
      <c r="BRZ25">
        <v>-4.50989410479939</v>
      </c>
      <c r="BSA25">
        <v>-1.511346051442026</v>
      </c>
      <c r="BSB25">
        <v>1.686519242449906E-05</v>
      </c>
      <c r="BSC25">
        <v>3.339961548330913</v>
      </c>
      <c r="BSD25">
        <v>6.342084512414869</v>
      </c>
      <c r="BSE25">
        <v>3.605581201411306E-05</v>
      </c>
      <c r="BSF25">
        <v>-4.556644622893467</v>
      </c>
      <c r="BSG25">
        <v>-1.54936864685324</v>
      </c>
      <c r="BSH25">
        <v>0.0004235186187036338</v>
      </c>
      <c r="BSR25">
        <v>1.571383789299601</v>
      </c>
      <c r="BSS25">
        <v>4.570076835522937</v>
      </c>
      <c r="BST25">
        <v>1.366502539467895E-05</v>
      </c>
      <c r="BTA25">
        <v>-5.441182069393621</v>
      </c>
      <c r="BTB25">
        <v>-2.444638662607499</v>
      </c>
      <c r="BTC25">
        <v>9.558429316981529E-05</v>
      </c>
      <c r="BTD25">
        <v>1.847180044588635</v>
      </c>
      <c r="BTE25">
        <v>4.847189917802146</v>
      </c>
      <c r="BTF25">
        <v>7.798427603023003E-10</v>
      </c>
      <c r="BTM25">
        <v>-8.470601298768974</v>
      </c>
      <c r="BTN25">
        <v>-5.466932529351131</v>
      </c>
      <c r="BTO25">
        <v>0.0001076789523304265</v>
      </c>
      <c r="BTP25">
        <v>2.879530384658389</v>
      </c>
      <c r="BTQ25">
        <v>5.860057248026745</v>
      </c>
      <c r="BTR25">
        <v>0.003033624402197357</v>
      </c>
      <c r="BTY25">
        <v>-8.771602814739877</v>
      </c>
      <c r="BTZ25">
        <v>-5.77038735171079</v>
      </c>
      <c r="BUA25">
        <v>1.181880300062383E-05</v>
      </c>
      <c r="BUE25">
        <v>-0.7549942499404605</v>
      </c>
      <c r="BUF25">
        <v>2.243128134735934</v>
      </c>
      <c r="BUG25">
        <v>2.820351442751308E-05</v>
      </c>
      <c r="BUK25">
        <v>-3.395894406436311</v>
      </c>
      <c r="BUL25">
        <v>-0.3946176562135819</v>
      </c>
      <c r="BUM25">
        <v>1.304072904991965E-05</v>
      </c>
      <c r="BUT25">
        <v>-0.9563788680806031</v>
      </c>
      <c r="BUU25">
        <v>2.05208994703644</v>
      </c>
      <c r="BUV25">
        <v>0.0005737666358933543</v>
      </c>
      <c r="BVC25">
        <v>-3.380362858929922</v>
      </c>
      <c r="BVD25">
        <v>-0.3958792298892931</v>
      </c>
      <c r="BVE25">
        <v>0.001926062141990625</v>
      </c>
      <c r="BVI25">
        <v>-5.179175137898063</v>
      </c>
      <c r="BVJ25">
        <v>-2.181678529681214</v>
      </c>
      <c r="BVK25">
        <v>5.013576335957283E-05</v>
      </c>
      <c r="BVL25">
        <v>-7.441990364293748</v>
      </c>
      <c r="BVM25">
        <v>-4.437983650727674</v>
      </c>
      <c r="BVN25">
        <v>0.0001284300288045032</v>
      </c>
      <c r="BVU25">
        <v>-0.2831019027843213</v>
      </c>
      <c r="BVV25">
        <v>2.715074225117421</v>
      </c>
      <c r="BVW25">
        <v>2.661207544643119E-05</v>
      </c>
      <c r="BWD25">
        <v>-2.570001816083519</v>
      </c>
      <c r="BWE25">
        <v>0.4288337589144127</v>
      </c>
      <c r="BWF25">
        <v>1.084708468353539E-05</v>
      </c>
      <c r="BWG25">
        <v>-8.901710789926252</v>
      </c>
      <c r="BWH25">
        <v>-5.902188673359719</v>
      </c>
      <c r="BWI25">
        <v>1.826980607856796E-06</v>
      </c>
      <c r="BWJ25">
        <v>-0.3326412932953023</v>
      </c>
      <c r="BWK25">
        <v>2.672538765390077</v>
      </c>
      <c r="BWL25">
        <v>0.0002146640638717971</v>
      </c>
      <c r="BWM25">
        <v>-8.037781450095489</v>
      </c>
      <c r="BWN25">
        <v>-5.038899662363124</v>
      </c>
      <c r="BWO25">
        <v>1.000318940392281E-05</v>
      </c>
      <c r="BWV25">
        <v>-0.7858995535426981</v>
      </c>
      <c r="BWW25">
        <v>2.212969887831297</v>
      </c>
      <c r="BWX25">
        <v>1.022530245467202E-05</v>
      </c>
      <c r="BWY25">
        <v>5.795787628885963</v>
      </c>
      <c r="BWZ25">
        <v>8.798371213392874</v>
      </c>
      <c r="BXA25">
        <v>5.339927123483596E-05</v>
      </c>
      <c r="BXB25">
        <v>-1.476417309105147</v>
      </c>
      <c r="BXC25">
        <v>1.522347064315092</v>
      </c>
      <c r="BXD25">
        <v>1.221418435689177E-05</v>
      </c>
      <c r="BXK25">
        <v>-3.257014212466723</v>
      </c>
      <c r="BXL25">
        <v>-0.2553361784909999</v>
      </c>
      <c r="BXM25">
        <v>2.252638418945106E-05</v>
      </c>
      <c r="BXT25">
        <v>-8.049323034036782</v>
      </c>
      <c r="BXU25">
        <v>-5.051435422096532</v>
      </c>
      <c r="BXV25">
        <v>3.569746651979507E-05</v>
      </c>
      <c r="BXW25">
        <v>-5.948945679210568</v>
      </c>
      <c r="BXX25">
        <v>-2.951134902366985</v>
      </c>
      <c r="BXY25">
        <v>3.834158422875126E-05</v>
      </c>
      <c r="BXZ25">
        <v>1.276042060411278</v>
      </c>
      <c r="BYA25">
        <v>4.269409395049938</v>
      </c>
      <c r="BYB25">
        <v>0.0003519379983641082</v>
      </c>
      <c r="BYF25">
        <v>6.158032887170558</v>
      </c>
      <c r="BYG25">
        <v>9.156869581222114</v>
      </c>
      <c r="BYH25">
        <v>1.082624583747213E-05</v>
      </c>
      <c r="BYR25">
        <v>-10.16811572410826</v>
      </c>
      <c r="BYS25">
        <v>-7.166825700541099</v>
      </c>
      <c r="BYT25">
        <v>1.331328643060307E-05</v>
      </c>
      <c r="BYX25">
        <v>-2.689819204839261</v>
      </c>
      <c r="BYY25">
        <v>0.3089540141262763</v>
      </c>
      <c r="BYZ25">
        <v>1.203993365214156E-05</v>
      </c>
      <c r="BZD25">
        <v>-5.285669901432781</v>
      </c>
      <c r="BZE25">
        <v>-2.28435848733395</v>
      </c>
      <c r="BZF25">
        <v>1.375845550891248E-05</v>
      </c>
      <c r="BZG25">
        <v>4.573175178303995</v>
      </c>
      <c r="BZH25">
        <v>7.574810838108965</v>
      </c>
      <c r="BZI25">
        <v>2.140306398075721E-05</v>
      </c>
      <c r="BZJ25">
        <v>-0.5153352048042121</v>
      </c>
      <c r="BZK25">
        <v>2.483013153167663</v>
      </c>
      <c r="BZL25">
        <v>2.182337111254386E-05</v>
      </c>
      <c r="BZM25">
        <v>-1.200614258475953</v>
      </c>
      <c r="BZN25">
        <v>1.80755632078931</v>
      </c>
      <c r="BZO25">
        <v>0.0005340669242395785</v>
      </c>
      <c r="BZV25">
        <v>-5.605552404945705</v>
      </c>
      <c r="BZW25">
        <v>-2.604490078395443</v>
      </c>
      <c r="BZX25">
        <v>9.02830159513352E-06</v>
      </c>
      <c r="CAB25">
        <v>3.278585276524706</v>
      </c>
      <c r="CAC25">
        <v>6.280082366707081</v>
      </c>
      <c r="CAD25">
        <v>1.793023211329783E-05</v>
      </c>
      <c r="CAE25">
        <v>4.127637483121617</v>
      </c>
      <c r="CAF25">
        <v>7.128470036263709</v>
      </c>
      <c r="CAG25">
        <v>5.545157875259081E-06</v>
      </c>
      <c r="CAK25">
        <v>-2.456172428300971</v>
      </c>
      <c r="CAL25">
        <v>0.5313666949347309</v>
      </c>
      <c r="CAM25">
        <v>0.001242187597880168</v>
      </c>
      <c r="CAQ25">
        <v>4.660009826811296</v>
      </c>
      <c r="CAR25">
        <v>7.658755504405717</v>
      </c>
      <c r="CAS25">
        <v>1.25865975770997E-05</v>
      </c>
      <c r="CAT25">
        <v>-2.220506011461358</v>
      </c>
      <c r="CAU25">
        <v>0.7817620985590938</v>
      </c>
      <c r="CAV25">
        <v>4.115458451900691E-05</v>
      </c>
      <c r="CAW25">
        <v>-8.02842020102344</v>
      </c>
      <c r="CAX25">
        <v>-5.027916184931424</v>
      </c>
      <c r="CAY25">
        <v>2.032257768088664E-06</v>
      </c>
      <c r="CBF25">
        <v>-3.136999779571112</v>
      </c>
      <c r="CBG25">
        <v>-0.1412860093838688</v>
      </c>
      <c r="CBH25">
        <v>0.0001469741280621545</v>
      </c>
      <c r="CBI25">
        <v>-6.154618813853372</v>
      </c>
      <c r="CBJ25">
        <v>-3.15318315244356</v>
      </c>
      <c r="CBK25">
        <v>1.648898946899966E-05</v>
      </c>
      <c r="CBL25">
        <v>-0.2930263159149104</v>
      </c>
      <c r="CBM25">
        <v>2.71329942421172</v>
      </c>
      <c r="CBN25">
        <v>0.0003201199051972675</v>
      </c>
      <c r="CCM25">
        <v>-5.799534072099363</v>
      </c>
      <c r="CCN25">
        <v>-2.803354884428146</v>
      </c>
      <c r="CCO25">
        <v>0.0001167888548142452</v>
      </c>
      <c r="CCS25">
        <v>-6.28013064324163</v>
      </c>
      <c r="CCT25">
        <v>-3.276169478654062</v>
      </c>
      <c r="CCU25">
        <v>0.0001255265991184439</v>
      </c>
      <c r="CCY25">
        <v>-9.656343003710427</v>
      </c>
      <c r="CCZ25">
        <v>-6.653380995511696</v>
      </c>
      <c r="CDA25">
        <v>7.018794055478378E-05</v>
      </c>
      <c r="CDH25">
        <v>-3.263933473016875</v>
      </c>
      <c r="CDI25">
        <v>-0.2617368415385233</v>
      </c>
      <c r="CDJ25">
        <v>3.860151881347666E-05</v>
      </c>
      <c r="CDN25">
        <v>-8.945943940816154</v>
      </c>
      <c r="CDO25">
        <v>-5.950818587458203</v>
      </c>
      <c r="CDP25">
        <v>0.000190097439078739</v>
      </c>
      <c r="CDQ25">
        <v>-3.988325919006349</v>
      </c>
      <c r="CDR25">
        <v>-0.9897300432040793</v>
      </c>
      <c r="CDS25">
        <v>1.577251810121369E-05</v>
      </c>
      <c r="CDT25">
        <v>-2.589186478821428</v>
      </c>
      <c r="CDU25">
        <v>0.4131301308516128</v>
      </c>
      <c r="CDV25">
        <v>4.293344301783074E-05</v>
      </c>
      <c r="CDW25">
        <v>-8.00741635983462</v>
      </c>
      <c r="CDX25">
        <v>-5.004409113771197</v>
      </c>
      <c r="CDY25">
        <v>7.234823108779344E-05</v>
      </c>
      <c r="CEF25">
        <v>-0.2607672921757468</v>
      </c>
      <c r="CEG25">
        <v>2.71864129276523</v>
      </c>
      <c r="CEH25">
        <v>0.003392050993063878</v>
      </c>
      <c r="CEI25">
        <v>-5.228456980498817</v>
      </c>
      <c r="CEJ25">
        <v>-2.236411984210079</v>
      </c>
      <c r="CEK25">
        <v>0.0005062566723695247</v>
      </c>
      <c r="CEO25">
        <v>-1.845623595753908</v>
      </c>
      <c r="CEP25">
        <v>1.152333921431651</v>
      </c>
      <c r="CEQ25">
        <v>3.337388837830094E-05</v>
      </c>
      <c r="CER25">
        <v>5.158978841952158</v>
      </c>
      <c r="CES25">
        <v>8.162431851747845</v>
      </c>
      <c r="CET25">
        <v>9.538621319289964E-05</v>
      </c>
      <c r="CEU25">
        <v>-5.63098351881847</v>
      </c>
      <c r="CEV25">
        <v>-2.633505003429335</v>
      </c>
      <c r="CEW25">
        <v>5.086307714264959E-05</v>
      </c>
      <c r="CEX25">
        <v>-4.360659208044212</v>
      </c>
      <c r="CEY25">
        <v>-1.357251632984556</v>
      </c>
      <c r="CEZ25">
        <v>9.289254229754388E-05</v>
      </c>
      <c r="CFJ25">
        <v>4.563856893291036</v>
      </c>
      <c r="CFK25">
        <v>7.563934312956081</v>
      </c>
      <c r="CFL25">
        <v>4.795043628549205E-08</v>
      </c>
      <c r="CGB25">
        <v>-0.7951314195087277</v>
      </c>
      <c r="CGC25">
        <v>2.201418186768296</v>
      </c>
      <c r="CGD25">
        <v>9.524173474841485E-05</v>
      </c>
      <c r="CGE25">
        <v>-0.3200563173213995</v>
      </c>
      <c r="CGF25">
        <v>2.678493407615478</v>
      </c>
      <c r="CGG25">
        <v>1.682638206971352E-05</v>
      </c>
      <c r="CGT25">
        <v>4.730568882402697</v>
      </c>
      <c r="CGU25">
        <v>7.727594368097467</v>
      </c>
      <c r="CGV25">
        <v>7.078188281612175E-05</v>
      </c>
      <c r="CGW25">
        <v>-3.017569457729439</v>
      </c>
      <c r="CGX25">
        <v>-0.02449673056462395</v>
      </c>
      <c r="CGY25">
        <v>0.0003838968714647134</v>
      </c>
      <c r="CGZ25">
        <v>-10.72251694583227</v>
      </c>
      <c r="CHA25">
        <v>-7.727298976192698</v>
      </c>
      <c r="CHB25">
        <v>0.0001829425149442044</v>
      </c>
      <c r="CHO25">
        <v>-0.9457012883230889</v>
      </c>
      <c r="CHP25">
        <v>2.055557686936091</v>
      </c>
      <c r="CHQ25">
        <v>1.268014962582003E-05</v>
      </c>
      <c r="CHX25">
        <v>-9.647121178995306</v>
      </c>
      <c r="CHY25">
        <v>-6.645360533964854</v>
      </c>
      <c r="CHZ25">
        <v>2.47989673860467E-05</v>
      </c>
      <c r="CIA25">
        <v>-4.156600758050478</v>
      </c>
      <c r="CIB25">
        <v>-1.154301468859301</v>
      </c>
      <c r="CIC25">
        <v>4.22938462772928E-05</v>
      </c>
      <c r="CID25">
        <v>5.144257653184236</v>
      </c>
      <c r="CIE25">
        <v>8.146943845252238</v>
      </c>
      <c r="CIF25">
        <v>5.772502260958072E-05</v>
      </c>
      <c r="CIM25">
        <v>2.140581946817184</v>
      </c>
      <c r="CIN25">
        <v>5.138056430943477</v>
      </c>
      <c r="CIO25">
        <v>5.102584342675822E-05</v>
      </c>
      <c r="CIS25">
        <v>-1.835192878419937</v>
      </c>
      <c r="CIT25">
        <v>1.168581886143414</v>
      </c>
      <c r="CIU25">
        <v>0.0001139907800698582</v>
      </c>
      <c r="CIV25">
        <v>-1.12968499755573</v>
      </c>
      <c r="CIW25">
        <v>1.868339334736</v>
      </c>
      <c r="CIX25">
        <v>3.122610314801584E-05</v>
      </c>
      <c r="CJB25">
        <v>4.326351873801343</v>
      </c>
      <c r="CJC25">
        <v>7.321600790449764</v>
      </c>
      <c r="CJD25">
        <v>0.0001805823441092539</v>
      </c>
      <c r="CJE25">
        <v>-3.083898478179276</v>
      </c>
      <c r="CJF25">
        <v>-0.08706628754994925</v>
      </c>
      <c r="CJG25">
        <v>8.028012967141537E-05</v>
      </c>
      <c r="CJH25">
        <v>6.576759720694825</v>
      </c>
      <c r="CJI25">
        <v>9.585217884848127</v>
      </c>
      <c r="CJJ25">
        <v>0.0005723243267537025</v>
      </c>
      <c r="CJT25">
        <v>-8.352073700856637</v>
      </c>
      <c r="CJU25">
        <v>-5.350938293058336</v>
      </c>
      <c r="CJV25">
        <v>1.031320694755011E-05</v>
      </c>
      <c r="CKO25">
        <v>-8.049217597952607</v>
      </c>
      <c r="CKP25">
        <v>-5.047297696550634</v>
      </c>
      <c r="CKQ25">
        <v>2.948817114639884E-05</v>
      </c>
      <c r="CKR25">
        <v>-5.831335679776687</v>
      </c>
      <c r="CKS25">
        <v>-2.83529776303281</v>
      </c>
      <c r="CKT25">
        <v>0.0001255848298275959</v>
      </c>
      <c r="CKX25">
        <v>-4.677643199010641</v>
      </c>
      <c r="CKY25">
        <v>-1.679190791965425</v>
      </c>
      <c r="CKZ25">
        <v>1.916035162958522E-05</v>
      </c>
      <c r="CLG25">
        <v>-2.107432993429101</v>
      </c>
      <c r="CLH25">
        <v>0.8884397949127771</v>
      </c>
      <c r="CLI25">
        <v>0.0001362710085674846</v>
      </c>
      <c r="CLM25">
        <v>-3.651250669044784</v>
      </c>
      <c r="CLN25">
        <v>-0.6500641335433636</v>
      </c>
      <c r="CLO25">
        <v>1.126293196905283E-05</v>
      </c>
      <c r="CLS25">
        <v>-3.139300572522671</v>
      </c>
      <c r="CLT25">
        <v>-0.1405267488955765</v>
      </c>
      <c r="CLU25">
        <v>1.202806797976603E-05</v>
      </c>
      <c r="CLY25">
        <v>-5.541567953496118</v>
      </c>
      <c r="CLZ25">
        <v>-2.540302025741104</v>
      </c>
      <c r="CMA25">
        <v>1.282058464731371E-05</v>
      </c>
      <c r="CMN25">
        <v>-7.237718796759609</v>
      </c>
      <c r="CMO25">
        <v>-4.237201345325392</v>
      </c>
      <c r="CMP25">
        <v>2.142047894189501E-06</v>
      </c>
      <c r="CMT25">
        <v>2.960773100008312</v>
      </c>
      <c r="CMU25">
        <v>5.958854113040859</v>
      </c>
      <c r="CMV25">
        <v>2.946008785004817E-05</v>
      </c>
      <c r="CNC25">
        <v>-1.141192382179875</v>
      </c>
      <c r="CND25">
        <v>1.859161333949761</v>
      </c>
      <c r="CNE25">
        <v>1.000920802915332E-06</v>
      </c>
      <c r="CNR25">
        <v>-5.117594259048689</v>
      </c>
      <c r="CNS25">
        <v>-2.119260538054421</v>
      </c>
      <c r="CNT25">
        <v>2.221188579954628E-05</v>
      </c>
      <c r="CNU25">
        <v>1.899476786029241</v>
      </c>
      <c r="CNV25">
        <v>4.891184241451177</v>
      </c>
      <c r="CNW25">
        <v>0.0005501303646333627</v>
      </c>
      <c r="COD25">
        <v>4.899315202763535</v>
      </c>
      <c r="COE25">
        <v>7.903642714073651</v>
      </c>
      <c r="COF25">
        <v>0.0001498188331134548</v>
      </c>
      <c r="COG25">
        <v>6.536308066087099</v>
      </c>
      <c r="COH25">
        <v>9.542464511101684</v>
      </c>
      <c r="COI25">
        <v>0.000303214521740869</v>
      </c>
      <c r="COM25">
        <v>-4.261567507164624</v>
      </c>
      <c r="CON25">
        <v>-1.257257181323867</v>
      </c>
      <c r="COO25">
        <v>0.0001486312708280317</v>
      </c>
      <c r="COV25">
        <v>3.224921890122533</v>
      </c>
      <c r="COW25">
        <v>6.223727435343001</v>
      </c>
      <c r="COX25">
        <v>1.141377776276952E-05</v>
      </c>
      <c r="CPH25">
        <v>-4.594960707303242</v>
      </c>
      <c r="CPI25">
        <v>-1.594492846487062</v>
      </c>
      <c r="CPJ25">
        <v>1.751149946530426E-06</v>
      </c>
      <c r="CPK25">
        <v>3.015870127932711</v>
      </c>
      <c r="CPL25">
        <v>6.018013315713585</v>
      </c>
      <c r="CPM25">
        <v>3.674603091269224E-05</v>
      </c>
      <c r="CPQ25">
        <v>-4.496286632570139</v>
      </c>
      <c r="CPR25">
        <v>-1.508609970469854</v>
      </c>
      <c r="CPS25">
        <v>0.001214917255924365</v>
      </c>
      <c r="CPW25">
        <v>-9.461934306145952</v>
      </c>
      <c r="CPX25">
        <v>-6.461117705341876</v>
      </c>
      <c r="CPY25">
        <v>5.334694985743108E-06</v>
      </c>
      <c r="CPZ25">
        <v>-1.756823796094974</v>
      </c>
      <c r="CQA25">
        <v>1.240111869392757</v>
      </c>
      <c r="CQB25">
        <v>7.512116802464985E-05</v>
      </c>
      <c r="CQC25">
        <v>-0.6062975977762622</v>
      </c>
      <c r="CQD25">
        <v>2.395303513215725</v>
      </c>
      <c r="CQE25">
        <v>2.050845126930722E-05</v>
      </c>
      <c r="CQF25">
        <v>3.043512019675195</v>
      </c>
      <c r="CQG25">
        <v>6.044665738170311</v>
      </c>
      <c r="CQH25">
        <v>1.064853092778646E-05</v>
      </c>
      <c r="CQI25">
        <v>-6.703640996653733</v>
      </c>
      <c r="CQJ25">
        <v>-3.704679147112497</v>
      </c>
      <c r="CQK25">
        <v>8.622051000262385E-06</v>
      </c>
      <c r="CQL25">
        <v>3.756086680830656</v>
      </c>
      <c r="CQM25">
        <v>6.757590217365882</v>
      </c>
      <c r="CQN25">
        <v>1.808497690207663E-05</v>
      </c>
      <c r="CQO25">
        <v>-8.955157452285953</v>
      </c>
      <c r="CQP25">
        <v>-5.953701559963598</v>
      </c>
      <c r="CQQ25">
        <v>1.69569796343299E-05</v>
      </c>
      <c r="CQX25">
        <v>-5.121459379858845</v>
      </c>
      <c r="CQY25">
        <v>-2.120296337308119</v>
      </c>
      <c r="CQZ25">
        <v>1.082134379838713E-05</v>
      </c>
      <c r="CRM25">
        <v>2.885170848288219</v>
      </c>
      <c r="CRN25">
        <v>5.881113794759205</v>
      </c>
      <c r="CRO25">
        <v>0.0001316774666982853</v>
      </c>
      <c r="CSE25">
        <v>-6.348078938339881</v>
      </c>
      <c r="CSF25">
        <v>-3.349824409705265</v>
      </c>
      <c r="CSG25">
        <v>2.437336229898371E-05</v>
      </c>
      <c r="CSK25">
        <v>2.304220044214991</v>
      </c>
      <c r="CSL25">
        <v>5.303128832742062</v>
      </c>
      <c r="CSM25">
        <v>9.525939829217137E-06</v>
      </c>
      <c r="CSW25">
        <v>-4.773784099684421</v>
      </c>
      <c r="CSX25">
        <v>-1.77582181450108</v>
      </c>
      <c r="CSY25">
        <v>3.321825339227606E-05</v>
      </c>
      <c r="CSZ25">
        <v>-4.73664979466037</v>
      </c>
      <c r="CTA25">
        <v>-1.734991918424057</v>
      </c>
      <c r="CTB25">
        <v>2.198842891946484E-05</v>
      </c>
      <c r="CTF25">
        <v>-0.927895970889877</v>
      </c>
      <c r="CTG25">
        <v>2.073159357636584</v>
      </c>
      <c r="CTH25">
        <v>8.909746390101711E-06</v>
      </c>
      <c r="CTI25">
        <v>2.743922096221093</v>
      </c>
      <c r="CTJ25">
        <v>5.747611401215837</v>
      </c>
      <c r="CTK25">
        <v>0.0001088877707539548</v>
      </c>
      <c r="CTL25">
        <v>0.07567321177767738</v>
      </c>
      <c r="CTM25">
        <v>3.065890687389641</v>
      </c>
      <c r="CTN25">
        <v>0.0007655822672202322</v>
      </c>
      <c r="CTO25">
        <v>6.128211986745444</v>
      </c>
      <c r="CTP25">
        <v>9.128017642065986</v>
      </c>
      <c r="CTQ25">
        <v>3.021588354687257E-07</v>
      </c>
      <c r="CUA25">
        <v>2.742185237358081</v>
      </c>
      <c r="CUB25">
        <v>5.747320765770025</v>
      </c>
      <c r="CUC25">
        <v>0.0002109892165591164</v>
      </c>
      <c r="CUG25">
        <v>-10.45129278401426</v>
      </c>
      <c r="CUH25">
        <v>-7.453799140427614</v>
      </c>
      <c r="CUI25">
        <v>5.025457976595468E-05</v>
      </c>
      <c r="CUJ25">
        <v>2.223447632760251</v>
      </c>
      <c r="CUK25">
        <v>5.226108840496613</v>
      </c>
      <c r="CUL25">
        <v>5.665621292855168E-05</v>
      </c>
      <c r="CUM25">
        <v>3.501353305092449</v>
      </c>
      <c r="CUN25">
        <v>6.499927020095201</v>
      </c>
      <c r="CUO25">
        <v>1.627431114701697E-05</v>
      </c>
      <c r="CUV25">
        <v>-9.447374707067528</v>
      </c>
      <c r="CUW25">
        <v>-6.447792859756676</v>
      </c>
      <c r="CUX25">
        <v>1.39881337153526E-06</v>
      </c>
      <c r="CUY25">
        <v>-0.02984737029350892</v>
      </c>
      <c r="CUZ25">
        <v>2.979529232981362</v>
      </c>
      <c r="CVA25">
        <v>0.0007033655117945722</v>
      </c>
      <c r="CVE25">
        <v>-2.874082378512488</v>
      </c>
      <c r="CVF25">
        <v>0.1276046423573494</v>
      </c>
      <c r="CVG25">
        <v>2.27683153221477E-05</v>
      </c>
      <c r="CVK25">
        <v>-3.944933159872842</v>
      </c>
      <c r="CVL25">
        <v>-0.9431557798063605</v>
      </c>
      <c r="CVM25">
        <v>2.527263920580732E-05</v>
      </c>
      <c r="CVW25">
        <v>-0.4010504082567351</v>
      </c>
      <c r="CVX25">
        <v>2.602100832333041</v>
      </c>
      <c r="CVY25">
        <v>7.944253803721461E-05</v>
      </c>
      <c r="CWC25">
        <v>-0.2613430154795717</v>
      </c>
      <c r="CWD25">
        <v>2.740707478445715</v>
      </c>
      <c r="CWE25">
        <v>3.363620270108198E-05</v>
      </c>
      <c r="CWI25">
        <v>-7.866577213676909</v>
      </c>
      <c r="CWJ25">
        <v>-4.88003026967556</v>
      </c>
      <c r="CWK25">
        <v>0.001447877725622571</v>
      </c>
      <c r="CXA25">
        <v>-8.128253066126323</v>
      </c>
      <c r="CXB25">
        <v>-5.13084697609305</v>
      </c>
      <c r="CXC25">
        <v>5.382695132388226E-05</v>
      </c>
      <c r="CXJ25">
        <v>-5.467287265630913</v>
      </c>
      <c r="CXK25">
        <v>-2.474228812484715</v>
      </c>
      <c r="CXL25">
        <v>0.0003854805817882886</v>
      </c>
      <c r="CXM25">
        <v>-6.815351633891128</v>
      </c>
      <c r="CXN25">
        <v>-3.821278005995469</v>
      </c>
      <c r="CXO25">
        <v>0.0002809750905528677</v>
      </c>
      <c r="CXP25">
        <v>-1.050501379849786</v>
      </c>
      <c r="CXQ25">
        <v>1.946776313376639</v>
      </c>
      <c r="CXR25">
        <v>5.928763335561332E-05</v>
      </c>
      <c r="CXS25">
        <v>-1.360589252382245</v>
      </c>
      <c r="CXT25">
        <v>1.64064753145642</v>
      </c>
      <c r="CXU25">
        <v>1.223707410865667E-05</v>
      </c>
      <c r="CXV25">
        <v>-0.2448537938128291</v>
      </c>
      <c r="CXW25">
        <v>2.754759925896946</v>
      </c>
      <c r="CXX25">
        <v>1.193699700927906E-06</v>
      </c>
      <c r="CXY25">
        <v>-7.638246201761186</v>
      </c>
      <c r="CXZ25">
        <v>-4.641688088473886</v>
      </c>
      <c r="CYA25">
        <v>9.47726731444965E-05</v>
      </c>
      <c r="CYB25">
        <v>-7.618662885017807</v>
      </c>
      <c r="CYC25">
        <v>-4.616678736824365</v>
      </c>
      <c r="CYD25">
        <v>3.149475242830452E-05</v>
      </c>
      <c r="CYH25">
        <v>-3.576539251076887</v>
      </c>
      <c r="CYI25">
        <v>-0.5798423094506654</v>
      </c>
      <c r="CYJ25">
        <v>8.728155696470792E-05</v>
      </c>
      <c r="CYN25">
        <v>-1.807317335427845</v>
      </c>
      <c r="CYO25">
        <v>1.180295108843486</v>
      </c>
      <c r="CYP25">
        <v>0.001227612295446999</v>
      </c>
      <c r="CYW25">
        <v>-7.213617166718129</v>
      </c>
      <c r="CYX25">
        <v>-4.216676214860575</v>
      </c>
      <c r="CYY25">
        <v>7.486220430241627E-05</v>
      </c>
      <c r="CYZ25">
        <v>-2.029031101729696</v>
      </c>
      <c r="CZA25">
        <v>0.9751326864198087</v>
      </c>
      <c r="CZB25">
        <v>0.000138697054031601</v>
      </c>
      <c r="CZI25">
        <v>1.682181522985507</v>
      </c>
      <c r="CZJ25">
        <v>4.67834839087239</v>
      </c>
      <c r="CZK25">
        <v>0.0001175432143728758</v>
      </c>
      <c r="CZR25">
        <v>0.9946077456711784</v>
      </c>
      <c r="CZS25">
        <v>3.997551897050518</v>
      </c>
      <c r="CZT25">
        <v>6.934421875573654E-05</v>
      </c>
      <c r="DAA25">
        <v>0.8438750254422217</v>
      </c>
      <c r="DAB25">
        <v>3.84486089669414</v>
      </c>
      <c r="DAC25">
        <v>7.775537002876763E-06</v>
      </c>
      <c r="DAG25">
        <v>-1.060920616294436</v>
      </c>
      <c r="DAH25">
        <v>1.942284876169006</v>
      </c>
      <c r="DAI25">
        <v>8.220145546548677E-05</v>
      </c>
      <c r="DAP25">
        <v>-3.186457876534799</v>
      </c>
      <c r="DAQ25">
        <v>-0.1882881141418867</v>
      </c>
      <c r="DAR25">
        <v>2.679815758718726E-05</v>
      </c>
      <c r="DAV25">
        <v>7.805702849243875</v>
      </c>
      <c r="DAW25">
        <v>10.80433377387904</v>
      </c>
      <c r="DAX25">
        <v>1.499493883670186E-05</v>
      </c>
      <c r="DBH25">
        <v>-2.39656932198743</v>
      </c>
      <c r="DBI25">
        <v>0.6070820838662782</v>
      </c>
      <c r="DBJ25">
        <v>0.0001066621176679211</v>
      </c>
      <c r="DBK25">
        <v>-8.47423959003889</v>
      </c>
      <c r="DBL25">
        <v>-5.475749000461516</v>
      </c>
      <c r="DBM25">
        <v>1.822655859145816E-05</v>
      </c>
      <c r="DBN25">
        <v>0.4502691479616605</v>
      </c>
      <c r="DBO25">
        <v>3.4395262020398</v>
      </c>
      <c r="DBP25">
        <v>0.0009232870966401403</v>
      </c>
      <c r="DBQ25">
        <v>3.47916576059112</v>
      </c>
      <c r="DBR25">
        <v>6.477977806020942</v>
      </c>
      <c r="DBS25">
        <v>1.128988848645978E-05</v>
      </c>
      <c r="DCI25">
        <v>8.400864875395067</v>
      </c>
      <c r="DCJ25">
        <v>11.3989932246491</v>
      </c>
      <c r="DCK25">
        <v>2.802461211891963E-05</v>
      </c>
      <c r="DCL25">
        <v>1.888810218073667</v>
      </c>
      <c r="DCM25">
        <v>4.891093325442037</v>
      </c>
      <c r="DCN25">
        <v>4.170063404402715E-05</v>
      </c>
      <c r="DCR25">
        <v>-2.789821338814317</v>
      </c>
      <c r="DCS25">
        <v>0.2119285884024234</v>
      </c>
      <c r="DCT25">
        <v>2.449796211111319E-05</v>
      </c>
      <c r="DCU25">
        <v>3.491212812087365</v>
      </c>
      <c r="DCV25">
        <v>6.488269839083708</v>
      </c>
      <c r="DCW25">
        <v>6.92887208020407E-05</v>
      </c>
      <c r="DDG25">
        <v>-6.107940210014703</v>
      </c>
      <c r="DDH25">
        <v>-3.10907321433874</v>
      </c>
      <c r="DDI25">
        <v>1.026959038629958E-05</v>
      </c>
      <c r="DDJ25">
        <v>4.36001569436841</v>
      </c>
      <c r="DDK25">
        <v>7.362298817032838</v>
      </c>
      <c r="DDL25">
        <v>4.170119280660599E-05</v>
      </c>
      <c r="DDS25">
        <v>1.277373451916046</v>
      </c>
      <c r="DDT25">
        <v>4.277903802505695</v>
      </c>
      <c r="DDU25">
        <v>2.25017398352276E-06</v>
      </c>
      <c r="DDV25">
        <v>3.346755883354617</v>
      </c>
      <c r="DDW25">
        <v>6.34538686958038</v>
      </c>
      <c r="DDX25">
        <v>1.49935897124205E-05</v>
      </c>
      <c r="DDY25">
        <v>-5.67607390074448</v>
      </c>
      <c r="DDZ25">
        <v>-2.673421091397272</v>
      </c>
      <c r="DEA25">
        <v>5.629917946108328E-05</v>
      </c>
      <c r="DEE25">
        <v>5.50576326691078</v>
      </c>
      <c r="DEF25">
        <v>8.504167985089133</v>
      </c>
      <c r="DEG25">
        <v>2.035939272381695E-05</v>
      </c>
      <c r="DEN25">
        <v>-0.7915059603784317</v>
      </c>
      <c r="DEO25">
        <v>2.213020297755679</v>
      </c>
      <c r="DEP25">
        <v>0.0001638961015728001</v>
      </c>
      <c r="DET25">
        <v>-1.109389536623813</v>
      </c>
      <c r="DEU25">
        <v>1.892755109227502</v>
      </c>
      <c r="DEV25">
        <v>3.679604662050178E-05</v>
      </c>
      <c r="DFC25">
        <v>-4.605882333670531</v>
      </c>
      <c r="DFD25">
        <v>-1.604469929942075</v>
      </c>
      <c r="DFE25">
        <v>1.595907433726563E-05</v>
      </c>
      <c r="DFI25">
        <v>6.105644165144878</v>
      </c>
      <c r="DFJ25">
        <v>9.110157135023362</v>
      </c>
      <c r="DFK25">
        <v>0.0001629351769928501</v>
      </c>
      <c r="DFL25">
        <v>-11.28121518692092</v>
      </c>
      <c r="DFM25">
        <v>-8.282656189443761</v>
      </c>
      <c r="DFN25">
        <v>1.661190616657742E-05</v>
      </c>
      <c r="DFU25">
        <v>-4.740427169313612</v>
      </c>
      <c r="DFV25">
        <v>-1.738479310801992</v>
      </c>
      <c r="DFW25">
        <v>3.035322225030807E-05</v>
      </c>
      <c r="DGD25">
        <v>-3.665492938893115</v>
      </c>
      <c r="DGE25">
        <v>-0.6661435830043985</v>
      </c>
      <c r="DGF25">
        <v>3.386702076385064E-06</v>
      </c>
      <c r="DGG25">
        <v>0.5780228348182344</v>
      </c>
      <c r="DGH25">
        <v>3.579592616318918</v>
      </c>
      <c r="DGI25">
        <v>1.971371167910898E-05</v>
      </c>
      <c r="DGJ25">
        <v>5.144998918777822</v>
      </c>
      <c r="DGK25">
        <v>8.143866838731078</v>
      </c>
      <c r="DGL25">
        <v>1.025284185787973E-05</v>
      </c>
      <c r="DGS25">
        <v>-3.952475227037529</v>
      </c>
      <c r="DGT25">
        <v>-0.9500839348950896</v>
      </c>
      <c r="DGU25">
        <v>4.574622488392168E-05</v>
      </c>
      <c r="DGY25">
        <v>-6.070995600738618</v>
      </c>
      <c r="DGZ25">
        <v>-3.066799432047598</v>
      </c>
      <c r="DHA25">
        <v>0.0001408626534679509</v>
      </c>
      <c r="DHK25">
        <v>-1.823268209731417</v>
      </c>
      <c r="DHL25">
        <v>1.178954801144515</v>
      </c>
      <c r="DHM25">
        <v>3.953421883612793E-05</v>
      </c>
      <c r="DIF25">
        <v>-10.67894016472836</v>
      </c>
      <c r="DIG25">
        <v>-7.673967215506292</v>
      </c>
      <c r="DIH25">
        <v>0.0001978417917219599</v>
      </c>
      <c r="DJP25">
        <v>3.492268224311734</v>
      </c>
      <c r="DJQ25">
        <v>6.493551695339987</v>
      </c>
      <c r="DJR25">
        <v>1.317838304290465E-05</v>
      </c>
      <c r="DJS25">
        <v>-4.111257458296643</v>
      </c>
      <c r="DJT25">
        <v>-1.11039907857772</v>
      </c>
      <c r="DJU25">
        <v>5.894525934866585E-06</v>
      </c>
      <c r="DJY25">
        <v>-1.123118373012517</v>
      </c>
      <c r="DJZ25">
        <v>1.873569240976412</v>
      </c>
      <c r="DKA25">
        <v>8.777520869068022E-05</v>
      </c>
      <c r="DKH25">
        <v>3.30870662577422</v>
      </c>
      <c r="DKI25">
        <v>6.318220592876215</v>
      </c>
      <c r="DKJ25">
        <v>0.0007241245601426829</v>
      </c>
    </row>
    <row r="26" spans="1:3000">
      <c r="A26">
        <v>-1.067567382314336</v>
      </c>
      <c r="B26">
        <v>1.93055258407999</v>
      </c>
      <c r="C26">
        <v>2.827621086769906E-05</v>
      </c>
      <c r="D26">
        <v>3.464593904471068</v>
      </c>
      <c r="E26">
        <v>6.465857190104632</v>
      </c>
      <c r="F26">
        <v>1.276712473575658E-05</v>
      </c>
      <c r="P26">
        <v>8.252699636852062</v>
      </c>
      <c r="Q26">
        <v>11.25108213248148</v>
      </c>
      <c r="R26">
        <v>2.093056311086529E-05</v>
      </c>
      <c r="V26">
        <v>-7.15547590290127</v>
      </c>
      <c r="W26">
        <v>-4.158917115033293</v>
      </c>
      <c r="X26">
        <v>9.473552750063853E-05</v>
      </c>
      <c r="Y26">
        <v>4.406301072242744</v>
      </c>
      <c r="Z26">
        <v>7.405058181292569</v>
      </c>
      <c r="AA26">
        <v>1.235822331222286E-05</v>
      </c>
      <c r="AN26">
        <v>-7.110810301965874</v>
      </c>
      <c r="AO26">
        <v>-4.106253790378628</v>
      </c>
      <c r="AP26">
        <v>0.0001660943827576819</v>
      </c>
      <c r="AT26">
        <v>1.365738070426777</v>
      </c>
      <c r="AU26">
        <v>4.367297143438021</v>
      </c>
      <c r="AV26">
        <v>1.944566923511616E-05</v>
      </c>
      <c r="BC26">
        <v>-7.123030660485179</v>
      </c>
      <c r="BD26">
        <v>-4.118424479192508</v>
      </c>
      <c r="BE26">
        <v>0.0001697352488075845</v>
      </c>
      <c r="BI26">
        <v>4.469746929475147</v>
      </c>
      <c r="BJ26">
        <v>7.471475063120482</v>
      </c>
      <c r="BK26">
        <v>2.389156716910379E-05</v>
      </c>
      <c r="BL26">
        <v>-8.699674785189865</v>
      </c>
      <c r="BM26">
        <v>-5.690515136205194</v>
      </c>
      <c r="BN26">
        <v>0.0006711933561790479</v>
      </c>
      <c r="BO26">
        <v>-1.07564914026459</v>
      </c>
      <c r="BP26">
        <v>1.924667287450642</v>
      </c>
      <c r="BQ26">
        <v>8.010119917371991E-07</v>
      </c>
      <c r="BR26">
        <v>-4.173547180816427</v>
      </c>
      <c r="BS26">
        <v>-1.171673248887072</v>
      </c>
      <c r="BT26">
        <v>2.809296700683023E-05</v>
      </c>
      <c r="CD26">
        <v>-1.583715767507799</v>
      </c>
      <c r="CE26">
        <v>1.414757773671842</v>
      </c>
      <c r="CF26">
        <v>1.864061224200781E-05</v>
      </c>
      <c r="CJ26">
        <v>0.8375484069955355</v>
      </c>
      <c r="CK26">
        <v>3.833763988569481</v>
      </c>
      <c r="CL26">
        <v>0.0001145745825876989</v>
      </c>
      <c r="CS26">
        <v>-1.269180583825523</v>
      </c>
      <c r="CT26">
        <v>1.73217307688606</v>
      </c>
      <c r="CU26">
        <v>1.465917857667062E-05</v>
      </c>
      <c r="CV26">
        <v>-1.991300188822788</v>
      </c>
      <c r="CW26">
        <v>1.00824209924992</v>
      </c>
      <c r="CX26">
        <v>1.676001667087275E-06</v>
      </c>
      <c r="DE26">
        <v>4.696546457409505</v>
      </c>
      <c r="DF26">
        <v>7.697118625471893</v>
      </c>
      <c r="DG26">
        <v>2.619010332934919E-06</v>
      </c>
      <c r="DT26">
        <v>2.293161250426515</v>
      </c>
      <c r="DU26">
        <v>5.304059827170361</v>
      </c>
      <c r="DV26">
        <v>0.0009502318003320226</v>
      </c>
      <c r="DW26">
        <v>4.488852223071794</v>
      </c>
      <c r="DX26">
        <v>7.486971974283817</v>
      </c>
      <c r="DY26">
        <v>2.828268403750485E-05</v>
      </c>
      <c r="EC26">
        <v>1.32212961975783</v>
      </c>
      <c r="ED26">
        <v>4.320516632840031</v>
      </c>
      <c r="EE26">
        <v>2.081381437594259E-05</v>
      </c>
      <c r="EF26">
        <v>-5.389783369683185</v>
      </c>
      <c r="EG26">
        <v>-2.388616297497727</v>
      </c>
      <c r="EH26">
        <v>1.089645988856135E-05</v>
      </c>
      <c r="EL26">
        <v>-3.586737037775449</v>
      </c>
      <c r="EM26">
        <v>-0.5841938750754486</v>
      </c>
      <c r="EN26">
        <v>5.174141214940154E-05</v>
      </c>
      <c r="ER26">
        <v>-2.462257286063709</v>
      </c>
      <c r="ES26">
        <v>0.5372010938302761</v>
      </c>
      <c r="ET26">
        <v>2.346818713918518E-06</v>
      </c>
      <c r="EX26">
        <v>0.9008341721224482</v>
      </c>
      <c r="EY26">
        <v>3.904175876936901</v>
      </c>
      <c r="EZ26">
        <v>8.933592853549828E-05</v>
      </c>
      <c r="FA26">
        <v>0.7197670638548416</v>
      </c>
      <c r="FB26">
        <v>3.72145331906034</v>
      </c>
      <c r="FC26">
        <v>2.274765294457467E-05</v>
      </c>
      <c r="FG26">
        <v>-7.706239727418446</v>
      </c>
      <c r="FH26">
        <v>-4.70405820114321</v>
      </c>
      <c r="FI26">
        <v>3.807245511636203E-05</v>
      </c>
      <c r="FM26">
        <v>5.484033419481781</v>
      </c>
      <c r="FN26">
        <v>8.496528900886473</v>
      </c>
      <c r="FO26">
        <v>0.001249096444279946</v>
      </c>
      <c r="FP26">
        <v>2.919084637397853</v>
      </c>
      <c r="FQ26">
        <v>5.92197660480384</v>
      </c>
      <c r="FR26">
        <v>6.690780381834305E-05</v>
      </c>
      <c r="FV26">
        <v>3.25311283424479</v>
      </c>
      <c r="FW26">
        <v>6.256619322778326</v>
      </c>
      <c r="FX26">
        <v>9.836369468655998E-05</v>
      </c>
      <c r="FY26">
        <v>-1.561123379399235</v>
      </c>
      <c r="FZ26">
        <v>1.442058856736773</v>
      </c>
      <c r="GA26">
        <v>8.101301460253734E-05</v>
      </c>
      <c r="GB26">
        <v>-7.730434551977727</v>
      </c>
      <c r="GC26">
        <v>-4.727330395688968</v>
      </c>
      <c r="GD26">
        <v>7.708629012034946E-05</v>
      </c>
      <c r="GE26">
        <v>2.843141748332692</v>
      </c>
      <c r="GF26">
        <v>5.84000215223261</v>
      </c>
      <c r="GG26">
        <v>7.885650937321023E-05</v>
      </c>
      <c r="GT26">
        <v>-9.466485865581113</v>
      </c>
      <c r="GU26">
        <v>-6.467776445728653</v>
      </c>
      <c r="GV26">
        <v>1.33247769377908E-05</v>
      </c>
      <c r="GW26">
        <v>-7.010475484193665</v>
      </c>
      <c r="GX26">
        <v>-4.014780948947537</v>
      </c>
      <c r="GY26">
        <v>0.0001482962139746307</v>
      </c>
      <c r="GZ26">
        <v>-12.78472110733135</v>
      </c>
      <c r="HA26">
        <v>-9.78328810746449</v>
      </c>
      <c r="HB26">
        <v>1.642790894746465E-05</v>
      </c>
      <c r="HC26">
        <v>-6.57723847168435</v>
      </c>
      <c r="HD26">
        <v>-3.578579717581709</v>
      </c>
      <c r="HE26">
        <v>1.439152445745785E-05</v>
      </c>
      <c r="HF26">
        <v>2.188857819980121</v>
      </c>
      <c r="HG26">
        <v>5.19328277333195</v>
      </c>
      <c r="HH26">
        <v>0.0001566416973269187</v>
      </c>
      <c r="HL26">
        <v>-4.583828636394899</v>
      </c>
      <c r="HM26">
        <v>-1.582009631823799</v>
      </c>
      <c r="HN26">
        <v>2.64702210374668E-05</v>
      </c>
      <c r="HR26">
        <v>-0.7663582039678101</v>
      </c>
      <c r="HS26">
        <v>2.235750677027704</v>
      </c>
      <c r="HT26">
        <v>3.557903242590919E-05</v>
      </c>
      <c r="IA26">
        <v>-7.531449874127336</v>
      </c>
      <c r="IB26">
        <v>-4.534378141238699</v>
      </c>
      <c r="IC26">
        <v>6.859798620392494E-05</v>
      </c>
      <c r="ID26">
        <v>-0.5301209382037241</v>
      </c>
      <c r="IE26">
        <v>2.471194491455342</v>
      </c>
      <c r="IF26">
        <v>1.384284150361452E-05</v>
      </c>
      <c r="IV26">
        <v>-4.178379235901396</v>
      </c>
      <c r="IW26">
        <v>-1.179951315569533</v>
      </c>
      <c r="IX26">
        <v>1.977147586376615E-05</v>
      </c>
      <c r="JE26">
        <v>4.38073042179556</v>
      </c>
      <c r="JF26">
        <v>7.383683706701428</v>
      </c>
      <c r="JG26">
        <v>6.977513388184271E-05</v>
      </c>
      <c r="JH26">
        <v>0.912994841571704</v>
      </c>
      <c r="JI26">
        <v>3.914963400802918</v>
      </c>
      <c r="JJ26">
        <v>3.100180357438199E-05</v>
      </c>
      <c r="JQ26">
        <v>1.1385288676071</v>
      </c>
      <c r="JR26">
        <v>4.134630731899748</v>
      </c>
      <c r="JS26">
        <v>0.0001215636959434601</v>
      </c>
      <c r="JW26">
        <v>-2.989557243517839</v>
      </c>
      <c r="JX26">
        <v>0.01103424623515313</v>
      </c>
      <c r="JY26">
        <v>2.79888102316E-06</v>
      </c>
      <c r="KO26">
        <v>-8.603687357222951</v>
      </c>
      <c r="KP26">
        <v>-5.607019663252573</v>
      </c>
      <c r="KQ26">
        <v>8.883410780046363E-05</v>
      </c>
      <c r="KR26">
        <v>5.503031121119482</v>
      </c>
      <c r="KS26">
        <v>8.501458928571688</v>
      </c>
      <c r="KT26">
        <v>1.977431525871343E-05</v>
      </c>
      <c r="KU26">
        <v>1.360821752826438</v>
      </c>
      <c r="KV26">
        <v>4.357779288227858</v>
      </c>
      <c r="KW26">
        <v>7.405272666889169E-05</v>
      </c>
      <c r="KX26">
        <v>-5.076013409838238</v>
      </c>
      <c r="KY26">
        <v>-2.067021082431225</v>
      </c>
      <c r="KZ26">
        <v>0.0006468956175592974</v>
      </c>
      <c r="LA26">
        <v>4.683955473691816</v>
      </c>
      <c r="LB26">
        <v>7.686125060578922</v>
      </c>
      <c r="LC26">
        <v>3.765685808563002E-05</v>
      </c>
      <c r="LJ26">
        <v>-7.958350438773595</v>
      </c>
      <c r="LK26">
        <v>-4.967818358856038</v>
      </c>
      <c r="LL26">
        <v>0.0007171320855000875</v>
      </c>
      <c r="LP26">
        <v>-4.154935251967559</v>
      </c>
      <c r="LQ26">
        <v>-1.157441250692682</v>
      </c>
      <c r="LR26">
        <v>5.024023688255478E-05</v>
      </c>
      <c r="MH26">
        <v>-6.442851949572945</v>
      </c>
      <c r="MI26">
        <v>-3.442003764893721</v>
      </c>
      <c r="MJ26">
        <v>5.75533800056084E-06</v>
      </c>
      <c r="MK26">
        <v>-3.135265893754649</v>
      </c>
      <c r="ML26">
        <v>-0.1317299888977396</v>
      </c>
      <c r="MM26">
        <v>0.0001000209852569151</v>
      </c>
      <c r="MN26">
        <v>4.22926945718426</v>
      </c>
      <c r="MO26">
        <v>7.231402879079782</v>
      </c>
      <c r="MP26">
        <v>3.641191187433437E-05</v>
      </c>
      <c r="MT26">
        <v>-2.014081223510295</v>
      </c>
      <c r="MU26">
        <v>0.987551628366204</v>
      </c>
      <c r="MV26">
        <v>2.13296420046898E-05</v>
      </c>
      <c r="NF26">
        <v>3.836638096478652</v>
      </c>
      <c r="NG26">
        <v>6.843879243545419</v>
      </c>
      <c r="NH26">
        <v>0.0004194736867403655</v>
      </c>
      <c r="NL26">
        <v>-7.702086822391782</v>
      </c>
      <c r="NM26">
        <v>-4.699379715247369</v>
      </c>
      <c r="NN26">
        <v>5.862743273063223E-05</v>
      </c>
      <c r="NO26">
        <v>-6.373440423607769</v>
      </c>
      <c r="NP26">
        <v>-3.371911784904416</v>
      </c>
      <c r="NQ26">
        <v>1.869389028309532E-05</v>
      </c>
      <c r="OA26">
        <v>-3.253586853574942</v>
      </c>
      <c r="OB26">
        <v>-0.2600631563631526</v>
      </c>
      <c r="OC26">
        <v>0.0003355399824366806</v>
      </c>
      <c r="OD26">
        <v>6.692638621455833</v>
      </c>
      <c r="OE26">
        <v>9.695849280967519</v>
      </c>
      <c r="OF26">
        <v>8.246667599980852E-05</v>
      </c>
      <c r="OP26">
        <v>2.39507645279406</v>
      </c>
      <c r="OQ26">
        <v>5.396705985993248</v>
      </c>
      <c r="OR26">
        <v>2.124302757805322E-05</v>
      </c>
      <c r="OS26">
        <v>-4.784981326217598</v>
      </c>
      <c r="OT26">
        <v>-1.765705937582292</v>
      </c>
      <c r="OU26">
        <v>0.002972324856336697</v>
      </c>
      <c r="OV26">
        <v>-4.569038354871516</v>
      </c>
      <c r="OW26">
        <v>-1.571131041076976</v>
      </c>
      <c r="OX26">
        <v>3.50346844361729E-05</v>
      </c>
      <c r="PB26">
        <v>0.7636455861602607</v>
      </c>
      <c r="PC26">
        <v>3.767278862361976</v>
      </c>
      <c r="PD26">
        <v>0.0001056055676636175</v>
      </c>
      <c r="PK26">
        <v>-3.946429791535682</v>
      </c>
      <c r="PL26">
        <v>-0.9564641303872385</v>
      </c>
      <c r="PM26">
        <v>0.0008055036495028802</v>
      </c>
      <c r="PN26">
        <v>-5.1096363052157</v>
      </c>
      <c r="PO26">
        <v>-2.106943658039356</v>
      </c>
      <c r="PP26">
        <v>5.800279053017642E-05</v>
      </c>
      <c r="PW26">
        <v>-2.883609119261714</v>
      </c>
      <c r="PX26">
        <v>0.1130815096972048</v>
      </c>
      <c r="PY26">
        <v>8.76154935003984E-05</v>
      </c>
      <c r="QF26">
        <v>3.616436882449686</v>
      </c>
      <c r="QG26">
        <v>6.613499402155441</v>
      </c>
      <c r="QH26">
        <v>6.903032383266372E-05</v>
      </c>
      <c r="QI26">
        <v>2.047776838543012</v>
      </c>
      <c r="QJ26">
        <v>5.045202270415518</v>
      </c>
      <c r="QK26">
        <v>5.3027208344846E-05</v>
      </c>
      <c r="QL26">
        <v>-2.187224261319502</v>
      </c>
      <c r="QM26">
        <v>0.8132717180706157</v>
      </c>
      <c r="QN26">
        <v>1.967964443369527E-06</v>
      </c>
      <c r="QR26">
        <v>-7.882193405274115</v>
      </c>
      <c r="QS26">
        <v>-4.880418340839245</v>
      </c>
      <c r="QT26">
        <v>2.520682998352817E-05</v>
      </c>
      <c r="QX26">
        <v>-1.147724926706995</v>
      </c>
      <c r="QY26">
        <v>1.850395045491912</v>
      </c>
      <c r="QZ26">
        <v>2.827603626305659E-05</v>
      </c>
      <c r="RD26">
        <v>-2.081074675341161</v>
      </c>
      <c r="RE26">
        <v>0.9201108771309378</v>
      </c>
      <c r="RF26">
        <v>1.124427731280366E-05</v>
      </c>
      <c r="RJ26">
        <v>6.789022207316744</v>
      </c>
      <c r="RK26">
        <v>9.786860411015619</v>
      </c>
      <c r="RL26">
        <v>3.738690598048131E-05</v>
      </c>
      <c r="RM26">
        <v>-5.531394134803305</v>
      </c>
      <c r="RN26">
        <v>-2.529072230662578</v>
      </c>
      <c r="RO26">
        <v>4.312991070980044E-05</v>
      </c>
      <c r="RP26">
        <v>-1.781510109398178</v>
      </c>
      <c r="RQ26">
        <v>1.215089565751332</v>
      </c>
      <c r="RR26">
        <v>9.249767271086179E-05</v>
      </c>
      <c r="RS26">
        <v>3.222205851476129</v>
      </c>
      <c r="RT26">
        <v>6.220842934034049</v>
      </c>
      <c r="RU26">
        <v>1.486035163139629E-05</v>
      </c>
      <c r="SB26">
        <v>2.761346812527647</v>
      </c>
      <c r="SC26">
        <v>5.762176763640789</v>
      </c>
      <c r="SD26">
        <v>5.51055080165094E-06</v>
      </c>
      <c r="SH26">
        <v>8.143786821584037</v>
      </c>
      <c r="SI26">
        <v>11.14599699180858</v>
      </c>
      <c r="SJ26">
        <v>3.90788193717991E-05</v>
      </c>
      <c r="SQ26">
        <v>3.631082426084987</v>
      </c>
      <c r="SR26">
        <v>6.632801672588842</v>
      </c>
      <c r="SS26">
        <v>2.364646832814475E-05</v>
      </c>
      <c r="SW26">
        <v>-2.157608854687598</v>
      </c>
      <c r="SX26">
        <v>0.8457377805376174</v>
      </c>
      <c r="SY26">
        <v>8.959973864523152E-05</v>
      </c>
      <c r="TC26">
        <v>0.2724705722859831</v>
      </c>
      <c r="TD26">
        <v>3.267411490187187</v>
      </c>
      <c r="TE26">
        <v>0.0002047544934588577</v>
      </c>
      <c r="TF26">
        <v>-5.881080401455986</v>
      </c>
      <c r="TG26">
        <v>-2.879298957768855</v>
      </c>
      <c r="TH26">
        <v>2.538833288333409E-05</v>
      </c>
      <c r="TO26">
        <v>-0.4551338099590298</v>
      </c>
      <c r="TP26">
        <v>2.549839909239143</v>
      </c>
      <c r="TQ26">
        <v>0.0001979030612982079</v>
      </c>
      <c r="TR26">
        <v>-2.930153027061015</v>
      </c>
      <c r="TS26">
        <v>0.06767753695003291</v>
      </c>
      <c r="TT26">
        <v>3.765162008126287E-05</v>
      </c>
      <c r="UJ26">
        <v>0.5772160635617766</v>
      </c>
      <c r="UK26">
        <v>3.579704662995667</v>
      </c>
      <c r="UL26">
        <v>4.954501713888374E-05</v>
      </c>
      <c r="US26">
        <v>-8.471068521420301</v>
      </c>
      <c r="UT26">
        <v>-5.46810672987775</v>
      </c>
      <c r="UU26">
        <v>7.017767313223652E-05</v>
      </c>
      <c r="UV26">
        <v>5.060907693931174</v>
      </c>
      <c r="UW26">
        <v>8.060897512124621</v>
      </c>
      <c r="UX26">
        <v>8.293534775322737E-10</v>
      </c>
      <c r="UY26">
        <v>-10.9760394709775</v>
      </c>
      <c r="UZ26">
        <v>-7.978193501798123</v>
      </c>
      <c r="VA26">
        <v>3.711879020953271E-05</v>
      </c>
      <c r="VH26">
        <v>-8.265463607702715</v>
      </c>
      <c r="VI26">
        <v>-5.269841305550674</v>
      </c>
      <c r="VJ26">
        <v>0.0001533139075841868</v>
      </c>
      <c r="VQ26">
        <v>-5.593907454393929</v>
      </c>
      <c r="VR26">
        <v>-2.59558002831897</v>
      </c>
      <c r="VS26">
        <v>2.238002827780305E-05</v>
      </c>
      <c r="VZ26">
        <v>-7.984782693958334</v>
      </c>
      <c r="WA26">
        <v>-4.986882018491888</v>
      </c>
      <c r="WB26">
        <v>3.525730797745723E-05</v>
      </c>
      <c r="WF26">
        <v>-9.710056118251774</v>
      </c>
      <c r="WG26">
        <v>-6.712510746702377</v>
      </c>
      <c r="WH26">
        <v>4.820160664407147E-05</v>
      </c>
      <c r="WL26">
        <v>0.8970079012819515</v>
      </c>
      <c r="WM26">
        <v>3.898149748615467</v>
      </c>
      <c r="WN26">
        <v>1.043052266445004E-05</v>
      </c>
      <c r="WU26">
        <v>-8.317877276076166</v>
      </c>
      <c r="WV26">
        <v>-5.316154509842146</v>
      </c>
      <c r="WW26">
        <v>2.374338797661761E-05</v>
      </c>
      <c r="XA26">
        <v>-9.318623795499168</v>
      </c>
      <c r="XB26">
        <v>-6.31542146601547</v>
      </c>
      <c r="XC26">
        <v>8.203931297724802E-05</v>
      </c>
      <c r="XG26">
        <v>-4.011382561313771</v>
      </c>
      <c r="XH26">
        <v>-1.00992755003838</v>
      </c>
      <c r="XI26">
        <v>1.693646249211554E-05</v>
      </c>
      <c r="XM26">
        <v>-0.9193705272117765</v>
      </c>
      <c r="XN26">
        <v>2.082448940879515</v>
      </c>
      <c r="XO26">
        <v>2.648371308181761E-05</v>
      </c>
      <c r="XP26">
        <v>-2.441752893380536</v>
      </c>
      <c r="XQ26">
        <v>0.5600499194323425</v>
      </c>
      <c r="XR26">
        <v>2.600107230624157E-05</v>
      </c>
      <c r="XY26">
        <v>-2.06629912577128</v>
      </c>
      <c r="XZ26">
        <v>0.935011661371961</v>
      </c>
      <c r="YA26">
        <v>1.374530347909558E-05</v>
      </c>
      <c r="YK26">
        <v>7.715461347254535</v>
      </c>
      <c r="YL26">
        <v>10.71303406709656</v>
      </c>
      <c r="YM26">
        <v>4.713351172239305E-05</v>
      </c>
      <c r="YN26">
        <v>4.409259099634133</v>
      </c>
      <c r="YO26">
        <v>7.410774372112333</v>
      </c>
      <c r="YP26">
        <v>1.836840546553217E-05</v>
      </c>
      <c r="YQ26">
        <v>-9.478299287854366</v>
      </c>
      <c r="YR26">
        <v>-6.478389809764003</v>
      </c>
      <c r="YS26">
        <v>6.55537289952578E-08</v>
      </c>
      <c r="YT26">
        <v>-7.61476827552176</v>
      </c>
      <c r="YU26">
        <v>-4.614819081880944</v>
      </c>
      <c r="YV26">
        <v>2.065028906806789E-08</v>
      </c>
      <c r="YW26">
        <v>-0.2541834125092463</v>
      </c>
      <c r="YX26">
        <v>2.746300520645818</v>
      </c>
      <c r="YY26">
        <v>1.873530388560791E-06</v>
      </c>
      <c r="YZ26">
        <v>-2.655525574063325</v>
      </c>
      <c r="ZA26">
        <v>0.3457544285435449</v>
      </c>
      <c r="ZB26">
        <v>1.310725338875653E-05</v>
      </c>
      <c r="ZF26">
        <v>0.755678084487978</v>
      </c>
      <c r="ZG26">
        <v>3.757828006238496</v>
      </c>
      <c r="ZH26">
        <v>3.697730826679855E-05</v>
      </c>
      <c r="ZX26">
        <v>4.671003098635045</v>
      </c>
      <c r="ZY26">
        <v>7.669621719200511</v>
      </c>
      <c r="ZZ26">
        <v>1.52656731372249E-05</v>
      </c>
      <c r="AAA26">
        <v>-5.457261222604482</v>
      </c>
      <c r="AAB26">
        <v>-2.459351560794687</v>
      </c>
      <c r="AAC26">
        <v>3.495610999542457E-05</v>
      </c>
      <c r="AAD26">
        <v>7.594155842038934</v>
      </c>
      <c r="AAE26">
        <v>10.59177896308091</v>
      </c>
      <c r="AAF26">
        <v>4.519642864889914E-05</v>
      </c>
      <c r="AAG26">
        <v>-10.93923682545473</v>
      </c>
      <c r="AAH26">
        <v>-7.941928572754211</v>
      </c>
      <c r="AAI26">
        <v>5.796402819420005E-05</v>
      </c>
      <c r="AAP26">
        <v>6.418186874064997</v>
      </c>
      <c r="AAQ26">
        <v>9.419617421075529</v>
      </c>
      <c r="AAR26">
        <v>1.637171799473688E-05</v>
      </c>
      <c r="ABB26">
        <v>7.017676972308154</v>
      </c>
      <c r="ABC26">
        <v>10.00649877072616</v>
      </c>
      <c r="ABD26">
        <v>0.0009996175248620032</v>
      </c>
      <c r="ABK26">
        <v>1.694135241642765</v>
      </c>
      <c r="ABL26">
        <v>4.695430662435748</v>
      </c>
      <c r="ABM26">
        <v>1.342492024714057E-05</v>
      </c>
      <c r="ABZ26">
        <v>0.4554291013512293</v>
      </c>
      <c r="ACA26">
        <v>3.457780530756589</v>
      </c>
      <c r="ACB26">
        <v>4.423376198713912E-05</v>
      </c>
      <c r="ACC26">
        <v>0.2571743949341527</v>
      </c>
      <c r="ACD26">
        <v>3.255413220555395</v>
      </c>
      <c r="ACE26">
        <v>2.48138815391428E-05</v>
      </c>
      <c r="ACL26">
        <v>2.101212168461301</v>
      </c>
      <c r="ACM26">
        <v>5.099584050387101</v>
      </c>
      <c r="ACN26">
        <v>2.120614770830363E-05</v>
      </c>
      <c r="ACO26">
        <v>-7.793270175501062</v>
      </c>
      <c r="ACP26">
        <v>-4.794367301606941</v>
      </c>
      <c r="ACQ26">
        <v>9.629485537613228E-06</v>
      </c>
      <c r="ADA26">
        <v>-1.315458025928866</v>
      </c>
      <c r="ADB26">
        <v>1.686668358220664</v>
      </c>
      <c r="ADC26">
        <v>3.617207641099571E-05</v>
      </c>
      <c r="ADJ26">
        <v>2.397286477615939</v>
      </c>
      <c r="ADK26">
        <v>5.39528195581248</v>
      </c>
      <c r="ADL26">
        <v>3.214486128434026E-05</v>
      </c>
      <c r="AEE26">
        <v>-2.986960227337552</v>
      </c>
      <c r="AEF26">
        <v>0.01164881340408221</v>
      </c>
      <c r="AEG26">
        <v>1.54781412674596E-05</v>
      </c>
      <c r="AEH26">
        <v>-2.082722627738206</v>
      </c>
      <c r="AEI26">
        <v>0.9160764536972166</v>
      </c>
      <c r="AEJ26">
        <v>1.153764318996849E-05</v>
      </c>
      <c r="AEK26">
        <v>2.795880447377606</v>
      </c>
      <c r="AEL26">
        <v>5.791013575431426</v>
      </c>
      <c r="AEM26">
        <v>0.0001894915403241083</v>
      </c>
      <c r="AET26">
        <v>5.194428414571764</v>
      </c>
      <c r="AEU26">
        <v>8.193126549299373</v>
      </c>
      <c r="AEV26">
        <v>1.355882549964907E-05</v>
      </c>
      <c r="AEZ26">
        <v>-3.003336421425209</v>
      </c>
      <c r="AFA26">
        <v>-0.003160993055693589</v>
      </c>
      <c r="AFB26">
        <v>2.462009026455512E-07</v>
      </c>
      <c r="AFC26">
        <v>-6.433712082334313</v>
      </c>
      <c r="AFD26">
        <v>-3.429957527746152</v>
      </c>
      <c r="AFE26">
        <v>0.000112773441243899</v>
      </c>
      <c r="AFL26">
        <v>4.355013492048228</v>
      </c>
      <c r="AFM26">
        <v>7.360043758373052</v>
      </c>
      <c r="AFN26">
        <v>0.0002024286343892718</v>
      </c>
      <c r="AFU26">
        <v>-6.272881890448267</v>
      </c>
      <c r="AFV26">
        <v>-3.280984325743184</v>
      </c>
      <c r="AFW26">
        <v>0.0005251956616665409</v>
      </c>
      <c r="AGJ26">
        <v>-7.521615423676147</v>
      </c>
      <c r="AGK26">
        <v>-4.520280450310282</v>
      </c>
      <c r="AGL26">
        <v>1.425723110055544E-05</v>
      </c>
      <c r="AGP26">
        <v>-6.531577488957682</v>
      </c>
      <c r="AGQ26">
        <v>-3.528966834430407</v>
      </c>
      <c r="AGR26">
        <v>5.452413648624432E-05</v>
      </c>
      <c r="AGS26">
        <v>-0.1848517628027777</v>
      </c>
      <c r="AGT26">
        <v>2.802817428831061</v>
      </c>
      <c r="AGU26">
        <v>0.001216390679703991</v>
      </c>
      <c r="AGV26">
        <v>-8.145531539713193</v>
      </c>
      <c r="AGW26">
        <v>-5.13776353569166</v>
      </c>
      <c r="AGX26">
        <v>0.0004827350918285186</v>
      </c>
      <c r="AHB26">
        <v>-9.199250160604251</v>
      </c>
      <c r="AHC26">
        <v>-6.197339070195699</v>
      </c>
      <c r="AHD26">
        <v>2.921813239726124E-05</v>
      </c>
      <c r="AHT26">
        <v>3.747410999292078</v>
      </c>
      <c r="AHU26">
        <v>6.746361879766459</v>
      </c>
      <c r="AHV26">
        <v>8.805214232284608E-06</v>
      </c>
      <c r="AHW26">
        <v>1.245664576858732</v>
      </c>
      <c r="AHX26">
        <v>4.243998100889237</v>
      </c>
      <c r="AHY26">
        <v>2.22171372552488E-05</v>
      </c>
      <c r="AHZ26">
        <v>3.545186913589613</v>
      </c>
      <c r="AIA26">
        <v>6.549380229390456</v>
      </c>
      <c r="AIB26">
        <v>0.0001406711792447765</v>
      </c>
      <c r="AIF26">
        <v>-4.709261020600461</v>
      </c>
      <c r="AIG26">
        <v>-1.704691009988819</v>
      </c>
      <c r="AIH26">
        <v>0.0001670799759241944</v>
      </c>
      <c r="AIX26">
        <v>-12.12532308640775</v>
      </c>
      <c r="AIY26">
        <v>-9.121652162907399</v>
      </c>
      <c r="AIZ26">
        <v>0.0001078054347632466</v>
      </c>
      <c r="AJA26">
        <v>-4.815429445147486</v>
      </c>
      <c r="AJB26">
        <v>-1.815773919553345</v>
      </c>
      <c r="AJC26">
        <v>9.493009303337398E-07</v>
      </c>
      <c r="AJJ26">
        <v>-2.093846507112881</v>
      </c>
      <c r="AJK26">
        <v>0.9086077121833986</v>
      </c>
      <c r="AJL26">
        <v>4.818553883382914E-05</v>
      </c>
      <c r="AJS26">
        <v>1.76850747612768</v>
      </c>
      <c r="AJT26">
        <v>4.765184278156577</v>
      </c>
      <c r="AJU26">
        <v>8.834915804112281E-05</v>
      </c>
      <c r="AJY26">
        <v>-3.646103404725848</v>
      </c>
      <c r="AJZ26">
        <v>-0.6539912644800668</v>
      </c>
      <c r="AKA26">
        <v>0.0004977466520178388</v>
      </c>
      <c r="AKQ26">
        <v>8.517549198885552</v>
      </c>
      <c r="AKR26">
        <v>11.50805788082026</v>
      </c>
      <c r="AKS26">
        <v>0.0007206809489328488</v>
      </c>
      <c r="AKZ26">
        <v>-8.344582706982463</v>
      </c>
      <c r="ALA26">
        <v>-5.341509013716893</v>
      </c>
      <c r="ALB26">
        <v>7.558072232648018E-05</v>
      </c>
      <c r="ALI26">
        <v>1.250375652319088</v>
      </c>
      <c r="ALJ26">
        <v>4.250673724917474</v>
      </c>
      <c r="ALK26">
        <v>7.107781912723118E-07</v>
      </c>
      <c r="AMG26">
        <v>-7.010521492478712</v>
      </c>
      <c r="AMH26">
        <v>-4.014213233149739</v>
      </c>
      <c r="AMI26">
        <v>0.0001090315934569492</v>
      </c>
      <c r="AMM26">
        <v>2.29289019232019</v>
      </c>
      <c r="AMN26">
        <v>5.294433556805875</v>
      </c>
      <c r="AMO26">
        <v>1.905579148539077E-05</v>
      </c>
      <c r="ANB26">
        <v>-1.435971548007147</v>
      </c>
      <c r="ANC26">
        <v>1.555802168977554</v>
      </c>
      <c r="AND26">
        <v>0.000541373857982409</v>
      </c>
      <c r="ANE26">
        <v>-2.19839733762169</v>
      </c>
      <c r="ANF26">
        <v>0.7995437462935109</v>
      </c>
      <c r="ANG26">
        <v>3.391308355396773E-05</v>
      </c>
      <c r="ANH26">
        <v>-2.775465435166216</v>
      </c>
      <c r="ANI26">
        <v>0.2225576891311495</v>
      </c>
      <c r="ANJ26">
        <v>3.126430034932952E-05</v>
      </c>
      <c r="ANK26">
        <v>-7.274720909999837</v>
      </c>
      <c r="ANL26">
        <v>-4.274240593916542</v>
      </c>
      <c r="ANM26">
        <v>1.845628318968962E-06</v>
      </c>
      <c r="ANW26">
        <v>6.7670679327615</v>
      </c>
      <c r="ANX26">
        <v>9.76439601353899</v>
      </c>
      <c r="ANY26">
        <v>5.711321865294658E-05</v>
      </c>
      <c r="AOC26">
        <v>-1.136526229199494</v>
      </c>
      <c r="AOD26">
        <v>1.872247255402915</v>
      </c>
      <c r="AOE26">
        <v>0.0006157922565497261</v>
      </c>
      <c r="AOF26">
        <v>-4.132445385212222</v>
      </c>
      <c r="AOG26">
        <v>-1.130651828747594</v>
      </c>
      <c r="AOH26">
        <v>2.573475833446727E-05</v>
      </c>
      <c r="AOI26">
        <v>3.830452242996324</v>
      </c>
      <c r="AOJ26">
        <v>6.831635160151479</v>
      </c>
      <c r="AOK26">
        <v>1.119434396767904E-05</v>
      </c>
      <c r="AOX26">
        <v>-5.112305678218545</v>
      </c>
      <c r="AOY26">
        <v>-2.111114906142552</v>
      </c>
      <c r="AOZ26">
        <v>1.134350509572053E-05</v>
      </c>
      <c r="APA26">
        <v>-3.499087816697184</v>
      </c>
      <c r="APB26">
        <v>-0.4935578632578708</v>
      </c>
      <c r="APC26">
        <v>0.0002446430803277924</v>
      </c>
      <c r="APD26">
        <v>7.000192434147537</v>
      </c>
      <c r="APE26">
        <v>9.998945487267431</v>
      </c>
      <c r="APF26">
        <v>1.243901217444788E-05</v>
      </c>
      <c r="APG26">
        <v>-5.00660223762687</v>
      </c>
      <c r="APH26">
        <v>-2.014839714725725</v>
      </c>
      <c r="API26">
        <v>0.0005428482316332738</v>
      </c>
      <c r="APS26">
        <v>-6.921654583574782</v>
      </c>
      <c r="APT26">
        <v>-3.919598545647921</v>
      </c>
      <c r="APU26">
        <v>3.381833565350653E-05</v>
      </c>
      <c r="APV26">
        <v>-1.105737753645124</v>
      </c>
      <c r="APW26">
        <v>1.891339035724988</v>
      </c>
      <c r="APX26">
        <v>6.836128309353125E-05</v>
      </c>
      <c r="APY26">
        <v>-5.979169589824068</v>
      </c>
      <c r="APZ26">
        <v>-2.97920578367924</v>
      </c>
      <c r="AQA26">
        <v>1.04799612174724E-08</v>
      </c>
      <c r="AQB26">
        <v>7.587802599207921</v>
      </c>
      <c r="AQC26">
        <v>10.59341625138886</v>
      </c>
      <c r="AQD26">
        <v>0.0002521047264688794</v>
      </c>
      <c r="AQE26">
        <v>3.475252315087338</v>
      </c>
      <c r="AQF26">
        <v>6.470891795994398</v>
      </c>
      <c r="AQG26">
        <v>0.0001521130140791462</v>
      </c>
      <c r="AQN26">
        <v>-0.06028979178840146</v>
      </c>
      <c r="AQO26">
        <v>2.93854302432055</v>
      </c>
      <c r="AQP26">
        <v>1.089854588418133E-05</v>
      </c>
      <c r="AQQ26">
        <v>3.456108315299832</v>
      </c>
      <c r="AQR26">
        <v>6.455650067001431</v>
      </c>
      <c r="AQS26">
        <v>1.679932023899446E-06</v>
      </c>
      <c r="AQW26">
        <v>-7.319094809711696</v>
      </c>
      <c r="AQX26">
        <v>-4.317802422635069</v>
      </c>
      <c r="AQY26">
        <v>1.336211484666077E-05</v>
      </c>
      <c r="ARF26">
        <v>2.290680222285649</v>
      </c>
      <c r="ARG26">
        <v>5.288016787446323</v>
      </c>
      <c r="ARH26">
        <v>5.675108114666359E-05</v>
      </c>
      <c r="ARL26">
        <v>-9.981573661965919</v>
      </c>
      <c r="ARM26">
        <v>-6.984268316130948</v>
      </c>
      <c r="ARN26">
        <v>5.808928855285591E-05</v>
      </c>
      <c r="ARR26">
        <v>-0.2074173788704821</v>
      </c>
      <c r="ARS26">
        <v>2.793334769605945</v>
      </c>
      <c r="ART26">
        <v>4.525818644737208E-06</v>
      </c>
      <c r="ASD26">
        <v>0.8828243957896726</v>
      </c>
      <c r="ASE26">
        <v>3.884502291922883</v>
      </c>
      <c r="ASF26">
        <v>2.252268347073481E-05</v>
      </c>
      <c r="ASG26">
        <v>7.61616808161142</v>
      </c>
      <c r="ASH26">
        <v>10.60820417859214</v>
      </c>
      <c r="ASI26">
        <v>0.0005073900104045377</v>
      </c>
      <c r="ASJ26">
        <v>-0.9318924234538027</v>
      </c>
      <c r="ASK26">
        <v>2.064536974252332</v>
      </c>
      <c r="ASL26">
        <v>0.0001019936059276491</v>
      </c>
      <c r="ATB26">
        <v>-5.85022503730809</v>
      </c>
      <c r="ATC26">
        <v>-2.852087871689684</v>
      </c>
      <c r="ATD26">
        <v>2.776121546599167E-05</v>
      </c>
      <c r="ATK26">
        <v>-6.198567503045293</v>
      </c>
      <c r="ATL26">
        <v>-3.200802477261242</v>
      </c>
      <c r="ATM26">
        <v>3.996087796765015E-05</v>
      </c>
      <c r="ATW26">
        <v>4.463521945867477</v>
      </c>
      <c r="ATX26">
        <v>7.465122992961152</v>
      </c>
      <c r="ATY26">
        <v>2.050681436931366E-05</v>
      </c>
      <c r="ATZ26">
        <v>8.34096645909621</v>
      </c>
      <c r="AUA26">
        <v>11.34458089650607</v>
      </c>
      <c r="AUB26">
        <v>0.000104513262318165</v>
      </c>
      <c r="AUC26">
        <v>-2.983665412474724</v>
      </c>
      <c r="AUD26">
        <v>0.01662974152516193</v>
      </c>
      <c r="AUE26">
        <v>6.969270691880651E-07</v>
      </c>
      <c r="AUF26">
        <v>2.133017865481929</v>
      </c>
      <c r="AUG26">
        <v>5.136292562310284</v>
      </c>
      <c r="AUH26">
        <v>8.578911454107236E-05</v>
      </c>
      <c r="AUI26">
        <v>-1.141275680270243</v>
      </c>
      <c r="AUJ26">
        <v>1.859746041599704</v>
      </c>
      <c r="AUK26">
        <v>8.351324636218163E-06</v>
      </c>
      <c r="AUL26">
        <v>5.770608882591058</v>
      </c>
      <c r="AUM26">
        <v>8.768595499284549</v>
      </c>
      <c r="AUN26">
        <v>3.242969871143356E-05</v>
      </c>
      <c r="AUU26">
        <v>-6.132882767698226</v>
      </c>
      <c r="AUV26">
        <v>-3.135681011401469</v>
      </c>
      <c r="AUW26">
        <v>6.264134258188285E-05</v>
      </c>
      <c r="AVG26">
        <v>5.06677401788723</v>
      </c>
      <c r="AVH26">
        <v>8.066107049397941</v>
      </c>
      <c r="AVI26">
        <v>3.558775725640813E-06</v>
      </c>
      <c r="AVJ26">
        <v>-9.555444193090354</v>
      </c>
      <c r="AVK26">
        <v>-6.556734966135484</v>
      </c>
      <c r="AVL26">
        <v>1.332876043227637E-05</v>
      </c>
      <c r="AVM26">
        <v>-5.950857748473921</v>
      </c>
      <c r="AVN26">
        <v>-2.960251131416193</v>
      </c>
      <c r="AVO26">
        <v>0.0007058851448013809</v>
      </c>
      <c r="AVS26">
        <v>6.334545201982861</v>
      </c>
      <c r="AVT26">
        <v>9.33262022835401</v>
      </c>
      <c r="AVU26">
        <v>2.964418777417844E-05</v>
      </c>
      <c r="AWH26">
        <v>-7.853299589155963</v>
      </c>
      <c r="AWI26">
        <v>-4.856485976994412</v>
      </c>
      <c r="AWJ26">
        <v>8.12245396561165E-05</v>
      </c>
      <c r="AWN26">
        <v>4.236671465075771</v>
      </c>
      <c r="AWO26">
        <v>7.232320504409929</v>
      </c>
      <c r="AWP26">
        <v>0.0001514468697256075</v>
      </c>
      <c r="AWQ26">
        <v>3.162525068012184</v>
      </c>
      <c r="AWR26">
        <v>6.165537860673855</v>
      </c>
      <c r="AWS26">
        <v>7.261535697776958E-05</v>
      </c>
      <c r="AWW26">
        <v>-8.12337892317136</v>
      </c>
      <c r="AWX26">
        <v>-5.118680292166164</v>
      </c>
      <c r="AWY26">
        <v>0.0001766170665839106</v>
      </c>
      <c r="AXF26">
        <v>2.715068573631932</v>
      </c>
      <c r="AXG26">
        <v>5.714018504187885</v>
      </c>
      <c r="AXH26">
        <v>8.821166698579801E-06</v>
      </c>
      <c r="AXL26">
        <v>5.271849615582185</v>
      </c>
      <c r="AXM26">
        <v>8.274331222975015</v>
      </c>
      <c r="AXN26">
        <v>4.926700201717877E-05</v>
      </c>
      <c r="AXO26">
        <v>-1.599080611222077</v>
      </c>
      <c r="AXP26">
        <v>1.39259100938306</v>
      </c>
      <c r="AXQ26">
        <v>0.0005548952267582547</v>
      </c>
      <c r="AYA26">
        <v>7.634791921629303</v>
      </c>
      <c r="AYB26">
        <v>10.64653606378838</v>
      </c>
      <c r="AYC26">
        <v>0.001103399000421324</v>
      </c>
      <c r="AYG26">
        <v>0.1506268712670635</v>
      </c>
      <c r="AYH26">
        <v>3.149216880037594</v>
      </c>
      <c r="AYI26">
        <v>1.590460213743474E-05</v>
      </c>
      <c r="AYJ26">
        <v>2.990431651522586</v>
      </c>
      <c r="AYK26">
        <v>5.988854986206572</v>
      </c>
      <c r="AYL26">
        <v>1.988698814976865E-05</v>
      </c>
      <c r="AYP26">
        <v>-10.47674460998018</v>
      </c>
      <c r="AYQ26">
        <v>-7.470578063121027</v>
      </c>
      <c r="AYR26">
        <v>0.0003042104013290345</v>
      </c>
      <c r="AZB26">
        <v>1.201946569431863</v>
      </c>
      <c r="AZC26">
        <v>4.159863671920908</v>
      </c>
      <c r="AZD26">
        <v>0.01416776210334038</v>
      </c>
      <c r="AZH26">
        <v>-9.593244284348378</v>
      </c>
      <c r="AZI26">
        <v>-6.589893013223975</v>
      </c>
      <c r="AZJ26">
        <v>8.984814519407243E-05</v>
      </c>
      <c r="AZN26">
        <v>2.926471511660223</v>
      </c>
      <c r="AZO26">
        <v>5.930205248216195</v>
      </c>
      <c r="AZP26">
        <v>0.0001115263093552252</v>
      </c>
      <c r="BAO26">
        <v>-9.605040300275968</v>
      </c>
      <c r="BAP26">
        <v>-6.60760703640656</v>
      </c>
      <c r="BAQ26">
        <v>5.27050749126864E-05</v>
      </c>
      <c r="BAX26">
        <v>-3.039228038272501</v>
      </c>
      <c r="BAY26">
        <v>-0.04046241314126708</v>
      </c>
      <c r="BAZ26">
        <v>1.218945053312836E-05</v>
      </c>
      <c r="BBA26">
        <v>-9.098554594786016</v>
      </c>
      <c r="BBB26">
        <v>-6.099754736493605</v>
      </c>
      <c r="BBC26">
        <v>1.152272094635026E-05</v>
      </c>
      <c r="BBM26">
        <v>-0.9762399876781954</v>
      </c>
      <c r="BBN26">
        <v>2.023070221580036</v>
      </c>
      <c r="BBO26">
        <v>3.806490139435725E-06</v>
      </c>
      <c r="BBV26">
        <v>-7.188947379524686</v>
      </c>
      <c r="BBW26">
        <v>-4.187338072306786</v>
      </c>
      <c r="BBX26">
        <v>2.071895777268551E-05</v>
      </c>
      <c r="BCQ26">
        <v>3.280784182917652</v>
      </c>
      <c r="BCR26">
        <v>6.277561969001402</v>
      </c>
      <c r="BCS26">
        <v>8.306130017660671E-05</v>
      </c>
      <c r="BCT26">
        <v>-8.208416460690547</v>
      </c>
      <c r="BCU26">
        <v>-5.206638849951323</v>
      </c>
      <c r="BCV26">
        <v>2.527919952161703E-05</v>
      </c>
      <c r="BCZ26">
        <v>-2.655283708462899</v>
      </c>
      <c r="BDA26">
        <v>0.3432990297948156</v>
      </c>
      <c r="BDB26">
        <v>1.606904676916181E-05</v>
      </c>
      <c r="BDI26">
        <v>7.129249732538329</v>
      </c>
      <c r="BDJ26">
        <v>10.13057410264167</v>
      </c>
      <c r="BDK26">
        <v>1.403164936495395E-05</v>
      </c>
      <c r="BDL26">
        <v>-12.10405347529758</v>
      </c>
      <c r="BDM26">
        <v>-9.095737922950926</v>
      </c>
      <c r="BDN26">
        <v>0.0005531872866399325</v>
      </c>
      <c r="BDO26">
        <v>-1.428086967872827</v>
      </c>
      <c r="BDP26">
        <v>1.568910665922607</v>
      </c>
      <c r="BDQ26">
        <v>7.21136226105475E-05</v>
      </c>
      <c r="BDR26">
        <v>-10.20736013638254</v>
      </c>
      <c r="BDS26">
        <v>-7.202707959504759</v>
      </c>
      <c r="BDT26">
        <v>0.0001731419976174112</v>
      </c>
      <c r="BDU26">
        <v>-3.04385843666383</v>
      </c>
      <c r="BDV26">
        <v>-0.04249005783451627</v>
      </c>
      <c r="BDW26">
        <v>1.497968496411702E-05</v>
      </c>
      <c r="BEA26">
        <v>-0.9759915313332981</v>
      </c>
      <c r="BEB26">
        <v>2.018545232409292</v>
      </c>
      <c r="BEC26">
        <v>0.000238775603234221</v>
      </c>
      <c r="BED26">
        <v>4.920281112029283</v>
      </c>
      <c r="BEE26">
        <v>7.922041802076549</v>
      </c>
      <c r="BEF26">
        <v>2.480023554034429E-05</v>
      </c>
      <c r="BEG26">
        <v>-0.4441844728334208</v>
      </c>
      <c r="BEH26">
        <v>2.559544128551188</v>
      </c>
      <c r="BEI26">
        <v>0.000111219746282436</v>
      </c>
      <c r="BEP26">
        <v>2.468139667969749</v>
      </c>
      <c r="BEQ26">
        <v>5.469764644067748</v>
      </c>
      <c r="BER26">
        <v>2.11243785525545E-05</v>
      </c>
      <c r="BEV26">
        <v>-3.744585635854436</v>
      </c>
      <c r="BEW26">
        <v>-0.7491497056227574</v>
      </c>
      <c r="BEX26">
        <v>0.0001666458628008234</v>
      </c>
      <c r="BEY26">
        <v>-4.617159215547281</v>
      </c>
      <c r="BEZ26">
        <v>-1.623850375093705</v>
      </c>
      <c r="BFA26">
        <v>0.0003581729286056163</v>
      </c>
      <c r="BFB26">
        <v>4.570809636357007</v>
      </c>
      <c r="BFC26">
        <v>7.569461519288332</v>
      </c>
      <c r="BFD26">
        <v>1.453935704682043E-05</v>
      </c>
      <c r="BFE26">
        <v>2.275486344148684</v>
      </c>
      <c r="BFF26">
        <v>5.277190597155309</v>
      </c>
      <c r="BFG26">
        <v>2.323582648473857E-05</v>
      </c>
      <c r="BFH26">
        <v>2.471084787546268</v>
      </c>
      <c r="BFI26">
        <v>5.469644121471163</v>
      </c>
      <c r="BFJ26">
        <v>1.660414991966657E-05</v>
      </c>
      <c r="BFN26">
        <v>1.48420609973793</v>
      </c>
      <c r="BFO26">
        <v>4.482695771728607</v>
      </c>
      <c r="BFP26">
        <v>1.824872556596307E-05</v>
      </c>
      <c r="BFW26">
        <v>-2.706351282365104</v>
      </c>
      <c r="BFX26">
        <v>0.2948688411758375</v>
      </c>
      <c r="BFY26">
        <v>1.190961164127652E-05</v>
      </c>
      <c r="BGF26">
        <v>-8.27858574033133</v>
      </c>
      <c r="BGG26">
        <v>-5.276982971784374</v>
      </c>
      <c r="BGH26">
        <v>2.055093612089048E-05</v>
      </c>
      <c r="BGO26">
        <v>-4.868934066458777</v>
      </c>
      <c r="BGP26">
        <v>-1.862746652677123</v>
      </c>
      <c r="BGQ26">
        <v>0.0003062727144432142</v>
      </c>
      <c r="BGU26">
        <v>-7.799982398967286</v>
      </c>
      <c r="BGV26">
        <v>-4.807118995102968</v>
      </c>
      <c r="BGW26">
        <v>0.0004074480352306709</v>
      </c>
      <c r="BGX26">
        <v>5.263961704535172</v>
      </c>
      <c r="BGY26">
        <v>8.265318573869322</v>
      </c>
      <c r="BGZ26">
        <v>1.47287551196707E-05</v>
      </c>
      <c r="BHA26">
        <v>-4.716158669790494</v>
      </c>
      <c r="BHB26">
        <v>-1.713148452339571</v>
      </c>
      <c r="BHC26">
        <v>7.249127281472035E-05</v>
      </c>
      <c r="BHJ26">
        <v>4.19843894673432</v>
      </c>
      <c r="BHK26">
        <v>7.200558915444655</v>
      </c>
      <c r="BHL26">
        <v>3.595413866241199E-05</v>
      </c>
      <c r="BHM26">
        <v>-3.399340562910607</v>
      </c>
      <c r="BHN26">
        <v>-0.3997211786503279</v>
      </c>
      <c r="BHO26">
        <v>1.15894673058307E-06</v>
      </c>
      <c r="BHP26">
        <v>4.553347488264967</v>
      </c>
      <c r="BHQ26">
        <v>7.557947831656493</v>
      </c>
      <c r="BHR26">
        <v>0.0001693052745596422</v>
      </c>
      <c r="BHS26">
        <v>1.241110244866831</v>
      </c>
      <c r="BHT26">
        <v>4.246104503478838</v>
      </c>
      <c r="BHU26">
        <v>0.0001995409526688378</v>
      </c>
      <c r="BIH26">
        <v>-2.824922189785869</v>
      </c>
      <c r="BII26">
        <v>0.1788648678660895</v>
      </c>
      <c r="BIJ26">
        <v>0.0001147344452740475</v>
      </c>
      <c r="BIN26">
        <v>-3.416993844484421</v>
      </c>
      <c r="BIO26">
        <v>-0.4148576191293185</v>
      </c>
      <c r="BIP26">
        <v>3.650767014225464E-05</v>
      </c>
      <c r="BIQ26">
        <v>-6.560932301079775</v>
      </c>
      <c r="BIR26">
        <v>-3.567079820986323</v>
      </c>
      <c r="BIS26">
        <v>0.000302336008011269</v>
      </c>
      <c r="BIT26">
        <v>4.719142133276536</v>
      </c>
      <c r="BIU26">
        <v>7.710150067705724</v>
      </c>
      <c r="BIV26">
        <v>0.0006468579458382606</v>
      </c>
      <c r="BIZ26">
        <v>-2.571415775625421</v>
      </c>
      <c r="BJA26">
        <v>0.4263010651457015</v>
      </c>
      <c r="BJB26">
        <v>4.170252851528246E-05</v>
      </c>
      <c r="BJC26">
        <v>-8.252445330060924</v>
      </c>
      <c r="BJD26">
        <v>-5.23457884097707</v>
      </c>
      <c r="BJE26">
        <v>0.002553691457467799</v>
      </c>
      <c r="BJL26">
        <v>-0.08816884259045281</v>
      </c>
      <c r="BJM26">
        <v>2.915797383532969</v>
      </c>
      <c r="BJN26">
        <v>0.0001258475972969146</v>
      </c>
      <c r="BJO26">
        <v>-0.2722862396045073</v>
      </c>
      <c r="BJP26">
        <v>2.724952311538127</v>
      </c>
      <c r="BJQ26">
        <v>6.100479833476232E-05</v>
      </c>
      <c r="BJU26">
        <v>-0.706891189767925</v>
      </c>
      <c r="BJV26">
        <v>2.290659856458426</v>
      </c>
      <c r="BJW26">
        <v>4.797899668376432E-05</v>
      </c>
      <c r="BJX26">
        <v>-6.090270067654398</v>
      </c>
      <c r="BJY26">
        <v>-3.086383431333295</v>
      </c>
      <c r="BJZ26">
        <v>0.0001208475351401626</v>
      </c>
      <c r="BKA26">
        <v>4.956810742882985</v>
      </c>
      <c r="BKB26">
        <v>7.94817116155073</v>
      </c>
      <c r="BKC26">
        <v>0.0005971389247732936</v>
      </c>
      <c r="BKD26">
        <v>0.8058663550671018</v>
      </c>
      <c r="BKE26">
        <v>3.807459552592393</v>
      </c>
      <c r="BKF26">
        <v>2.030622683674612E-05</v>
      </c>
      <c r="BKG26">
        <v>-10.1958408462678</v>
      </c>
      <c r="BKH26">
        <v>-7.203627727912696</v>
      </c>
      <c r="BKI26">
        <v>0.0004850842060128413</v>
      </c>
      <c r="BKS26">
        <v>6.246541910409413</v>
      </c>
      <c r="BKT26">
        <v>9.244597630388851</v>
      </c>
      <c r="BKU26">
        <v>3.024179838686E-05</v>
      </c>
      <c r="BKV26">
        <v>-9.088671235457282</v>
      </c>
      <c r="BKW26">
        <v>-6.089109502437907</v>
      </c>
      <c r="BKX26">
        <v>1.536623570449946E-06</v>
      </c>
      <c r="BKY26">
        <v>5.621721805415081</v>
      </c>
      <c r="BKZ26">
        <v>8.619676678835786</v>
      </c>
      <c r="BLA26">
        <v>3.346034180272214E-05</v>
      </c>
      <c r="BLH26">
        <v>-3.996022993280858</v>
      </c>
      <c r="BLI26">
        <v>-1.005313092797112</v>
      </c>
      <c r="BLJ26">
        <v>0.0006904475921752772</v>
      </c>
      <c r="BLN26">
        <v>-5.006967987492897</v>
      </c>
      <c r="BLO26">
        <v>-2.00942851456407</v>
      </c>
      <c r="BLP26">
        <v>4.843354774380372E-05</v>
      </c>
      <c r="BLT26">
        <v>-3.702332579456452</v>
      </c>
      <c r="BLU26">
        <v>-0.7042035047281745</v>
      </c>
      <c r="BLV26">
        <v>2.800289097896264E-05</v>
      </c>
      <c r="BMC26">
        <v>4.841050978446229</v>
      </c>
      <c r="BMD26">
        <v>7.84225941194356</v>
      </c>
      <c r="BME26">
        <v>1.1682492139782E-05</v>
      </c>
      <c r="BMI26">
        <v>2.071785258477794</v>
      </c>
      <c r="BMJ26">
        <v>5.076261907159368</v>
      </c>
      <c r="BMK26">
        <v>0.0001603230673458536</v>
      </c>
      <c r="BML26">
        <v>-4.34353632956756</v>
      </c>
      <c r="BMM26">
        <v>-1.344744072847224</v>
      </c>
      <c r="BMN26">
        <v>1.166915063658839E-05</v>
      </c>
      <c r="BMU26">
        <v>1.785044466045527</v>
      </c>
      <c r="BMV26">
        <v>4.77920871163119</v>
      </c>
      <c r="BMW26">
        <v>0.0002724482366755921</v>
      </c>
      <c r="BMX26">
        <v>-0.01878599329234718</v>
      </c>
      <c r="BMY26">
        <v>2.983928681284031</v>
      </c>
      <c r="BMZ26">
        <v>5.895566444508272E-05</v>
      </c>
      <c r="BND26">
        <v>-7.722591747842397</v>
      </c>
      <c r="BNE26">
        <v>-4.721290820549119</v>
      </c>
      <c r="BNF26">
        <v>1.353929457917003E-05</v>
      </c>
      <c r="BNJ26">
        <v>-5.184555912846367</v>
      </c>
      <c r="BNK26">
        <v>-2.181998813269571</v>
      </c>
      <c r="BNL26">
        <v>5.231006596520481E-05</v>
      </c>
      <c r="BNM26">
        <v>-6.76853113875579</v>
      </c>
      <c r="BNN26">
        <v>-3.774110115204013</v>
      </c>
      <c r="BNO26">
        <v>0.0002489998256785782</v>
      </c>
      <c r="BNP26">
        <v>1.736525639900154</v>
      </c>
      <c r="BNQ26">
        <v>4.735827243531181</v>
      </c>
      <c r="BNR26">
        <v>3.90205990554816E-06</v>
      </c>
      <c r="BNS26">
        <v>-1.168191170739402</v>
      </c>
      <c r="BNT26">
        <v>1.833536488962215</v>
      </c>
      <c r="BNU26">
        <v>2.387846435674704E-05</v>
      </c>
      <c r="BNV26">
        <v>-1.842428199817605</v>
      </c>
      <c r="BNW26">
        <v>1.160716650376501</v>
      </c>
      <c r="BNX26">
        <v>7.912066194690576E-05</v>
      </c>
      <c r="BOB26">
        <v>5.81702128674228</v>
      </c>
      <c r="BOC26">
        <v>8.81558990726468</v>
      </c>
      <c r="BOD26">
        <v>1.639077767114982E-05</v>
      </c>
      <c r="BON26">
        <v>-1.901537128402071</v>
      </c>
      <c r="BOO26">
        <v>1.100550778911451</v>
      </c>
      <c r="BOP26">
        <v>3.487485559888547E-05</v>
      </c>
      <c r="BOZ26">
        <v>-5.042716979351946</v>
      </c>
      <c r="BPA26">
        <v>-2.045231713361531</v>
      </c>
      <c r="BPB26">
        <v>5.059109711173513E-05</v>
      </c>
      <c r="BPR26">
        <v>-0.1332395052517412</v>
      </c>
      <c r="BPS26">
        <v>2.871598128800013</v>
      </c>
      <c r="BPT26">
        <v>0.0001872216257495162</v>
      </c>
      <c r="BPX26">
        <v>-9.511722052408999</v>
      </c>
      <c r="BPY26">
        <v>-6.507595962780172</v>
      </c>
      <c r="BPZ26">
        <v>0.0001361969250008725</v>
      </c>
      <c r="BQD26">
        <v>-0.1215134446140718</v>
      </c>
      <c r="BQE26">
        <v>2.88170031260595</v>
      </c>
      <c r="BQF26">
        <v>8.262588375396744E-05</v>
      </c>
      <c r="BQM26">
        <v>2.346789762828871</v>
      </c>
      <c r="BQN26">
        <v>5.34105793152281</v>
      </c>
      <c r="BQO26">
        <v>0.0002628311209691508</v>
      </c>
      <c r="BRN26">
        <v>-0.4731117879534433</v>
      </c>
      <c r="BRO26">
        <v>2.529280339608988</v>
      </c>
      <c r="BRP26">
        <v>4.57781941995286E-05</v>
      </c>
      <c r="BRT26">
        <v>-7.321917329749191</v>
      </c>
      <c r="BRU26">
        <v>-4.324186968122608</v>
      </c>
      <c r="BRV26">
        <v>4.121006676870717E-05</v>
      </c>
      <c r="BRZ26">
        <v>-4.50989410479939</v>
      </c>
      <c r="BSA26">
        <v>-1.511346051442026</v>
      </c>
      <c r="BSB26">
        <v>1.686519242449906E-05</v>
      </c>
      <c r="BSC26">
        <v>3.339961548330913</v>
      </c>
      <c r="BSD26">
        <v>6.342084512414869</v>
      </c>
      <c r="BSE26">
        <v>3.605581201411306E-05</v>
      </c>
      <c r="BSF26">
        <v>-4.556644622893467</v>
      </c>
      <c r="BSG26">
        <v>-1.54936864685324</v>
      </c>
      <c r="BSH26">
        <v>0.0004235186187036338</v>
      </c>
      <c r="BSR26">
        <v>1.556667171171303</v>
      </c>
      <c r="BSS26">
        <v>4.557785338080846</v>
      </c>
      <c r="BST26">
        <v>1.000237790077605E-05</v>
      </c>
      <c r="BTA26">
        <v>-5.441182069393621</v>
      </c>
      <c r="BTB26">
        <v>-2.444638662607499</v>
      </c>
      <c r="BTC26">
        <v>9.558429316981529E-05</v>
      </c>
      <c r="BTM26">
        <v>-8.472908009108052</v>
      </c>
      <c r="BTN26">
        <v>-5.474941745536461</v>
      </c>
      <c r="BTO26">
        <v>3.30886708819271E-05</v>
      </c>
      <c r="BTP26">
        <v>2.887004208764534</v>
      </c>
      <c r="BTQ26">
        <v>5.893851729788972</v>
      </c>
      <c r="BTR26">
        <v>0.0003751083534409972</v>
      </c>
      <c r="BTY26">
        <v>-8.771602814739877</v>
      </c>
      <c r="BTZ26">
        <v>-5.77038735171079</v>
      </c>
      <c r="BUA26">
        <v>1.181880300062383E-05</v>
      </c>
      <c r="BUE26">
        <v>-0.7549942499404605</v>
      </c>
      <c r="BUF26">
        <v>2.243128134735934</v>
      </c>
      <c r="BUG26">
        <v>2.820351442751308E-05</v>
      </c>
      <c r="BUK26">
        <v>-3.395894406436311</v>
      </c>
      <c r="BUL26">
        <v>-0.3946176562135819</v>
      </c>
      <c r="BUM26">
        <v>1.304072904991965E-05</v>
      </c>
      <c r="BUT26">
        <v>-0.95809358620554</v>
      </c>
      <c r="BUU26">
        <v>2.044065947889457</v>
      </c>
      <c r="BUV26">
        <v>3.73087000596486E-05</v>
      </c>
      <c r="BVC26">
        <v>-3.394947752615838</v>
      </c>
      <c r="BVD26">
        <v>-0.3965751726443735</v>
      </c>
      <c r="BVE26">
        <v>2.118796759422929E-05</v>
      </c>
      <c r="BVI26">
        <v>-5.179175137898063</v>
      </c>
      <c r="BVJ26">
        <v>-2.181678529681214</v>
      </c>
      <c r="BVK26">
        <v>5.013576335957283E-05</v>
      </c>
      <c r="BVL26">
        <v>-7.441990364293748</v>
      </c>
      <c r="BVM26">
        <v>-4.437983650727674</v>
      </c>
      <c r="BVN26">
        <v>0.0001284300288045032</v>
      </c>
      <c r="BVU26">
        <v>-0.2831019027843213</v>
      </c>
      <c r="BVV26">
        <v>2.715074225117421</v>
      </c>
      <c r="BVW26">
        <v>2.661207544643119E-05</v>
      </c>
      <c r="BWD26">
        <v>-2.570001816083519</v>
      </c>
      <c r="BWE26">
        <v>0.4288337589144127</v>
      </c>
      <c r="BWF26">
        <v>1.084708468353539E-05</v>
      </c>
      <c r="BWJ26">
        <v>-0.3326412932953023</v>
      </c>
      <c r="BWK26">
        <v>2.672538765390077</v>
      </c>
      <c r="BWL26">
        <v>0.0002146640638717971</v>
      </c>
      <c r="BWM26">
        <v>-8.037781450095489</v>
      </c>
      <c r="BWN26">
        <v>-5.038899662363124</v>
      </c>
      <c r="BWO26">
        <v>1.000318940392281E-05</v>
      </c>
      <c r="BWV26">
        <v>-0.7722434894036296</v>
      </c>
      <c r="BWW26">
        <v>2.228299358012576</v>
      </c>
      <c r="BWX26">
        <v>2.357466538247655E-06</v>
      </c>
      <c r="BWY26">
        <v>5.795787628885963</v>
      </c>
      <c r="BWZ26">
        <v>8.798371213392874</v>
      </c>
      <c r="BXA26">
        <v>5.339927123483596E-05</v>
      </c>
      <c r="BXB26">
        <v>-1.476417309105147</v>
      </c>
      <c r="BXC26">
        <v>1.522347064315092</v>
      </c>
      <c r="BXD26">
        <v>1.221418435689177E-05</v>
      </c>
      <c r="BXK26">
        <v>-3.257014212466723</v>
      </c>
      <c r="BXL26">
        <v>-0.2553361784909999</v>
      </c>
      <c r="BXM26">
        <v>2.252638418945106E-05</v>
      </c>
      <c r="BXT26">
        <v>-8.049323034036782</v>
      </c>
      <c r="BXU26">
        <v>-5.051435422096532</v>
      </c>
      <c r="BXV26">
        <v>3.569746651979507E-05</v>
      </c>
      <c r="BXW26">
        <v>-5.946739657953672</v>
      </c>
      <c r="BXX26">
        <v>-2.947922718140185</v>
      </c>
      <c r="BXY26">
        <v>1.119705123929396E-05</v>
      </c>
      <c r="BXZ26">
        <v>1.276042060411278</v>
      </c>
      <c r="BYA26">
        <v>4.269409395049938</v>
      </c>
      <c r="BYB26">
        <v>0.0003519379983641082</v>
      </c>
      <c r="BYF26">
        <v>6.158056480978043</v>
      </c>
      <c r="BYG26">
        <v>9.157025096288329</v>
      </c>
      <c r="BYH26">
        <v>8.510035025413E-06</v>
      </c>
      <c r="BYR26">
        <v>-10.16811572410826</v>
      </c>
      <c r="BYS26">
        <v>-7.166825700541099</v>
      </c>
      <c r="BYT26">
        <v>1.331328643060307E-05</v>
      </c>
      <c r="BYX26">
        <v>-2.689819204839261</v>
      </c>
      <c r="BYY26">
        <v>0.3089540141262763</v>
      </c>
      <c r="BYZ26">
        <v>1.203993365214156E-05</v>
      </c>
      <c r="BZD26">
        <v>-5.285669901432781</v>
      </c>
      <c r="BZE26">
        <v>-2.28435848733395</v>
      </c>
      <c r="BZF26">
        <v>1.375845550891248E-05</v>
      </c>
      <c r="BZG26">
        <v>4.573175178303995</v>
      </c>
      <c r="BZH26">
        <v>7.574810838108965</v>
      </c>
      <c r="BZI26">
        <v>2.140306398075721E-05</v>
      </c>
      <c r="BZJ26">
        <v>-0.5153352048042121</v>
      </c>
      <c r="BZK26">
        <v>2.483013153167663</v>
      </c>
      <c r="BZL26">
        <v>2.182337111254386E-05</v>
      </c>
      <c r="BZM26">
        <v>-1.200614258475953</v>
      </c>
      <c r="BZN26">
        <v>1.80755632078931</v>
      </c>
      <c r="BZO26">
        <v>0.0005340669242395785</v>
      </c>
      <c r="CAB26">
        <v>3.278585276524706</v>
      </c>
      <c r="CAC26">
        <v>6.280082366707081</v>
      </c>
      <c r="CAD26">
        <v>1.793023211329783E-05</v>
      </c>
      <c r="CAK26">
        <v>-2.456172428300971</v>
      </c>
      <c r="CAL26">
        <v>0.5313666949347309</v>
      </c>
      <c r="CAM26">
        <v>0.001242187597880168</v>
      </c>
      <c r="CAQ26">
        <v>4.660009826811296</v>
      </c>
      <c r="CAR26">
        <v>7.658755504405717</v>
      </c>
      <c r="CAS26">
        <v>1.25865975770997E-05</v>
      </c>
      <c r="CAT26">
        <v>-2.220506011461358</v>
      </c>
      <c r="CAU26">
        <v>0.7817620985590938</v>
      </c>
      <c r="CAV26">
        <v>4.115458451900691E-05</v>
      </c>
      <c r="CBF26">
        <v>-3.136999779571112</v>
      </c>
      <c r="CBG26">
        <v>-0.1412860093838688</v>
      </c>
      <c r="CBH26">
        <v>0.0001469741280621545</v>
      </c>
      <c r="CBI26">
        <v>-6.146210121163748</v>
      </c>
      <c r="CBJ26">
        <v>-3.147028719238127</v>
      </c>
      <c r="CBK26">
        <v>5.360822459017596E-06</v>
      </c>
      <c r="CBL26">
        <v>-0.2930263159149104</v>
      </c>
      <c r="CBM26">
        <v>2.71329942421172</v>
      </c>
      <c r="CBN26">
        <v>0.0003201199051972675</v>
      </c>
      <c r="CCM26">
        <v>-5.808706549358744</v>
      </c>
      <c r="CCN26">
        <v>-2.811296271359802</v>
      </c>
      <c r="CCO26">
        <v>5.365328034211096E-05</v>
      </c>
      <c r="CCS26">
        <v>-6.28013064324163</v>
      </c>
      <c r="CCT26">
        <v>-3.276169478654062</v>
      </c>
      <c r="CCU26">
        <v>0.0001255265991184439</v>
      </c>
      <c r="CCY26">
        <v>-9.633716948722533</v>
      </c>
      <c r="CCZ26">
        <v>-6.632093422216379</v>
      </c>
      <c r="CDA26">
        <v>2.108670652949262E-05</v>
      </c>
      <c r="CDH26">
        <v>-3.263933473016875</v>
      </c>
      <c r="CDI26">
        <v>-0.2617368415385233</v>
      </c>
      <c r="CDJ26">
        <v>3.860151881347666E-05</v>
      </c>
      <c r="CDN26">
        <v>-8.945943940816154</v>
      </c>
      <c r="CDO26">
        <v>-5.950818587458203</v>
      </c>
      <c r="CDP26">
        <v>0.000190097439078739</v>
      </c>
      <c r="CDQ26">
        <v>-3.988325919006349</v>
      </c>
      <c r="CDR26">
        <v>-0.9897300432040793</v>
      </c>
      <c r="CDS26">
        <v>1.577251810121369E-05</v>
      </c>
      <c r="CDT26">
        <v>-2.589186478821428</v>
      </c>
      <c r="CDU26">
        <v>0.4131301308516128</v>
      </c>
      <c r="CDV26">
        <v>4.293344301783074E-05</v>
      </c>
      <c r="CDW26">
        <v>-8.00741635983462</v>
      </c>
      <c r="CDX26">
        <v>-5.004409113771197</v>
      </c>
      <c r="CDY26">
        <v>7.234823108779344E-05</v>
      </c>
      <c r="CEF26">
        <v>-0.2607672921757468</v>
      </c>
      <c r="CEG26">
        <v>2.71864129276523</v>
      </c>
      <c r="CEH26">
        <v>0.003392050993063878</v>
      </c>
      <c r="CEI26">
        <v>-5.228456980498817</v>
      </c>
      <c r="CEJ26">
        <v>-2.236411984210079</v>
      </c>
      <c r="CEK26">
        <v>0.0005062566723695247</v>
      </c>
      <c r="CEO26">
        <v>-1.845623595753908</v>
      </c>
      <c r="CEP26">
        <v>1.152333921431651</v>
      </c>
      <c r="CEQ26">
        <v>3.337388837830094E-05</v>
      </c>
      <c r="CER26">
        <v>5.158978841952158</v>
      </c>
      <c r="CES26">
        <v>8.162431851747845</v>
      </c>
      <c r="CET26">
        <v>9.538621319289964E-05</v>
      </c>
      <c r="CEU26">
        <v>-5.63098351881847</v>
      </c>
      <c r="CEV26">
        <v>-2.633505003429335</v>
      </c>
      <c r="CEW26">
        <v>5.086307714264959E-05</v>
      </c>
      <c r="CEX26">
        <v>-4.360659208044212</v>
      </c>
      <c r="CEY26">
        <v>-1.357251632984556</v>
      </c>
      <c r="CEZ26">
        <v>9.289254229754388E-05</v>
      </c>
      <c r="CGB26">
        <v>-0.7951314195087277</v>
      </c>
      <c r="CGC26">
        <v>2.201418186768296</v>
      </c>
      <c r="CGD26">
        <v>9.524173474841485E-05</v>
      </c>
      <c r="CGE26">
        <v>-0.3200563173213995</v>
      </c>
      <c r="CGF26">
        <v>2.678493407615478</v>
      </c>
      <c r="CGG26">
        <v>1.682638206971352E-05</v>
      </c>
      <c r="CGT26">
        <v>4.730568882402697</v>
      </c>
      <c r="CGU26">
        <v>7.727594368097467</v>
      </c>
      <c r="CGV26">
        <v>7.078188281612175E-05</v>
      </c>
      <c r="CGW26">
        <v>-2.974650124639465</v>
      </c>
      <c r="CGX26">
        <v>0.02391675100475755</v>
      </c>
      <c r="CGY26">
        <v>1.643076335297563E-05</v>
      </c>
      <c r="CGZ26">
        <v>-10.7043592606393</v>
      </c>
      <c r="CHA26">
        <v>-7.708275400541526</v>
      </c>
      <c r="CHB26">
        <v>0.0001226892138706238</v>
      </c>
      <c r="CHO26">
        <v>-0.9457012883230889</v>
      </c>
      <c r="CHP26">
        <v>2.055557686936091</v>
      </c>
      <c r="CHQ26">
        <v>1.268014962582003E-05</v>
      </c>
      <c r="CHX26">
        <v>-9.663158914892371</v>
      </c>
      <c r="CHY26">
        <v>-6.662915393041095</v>
      </c>
      <c r="CHZ26">
        <v>4.744231363918428E-07</v>
      </c>
      <c r="CIA26">
        <v>-4.156600758050478</v>
      </c>
      <c r="CIB26">
        <v>-1.154301468859301</v>
      </c>
      <c r="CIC26">
        <v>4.22938462772928E-05</v>
      </c>
      <c r="CID26">
        <v>5.144257653184236</v>
      </c>
      <c r="CIE26">
        <v>8.146943845252238</v>
      </c>
      <c r="CIF26">
        <v>5.772502260958072E-05</v>
      </c>
      <c r="CIM26">
        <v>2.131472067751361</v>
      </c>
      <c r="CIN26">
        <v>5.130381473780088</v>
      </c>
      <c r="CIO26">
        <v>9.515161681425434E-06</v>
      </c>
      <c r="CIS26">
        <v>-1.835192878419937</v>
      </c>
      <c r="CIT26">
        <v>1.168581886143414</v>
      </c>
      <c r="CIU26">
        <v>0.0001139907800698582</v>
      </c>
      <c r="CIV26">
        <v>-1.12968499755573</v>
      </c>
      <c r="CIW26">
        <v>1.868339334736</v>
      </c>
      <c r="CIX26">
        <v>3.122610314801584E-05</v>
      </c>
      <c r="CJB26">
        <v>4.326351873801343</v>
      </c>
      <c r="CJC26">
        <v>7.321600790449764</v>
      </c>
      <c r="CJD26">
        <v>0.0001805823441092539</v>
      </c>
      <c r="CJE26">
        <v>-3.083898478179276</v>
      </c>
      <c r="CJF26">
        <v>-0.08706628754994925</v>
      </c>
      <c r="CJG26">
        <v>8.028012967141537E-05</v>
      </c>
      <c r="CJH26">
        <v>6.576759720694825</v>
      </c>
      <c r="CJI26">
        <v>9.585217884848127</v>
      </c>
      <c r="CJJ26">
        <v>0.0005723243267537025</v>
      </c>
      <c r="CJT26">
        <v>-8.352073700856637</v>
      </c>
      <c r="CJU26">
        <v>-5.350938293058336</v>
      </c>
      <c r="CJV26">
        <v>1.031320694755011E-05</v>
      </c>
      <c r="CKO26">
        <v>-8.049217597952607</v>
      </c>
      <c r="CKP26">
        <v>-5.047297696550634</v>
      </c>
      <c r="CKQ26">
        <v>2.948817114639884E-05</v>
      </c>
      <c r="CKR26">
        <v>-5.83661886390054</v>
      </c>
      <c r="CKS26">
        <v>-2.835570747922266</v>
      </c>
      <c r="CKT26">
        <v>8.788376831306674E-06</v>
      </c>
      <c r="CKX26">
        <v>-4.677643199010641</v>
      </c>
      <c r="CKY26">
        <v>-1.679190791965425</v>
      </c>
      <c r="CKZ26">
        <v>1.916035162958522E-05</v>
      </c>
      <c r="CLG26">
        <v>-2.107432993429101</v>
      </c>
      <c r="CLH26">
        <v>0.8884397949127771</v>
      </c>
      <c r="CLI26">
        <v>0.0001362710085674846</v>
      </c>
      <c r="CLM26">
        <v>-3.651250669044784</v>
      </c>
      <c r="CLN26">
        <v>-0.6500641335433636</v>
      </c>
      <c r="CLO26">
        <v>1.126293196905283E-05</v>
      </c>
      <c r="CLS26">
        <v>-3.139300572522671</v>
      </c>
      <c r="CLT26">
        <v>-0.1405267488955765</v>
      </c>
      <c r="CLU26">
        <v>1.202806797976603E-05</v>
      </c>
      <c r="CLY26">
        <v>-5.541567953496118</v>
      </c>
      <c r="CLZ26">
        <v>-2.540302025741104</v>
      </c>
      <c r="CMA26">
        <v>1.282058464731371E-05</v>
      </c>
      <c r="CMT26">
        <v>2.960773100008312</v>
      </c>
      <c r="CMU26">
        <v>5.958854113040859</v>
      </c>
      <c r="CMV26">
        <v>2.946008785004817E-05</v>
      </c>
      <c r="CNR26">
        <v>-5.117594259048689</v>
      </c>
      <c r="CNS26">
        <v>-2.119260538054421</v>
      </c>
      <c r="CNT26">
        <v>2.221188579954628E-05</v>
      </c>
      <c r="CNU26">
        <v>1.899476786029241</v>
      </c>
      <c r="CNV26">
        <v>4.891184241451177</v>
      </c>
      <c r="CNW26">
        <v>0.0005501303646333627</v>
      </c>
      <c r="COD26">
        <v>4.899315202763535</v>
      </c>
      <c r="COE26">
        <v>7.903642714073651</v>
      </c>
      <c r="COF26">
        <v>0.0001498188331134548</v>
      </c>
      <c r="COG26">
        <v>6.524188897963153</v>
      </c>
      <c r="COH26">
        <v>9.528944445942731</v>
      </c>
      <c r="COI26">
        <v>0.0001809218926885135</v>
      </c>
      <c r="COM26">
        <v>-4.251340710800871</v>
      </c>
      <c r="CON26">
        <v>-1.249678637344327</v>
      </c>
      <c r="COO26">
        <v>2.209990539957344E-05</v>
      </c>
      <c r="COV26">
        <v>3.224921890122533</v>
      </c>
      <c r="COW26">
        <v>6.223727435343001</v>
      </c>
      <c r="COX26">
        <v>1.141377776276952E-05</v>
      </c>
      <c r="CPK26">
        <v>3.015870127932711</v>
      </c>
      <c r="CPL26">
        <v>6.018013315713585</v>
      </c>
      <c r="CPM26">
        <v>3.674603091269224E-05</v>
      </c>
      <c r="CPQ26">
        <v>-4.496286632570139</v>
      </c>
      <c r="CPR26">
        <v>-1.508609970469854</v>
      </c>
      <c r="CPS26">
        <v>0.001214917255924365</v>
      </c>
      <c r="CPZ26">
        <v>-1.756823796094974</v>
      </c>
      <c r="CQA26">
        <v>1.240111869392757</v>
      </c>
      <c r="CQB26">
        <v>7.512116802464985E-05</v>
      </c>
      <c r="CQC26">
        <v>-0.6062975977762622</v>
      </c>
      <c r="CQD26">
        <v>2.395303513215725</v>
      </c>
      <c r="CQE26">
        <v>2.050845126930722E-05</v>
      </c>
      <c r="CQF26">
        <v>3.043512019675195</v>
      </c>
      <c r="CQG26">
        <v>6.044665738170311</v>
      </c>
      <c r="CQH26">
        <v>1.064853092778646E-05</v>
      </c>
      <c r="CQL26">
        <v>3.756086680830656</v>
      </c>
      <c r="CQM26">
        <v>6.757590217365882</v>
      </c>
      <c r="CQN26">
        <v>1.808497690207663E-05</v>
      </c>
      <c r="CQO26">
        <v>-8.955157452285953</v>
      </c>
      <c r="CQP26">
        <v>-5.953701559963598</v>
      </c>
      <c r="CQQ26">
        <v>1.69569796343299E-05</v>
      </c>
      <c r="CQX26">
        <v>-5.121459379858845</v>
      </c>
      <c r="CQY26">
        <v>-2.120296337308119</v>
      </c>
      <c r="CQZ26">
        <v>1.082134379838713E-05</v>
      </c>
      <c r="CRM26">
        <v>2.885170848288219</v>
      </c>
      <c r="CRN26">
        <v>5.881113794759205</v>
      </c>
      <c r="CRO26">
        <v>0.0001316774666982853</v>
      </c>
      <c r="CSE26">
        <v>-6.348078938339881</v>
      </c>
      <c r="CSF26">
        <v>-3.349824409705265</v>
      </c>
      <c r="CSG26">
        <v>2.437336229898371E-05</v>
      </c>
      <c r="CSW26">
        <v>-4.773784099684421</v>
      </c>
      <c r="CSX26">
        <v>-1.77582181450108</v>
      </c>
      <c r="CSY26">
        <v>3.321825339227606E-05</v>
      </c>
      <c r="CSZ26">
        <v>-4.821968215406914</v>
      </c>
      <c r="CTA26">
        <v>-1.822279553196665</v>
      </c>
      <c r="CTB26">
        <v>7.754497546152441E-07</v>
      </c>
      <c r="CTI26">
        <v>2.740811878263759</v>
      </c>
      <c r="CTJ26">
        <v>5.741086494132723</v>
      </c>
      <c r="CTK26">
        <v>6.033110038964857E-07</v>
      </c>
      <c r="CTL26">
        <v>0.07567321177767738</v>
      </c>
      <c r="CTM26">
        <v>3.065890687389641</v>
      </c>
      <c r="CTN26">
        <v>0.0007655822672202322</v>
      </c>
      <c r="CUA26">
        <v>2.719453933818995</v>
      </c>
      <c r="CUB26">
        <v>5.714888161988877</v>
      </c>
      <c r="CUC26">
        <v>0.0001667701792376229</v>
      </c>
      <c r="CUG26">
        <v>-10.45129278401426</v>
      </c>
      <c r="CUH26">
        <v>-7.453799140427614</v>
      </c>
      <c r="CUI26">
        <v>5.025457976595468E-05</v>
      </c>
      <c r="CUJ26">
        <v>2.223447632760251</v>
      </c>
      <c r="CUK26">
        <v>5.226108840496613</v>
      </c>
      <c r="CUL26">
        <v>5.665621292855168E-05</v>
      </c>
      <c r="CUM26">
        <v>3.501353305092449</v>
      </c>
      <c r="CUN26">
        <v>6.499927020095201</v>
      </c>
      <c r="CUO26">
        <v>1.627431114701697E-05</v>
      </c>
      <c r="CUY26">
        <v>-0.02984737029350892</v>
      </c>
      <c r="CUZ26">
        <v>2.979529232981362</v>
      </c>
      <c r="CVA26">
        <v>0.0007033655117945722</v>
      </c>
      <c r="CVE26">
        <v>-2.874082378512488</v>
      </c>
      <c r="CVF26">
        <v>0.1276046423573494</v>
      </c>
      <c r="CVG26">
        <v>2.27683153221477E-05</v>
      </c>
      <c r="CVK26">
        <v>-3.944933159872842</v>
      </c>
      <c r="CVL26">
        <v>-0.9431557798063605</v>
      </c>
      <c r="CVM26">
        <v>2.527263920580732E-05</v>
      </c>
      <c r="CVW26">
        <v>-0.4010504082567351</v>
      </c>
      <c r="CVX26">
        <v>2.602100832333041</v>
      </c>
      <c r="CVY26">
        <v>7.944253803721461E-05</v>
      </c>
      <c r="CWC26">
        <v>-0.2613430154795717</v>
      </c>
      <c r="CWD26">
        <v>2.740707478445715</v>
      </c>
      <c r="CWE26">
        <v>3.363620270108198E-05</v>
      </c>
      <c r="CWI26">
        <v>-7.837094694546835</v>
      </c>
      <c r="CWJ26">
        <v>-4.83020240719207</v>
      </c>
      <c r="CWK26">
        <v>0.0003800289998451783</v>
      </c>
      <c r="CXA26">
        <v>-8.124618766587361</v>
      </c>
      <c r="CXB26">
        <v>-5.126771933407816</v>
      </c>
      <c r="CXC26">
        <v>3.7089018853669E-05</v>
      </c>
      <c r="CXJ26">
        <v>-5.479381218371389</v>
      </c>
      <c r="CXK26">
        <v>-2.473703094486355</v>
      </c>
      <c r="CXL26">
        <v>0.0002579287268303764</v>
      </c>
      <c r="CXM26">
        <v>-6.815351633891128</v>
      </c>
      <c r="CXN26">
        <v>-3.821278005995469</v>
      </c>
      <c r="CXO26">
        <v>0.0002809750905528677</v>
      </c>
      <c r="CXP26">
        <v>-1.050501379849786</v>
      </c>
      <c r="CXQ26">
        <v>1.946776313376639</v>
      </c>
      <c r="CXR26">
        <v>5.928763335561332E-05</v>
      </c>
      <c r="CXS26">
        <v>-1.360589252382245</v>
      </c>
      <c r="CXT26">
        <v>1.64064753145642</v>
      </c>
      <c r="CXU26">
        <v>1.223707410865667E-05</v>
      </c>
      <c r="CXY26">
        <v>-7.638246201761186</v>
      </c>
      <c r="CXZ26">
        <v>-4.641688088473886</v>
      </c>
      <c r="CYA26">
        <v>9.47726731444965E-05</v>
      </c>
      <c r="CYB26">
        <v>-7.618662885017807</v>
      </c>
      <c r="CYC26">
        <v>-4.616678736824365</v>
      </c>
      <c r="CYD26">
        <v>3.149475242830452E-05</v>
      </c>
      <c r="CYH26">
        <v>-3.576539251076887</v>
      </c>
      <c r="CYI26">
        <v>-0.5798423094506654</v>
      </c>
      <c r="CYJ26">
        <v>8.728155696470792E-05</v>
      </c>
      <c r="CYN26">
        <v>-2.024806505489168</v>
      </c>
      <c r="CYO26">
        <v>0.9769374392697833</v>
      </c>
      <c r="CYP26">
        <v>2.433074657817849E-05</v>
      </c>
      <c r="CYW26">
        <v>-7.213617166718129</v>
      </c>
      <c r="CYX26">
        <v>-4.216676214860575</v>
      </c>
      <c r="CYY26">
        <v>7.486220430241627E-05</v>
      </c>
      <c r="CYZ26">
        <v>-2.029172640889523</v>
      </c>
      <c r="CZA26">
        <v>0.9723424014923169</v>
      </c>
      <c r="CZB26">
        <v>1.836282735017603E-05</v>
      </c>
      <c r="CZI26">
        <v>1.682181522985507</v>
      </c>
      <c r="CZJ26">
        <v>4.67834839087239</v>
      </c>
      <c r="CZK26">
        <v>0.0001175432143728758</v>
      </c>
      <c r="CZR26">
        <v>0.9946077456711784</v>
      </c>
      <c r="CZS26">
        <v>3.997551897050518</v>
      </c>
      <c r="CZT26">
        <v>6.934421875573654E-05</v>
      </c>
      <c r="DAG26">
        <v>-1.060920616294436</v>
      </c>
      <c r="DAH26">
        <v>1.942284876169006</v>
      </c>
      <c r="DAI26">
        <v>8.220145546548677E-05</v>
      </c>
      <c r="DAP26">
        <v>-3.186457876534799</v>
      </c>
      <c r="DAQ26">
        <v>-0.1882881141418867</v>
      </c>
      <c r="DAR26">
        <v>2.679815758718726E-05</v>
      </c>
      <c r="DAV26">
        <v>7.805702849243875</v>
      </c>
      <c r="DAW26">
        <v>10.80433377387904</v>
      </c>
      <c r="DAX26">
        <v>1.499493883670186E-05</v>
      </c>
      <c r="DBH26">
        <v>-2.39656932198743</v>
      </c>
      <c r="DBI26">
        <v>0.6070820838662782</v>
      </c>
      <c r="DBJ26">
        <v>0.0001066621176679211</v>
      </c>
      <c r="DBK26">
        <v>-8.47423959003889</v>
      </c>
      <c r="DBL26">
        <v>-5.475749000461516</v>
      </c>
      <c r="DBM26">
        <v>1.822655859145816E-05</v>
      </c>
      <c r="DBN26">
        <v>0.4502691479616605</v>
      </c>
      <c r="DBO26">
        <v>3.4395262020398</v>
      </c>
      <c r="DBP26">
        <v>0.0009232870966401403</v>
      </c>
      <c r="DBQ26">
        <v>3.47916576059112</v>
      </c>
      <c r="DBR26">
        <v>6.477977806020942</v>
      </c>
      <c r="DBS26">
        <v>1.128988848645978E-05</v>
      </c>
      <c r="DCI26">
        <v>8.400864875395067</v>
      </c>
      <c r="DCJ26">
        <v>11.3989932246491</v>
      </c>
      <c r="DCK26">
        <v>2.802461211891963E-05</v>
      </c>
      <c r="DCL26">
        <v>1.888810218073667</v>
      </c>
      <c r="DCM26">
        <v>4.891093325442037</v>
      </c>
      <c r="DCN26">
        <v>4.170063404402715E-05</v>
      </c>
      <c r="DCR26">
        <v>-2.789821338814317</v>
      </c>
      <c r="DCS26">
        <v>0.2119285884024234</v>
      </c>
      <c r="DCT26">
        <v>2.449796211111319E-05</v>
      </c>
      <c r="DCU26">
        <v>3.491212812087365</v>
      </c>
      <c r="DCV26">
        <v>6.488269839083708</v>
      </c>
      <c r="DCW26">
        <v>6.92887208020407E-05</v>
      </c>
      <c r="DDG26">
        <v>-6.107940210014703</v>
      </c>
      <c r="DDH26">
        <v>-3.10907321433874</v>
      </c>
      <c r="DDI26">
        <v>1.026959038629958E-05</v>
      </c>
      <c r="DDJ26">
        <v>4.360501441950405</v>
      </c>
      <c r="DDK26">
        <v>7.360679675565818</v>
      </c>
      <c r="DDL26">
        <v>2.541377733036879E-07</v>
      </c>
      <c r="DDV26">
        <v>3.346755883354617</v>
      </c>
      <c r="DDW26">
        <v>6.34538686958038</v>
      </c>
      <c r="DDX26">
        <v>1.49935897124205E-05</v>
      </c>
      <c r="DDY26">
        <v>-5.67607390074448</v>
      </c>
      <c r="DDZ26">
        <v>-2.673421091397272</v>
      </c>
      <c r="DEA26">
        <v>5.629917946108328E-05</v>
      </c>
      <c r="DEE26">
        <v>5.50576326691078</v>
      </c>
      <c r="DEF26">
        <v>8.504167985089133</v>
      </c>
      <c r="DEG26">
        <v>2.035939272381695E-05</v>
      </c>
      <c r="DEN26">
        <v>-0.7915059603784317</v>
      </c>
      <c r="DEO26">
        <v>2.213020297755679</v>
      </c>
      <c r="DEP26">
        <v>0.0001638961015728001</v>
      </c>
      <c r="DET26">
        <v>-1.109389536623813</v>
      </c>
      <c r="DEU26">
        <v>1.892755109227502</v>
      </c>
      <c r="DEV26">
        <v>3.679604662050178E-05</v>
      </c>
      <c r="DFC26">
        <v>-4.617106430040932</v>
      </c>
      <c r="DFD26">
        <v>-1.616054040367411</v>
      </c>
      <c r="DFE26">
        <v>8.86019219947757E-06</v>
      </c>
      <c r="DFI26">
        <v>6.079140670116364</v>
      </c>
      <c r="DFJ26">
        <v>9.083246022245691</v>
      </c>
      <c r="DFK26">
        <v>0.0001348313288461323</v>
      </c>
      <c r="DFL26">
        <v>-11.28121518692092</v>
      </c>
      <c r="DFM26">
        <v>-8.282656189443761</v>
      </c>
      <c r="DFN26">
        <v>1.661190616657742E-05</v>
      </c>
      <c r="DFU26">
        <v>-4.740230527323892</v>
      </c>
      <c r="DFV26">
        <v>-1.741204614506379</v>
      </c>
      <c r="DFW26">
        <v>7.590766712673904E-06</v>
      </c>
      <c r="DGG26">
        <v>0.5780228348182344</v>
      </c>
      <c r="DGH26">
        <v>3.579592616318918</v>
      </c>
      <c r="DGI26">
        <v>1.971371167910898E-05</v>
      </c>
      <c r="DGJ26">
        <v>5.144998918777822</v>
      </c>
      <c r="DGK26">
        <v>8.143866838731078</v>
      </c>
      <c r="DGL26">
        <v>1.025284185787973E-05</v>
      </c>
      <c r="DGS26">
        <v>-3.952475227037529</v>
      </c>
      <c r="DGT26">
        <v>-0.9500839348950896</v>
      </c>
      <c r="DGU26">
        <v>4.574622488392168E-05</v>
      </c>
      <c r="DGY26">
        <v>-6.070995600738618</v>
      </c>
      <c r="DGZ26">
        <v>-3.066799432047598</v>
      </c>
      <c r="DHA26">
        <v>0.0001408626534679509</v>
      </c>
      <c r="DHK26">
        <v>-1.823268209731417</v>
      </c>
      <c r="DHL26">
        <v>1.178954801144515</v>
      </c>
      <c r="DHM26">
        <v>3.953421883612793E-05</v>
      </c>
      <c r="DIF26">
        <v>-10.67894016472836</v>
      </c>
      <c r="DIG26">
        <v>-7.673967215506292</v>
      </c>
      <c r="DIH26">
        <v>0.0001978417917219599</v>
      </c>
      <c r="DJP26">
        <v>3.492268224311734</v>
      </c>
      <c r="DJQ26">
        <v>6.493551695339987</v>
      </c>
      <c r="DJR26">
        <v>1.317838304290465E-05</v>
      </c>
      <c r="DJY26">
        <v>-1.123118373012517</v>
      </c>
      <c r="DJZ26">
        <v>1.873569240976412</v>
      </c>
      <c r="DKA26">
        <v>8.777520869068022E-05</v>
      </c>
      <c r="DKH26">
        <v>3.30870662577422</v>
      </c>
      <c r="DKI26">
        <v>6.318220592876215</v>
      </c>
      <c r="DKJ26">
        <v>0.0007241245601426829</v>
      </c>
    </row>
    <row r="27" spans="1:3000">
      <c r="A27">
        <v>-1.067567382314336</v>
      </c>
      <c r="B27">
        <v>1.93055258407999</v>
      </c>
      <c r="C27">
        <v>2.827621086769906E-05</v>
      </c>
      <c r="D27">
        <v>3.464593904471068</v>
      </c>
      <c r="E27">
        <v>6.465857190104632</v>
      </c>
      <c r="F27">
        <v>1.276712473575658E-05</v>
      </c>
      <c r="P27">
        <v>8.252699636852062</v>
      </c>
      <c r="Q27">
        <v>11.25108213248148</v>
      </c>
      <c r="R27">
        <v>2.093056311086529E-05</v>
      </c>
      <c r="V27">
        <v>-7.15547590290127</v>
      </c>
      <c r="W27">
        <v>-4.158917115033293</v>
      </c>
      <c r="X27">
        <v>9.473552750063853E-05</v>
      </c>
      <c r="Y27">
        <v>4.406301072242744</v>
      </c>
      <c r="Z27">
        <v>7.405058181292569</v>
      </c>
      <c r="AA27">
        <v>1.235822331222286E-05</v>
      </c>
      <c r="AN27">
        <v>-7.110810301965874</v>
      </c>
      <c r="AO27">
        <v>-4.106253790378628</v>
      </c>
      <c r="AP27">
        <v>0.0001660943827576819</v>
      </c>
      <c r="AT27">
        <v>1.365738070426777</v>
      </c>
      <c r="AU27">
        <v>4.367297143438021</v>
      </c>
      <c r="AV27">
        <v>1.944566923511616E-05</v>
      </c>
      <c r="BC27">
        <v>-7.123030660485179</v>
      </c>
      <c r="BD27">
        <v>-4.118424479192508</v>
      </c>
      <c r="BE27">
        <v>0.0001697352488075845</v>
      </c>
      <c r="BI27">
        <v>4.469746929475147</v>
      </c>
      <c r="BJ27">
        <v>7.471475063120482</v>
      </c>
      <c r="BK27">
        <v>2.389156716910379E-05</v>
      </c>
      <c r="BL27">
        <v>-8.637526184457482</v>
      </c>
      <c r="BM27">
        <v>-5.633017505680764</v>
      </c>
      <c r="BN27">
        <v>0.0001626254744930114</v>
      </c>
      <c r="BR27">
        <v>-4.173547180816427</v>
      </c>
      <c r="BS27">
        <v>-1.171673248887072</v>
      </c>
      <c r="BT27">
        <v>2.809296700683023E-05</v>
      </c>
      <c r="CD27">
        <v>-1.583715767507799</v>
      </c>
      <c r="CE27">
        <v>1.414757773671842</v>
      </c>
      <c r="CF27">
        <v>1.864061224200781E-05</v>
      </c>
      <c r="CJ27">
        <v>0.8375484069955355</v>
      </c>
      <c r="CK27">
        <v>3.833763988569481</v>
      </c>
      <c r="CL27">
        <v>0.0001145745825876989</v>
      </c>
      <c r="CS27">
        <v>-1.252701906781093</v>
      </c>
      <c r="CT27">
        <v>1.747547740430861</v>
      </c>
      <c r="CU27">
        <v>4.98589843489365E-07</v>
      </c>
      <c r="DT27">
        <v>2.293161250426515</v>
      </c>
      <c r="DU27">
        <v>5.304059827170361</v>
      </c>
      <c r="DV27">
        <v>0.0009502318003320226</v>
      </c>
      <c r="DW27">
        <v>4.488852223071794</v>
      </c>
      <c r="DX27">
        <v>7.486971974283817</v>
      </c>
      <c r="DY27">
        <v>2.828268403750485E-05</v>
      </c>
      <c r="EC27">
        <v>1.32212961975783</v>
      </c>
      <c r="ED27">
        <v>4.320516632840031</v>
      </c>
      <c r="EE27">
        <v>2.081381437594259E-05</v>
      </c>
      <c r="EF27">
        <v>-5.390468976049684</v>
      </c>
      <c r="EG27">
        <v>-2.390411182864087</v>
      </c>
      <c r="EH27">
        <v>2.672041841134728E-08</v>
      </c>
      <c r="EL27">
        <v>-3.58429509979444</v>
      </c>
      <c r="EM27">
        <v>-0.5839274258049268</v>
      </c>
      <c r="EN27">
        <v>1.0814733005145E-06</v>
      </c>
      <c r="EX27">
        <v>0.9008341721224482</v>
      </c>
      <c r="EY27">
        <v>3.904175876936901</v>
      </c>
      <c r="EZ27">
        <v>8.933592853549828E-05</v>
      </c>
      <c r="FA27">
        <v>0.7197670638548416</v>
      </c>
      <c r="FB27">
        <v>3.72145331906034</v>
      </c>
      <c r="FC27">
        <v>2.274765294457467E-05</v>
      </c>
      <c r="FG27">
        <v>-7.706239727418446</v>
      </c>
      <c r="FH27">
        <v>-4.70405820114321</v>
      </c>
      <c r="FI27">
        <v>3.807245511636203E-05</v>
      </c>
      <c r="FM27">
        <v>5.470113613814328</v>
      </c>
      <c r="FN27">
        <v>8.476422310089236</v>
      </c>
      <c r="FO27">
        <v>0.0003183971895122753</v>
      </c>
      <c r="FP27">
        <v>2.919084637397853</v>
      </c>
      <c r="FQ27">
        <v>5.92197660480384</v>
      </c>
      <c r="FR27">
        <v>6.690780381834305E-05</v>
      </c>
      <c r="FV27">
        <v>3.25311283424479</v>
      </c>
      <c r="FW27">
        <v>6.256619322778326</v>
      </c>
      <c r="FX27">
        <v>9.836369468655998E-05</v>
      </c>
      <c r="FY27">
        <v>-1.561123379399235</v>
      </c>
      <c r="FZ27">
        <v>1.442058856736773</v>
      </c>
      <c r="GA27">
        <v>8.101301460253734E-05</v>
      </c>
      <c r="GB27">
        <v>-7.730434551977727</v>
      </c>
      <c r="GC27">
        <v>-4.727330395688968</v>
      </c>
      <c r="GD27">
        <v>7.708629012034946E-05</v>
      </c>
      <c r="GE27">
        <v>2.843141748332692</v>
      </c>
      <c r="GF27">
        <v>5.84000215223261</v>
      </c>
      <c r="GG27">
        <v>7.885650937321023E-05</v>
      </c>
      <c r="GT27">
        <v>-9.455570301854291</v>
      </c>
      <c r="GU27">
        <v>-6.456114813177926</v>
      </c>
      <c r="GV27">
        <v>2.371940652538557E-06</v>
      </c>
      <c r="GW27">
        <v>-7.010475484193665</v>
      </c>
      <c r="GX27">
        <v>-4.014780948947537</v>
      </c>
      <c r="GY27">
        <v>0.0001482962139746307</v>
      </c>
      <c r="GZ27">
        <v>-12.78434429980976</v>
      </c>
      <c r="HA27">
        <v>-9.783160022040494</v>
      </c>
      <c r="HB27">
        <v>1.122011067818117E-05</v>
      </c>
      <c r="HC27">
        <v>-6.57723847168435</v>
      </c>
      <c r="HD27">
        <v>-3.578579717581709</v>
      </c>
      <c r="HE27">
        <v>1.439152445745785E-05</v>
      </c>
      <c r="HF27">
        <v>2.188857819980121</v>
      </c>
      <c r="HG27">
        <v>5.19328277333195</v>
      </c>
      <c r="HH27">
        <v>0.0001566416973269187</v>
      </c>
      <c r="HL27">
        <v>-4.583828636394899</v>
      </c>
      <c r="HM27">
        <v>-1.582009631823799</v>
      </c>
      <c r="HN27">
        <v>2.64702210374668E-05</v>
      </c>
      <c r="HR27">
        <v>-0.7720503550858595</v>
      </c>
      <c r="HS27">
        <v>2.229713452276871</v>
      </c>
      <c r="HT27">
        <v>2.488813130257596E-05</v>
      </c>
      <c r="IA27">
        <v>-7.534102495429802</v>
      </c>
      <c r="IB27">
        <v>-4.535028435294633</v>
      </c>
      <c r="IC27">
        <v>6.858917066264757E-06</v>
      </c>
      <c r="ID27">
        <v>-0.5301209382037241</v>
      </c>
      <c r="IE27">
        <v>2.471194491455342</v>
      </c>
      <c r="IF27">
        <v>1.384284150361452E-05</v>
      </c>
      <c r="IV27">
        <v>-4.178379235901396</v>
      </c>
      <c r="IW27">
        <v>-1.179951315569533</v>
      </c>
      <c r="IX27">
        <v>1.977147586376615E-05</v>
      </c>
      <c r="JE27">
        <v>4.38073042179556</v>
      </c>
      <c r="JF27">
        <v>7.383683706701428</v>
      </c>
      <c r="JG27">
        <v>6.977513388184271E-05</v>
      </c>
      <c r="JH27">
        <v>1.147984474463857</v>
      </c>
      <c r="JI27">
        <v>4.146192269039917</v>
      </c>
      <c r="JJ27">
        <v>2.569600225280241E-05</v>
      </c>
      <c r="JQ27">
        <v>1.127781369388058</v>
      </c>
      <c r="JR27">
        <v>4.12485358016271</v>
      </c>
      <c r="JS27">
        <v>6.857559798450443E-05</v>
      </c>
      <c r="KO27">
        <v>-8.64505473589648</v>
      </c>
      <c r="KP27">
        <v>-5.645429664960261</v>
      </c>
      <c r="KQ27">
        <v>1.124574422943601E-06</v>
      </c>
      <c r="KR27">
        <v>5.503031121119482</v>
      </c>
      <c r="KS27">
        <v>8.501458928571688</v>
      </c>
      <c r="KT27">
        <v>1.977431525871343E-05</v>
      </c>
      <c r="KU27">
        <v>1.360821752826438</v>
      </c>
      <c r="KV27">
        <v>4.357779288227858</v>
      </c>
      <c r="KW27">
        <v>7.405272666889169E-05</v>
      </c>
      <c r="KX27">
        <v>-5.061124485325914</v>
      </c>
      <c r="KY27">
        <v>-2.058966928347913</v>
      </c>
      <c r="KZ27">
        <v>3.72404169065671E-05</v>
      </c>
      <c r="LA27">
        <v>4.683955473691816</v>
      </c>
      <c r="LB27">
        <v>7.686125060578922</v>
      </c>
      <c r="LC27">
        <v>3.765685808563002E-05</v>
      </c>
      <c r="LJ27">
        <v>-7.958350438773595</v>
      </c>
      <c r="LK27">
        <v>-4.967818358856038</v>
      </c>
      <c r="LL27">
        <v>0.0007171320855000875</v>
      </c>
      <c r="LP27">
        <v>-4.220997166856684</v>
      </c>
      <c r="LQ27">
        <v>-1.222526979771192</v>
      </c>
      <c r="LR27">
        <v>1.872262042718107E-05</v>
      </c>
      <c r="MK27">
        <v>-3.135265893754649</v>
      </c>
      <c r="ML27">
        <v>-0.1317299888977396</v>
      </c>
      <c r="MM27">
        <v>0.0001000209852569151</v>
      </c>
      <c r="MN27">
        <v>4.22926945718426</v>
      </c>
      <c r="MO27">
        <v>7.231402879079782</v>
      </c>
      <c r="MP27">
        <v>3.641191187433437E-05</v>
      </c>
      <c r="MT27">
        <v>-2.014081223510295</v>
      </c>
      <c r="MU27">
        <v>0.987551628366204</v>
      </c>
      <c r="MV27">
        <v>2.13296420046898E-05</v>
      </c>
      <c r="NF27">
        <v>3.780653366271673</v>
      </c>
      <c r="NG27">
        <v>6.783756149587338</v>
      </c>
      <c r="NH27">
        <v>7.701811443170549E-05</v>
      </c>
      <c r="NL27">
        <v>-7.700734980647226</v>
      </c>
      <c r="NM27">
        <v>-4.699078361022571</v>
      </c>
      <c r="NN27">
        <v>2.195510864634301E-05</v>
      </c>
      <c r="NO27">
        <v>-6.373440423607769</v>
      </c>
      <c r="NP27">
        <v>-3.371911784904416</v>
      </c>
      <c r="NQ27">
        <v>1.869389028309532E-05</v>
      </c>
      <c r="OA27">
        <v>-3.253586853574942</v>
      </c>
      <c r="OB27">
        <v>-0.2600631563631526</v>
      </c>
      <c r="OC27">
        <v>0.0003355399824366806</v>
      </c>
      <c r="OD27">
        <v>6.70236199091486</v>
      </c>
      <c r="OE27">
        <v>9.703576856323467</v>
      </c>
      <c r="OF27">
        <v>1.180718368823973E-05</v>
      </c>
      <c r="OP27">
        <v>2.39507645279406</v>
      </c>
      <c r="OQ27">
        <v>5.396705985993248</v>
      </c>
      <c r="OR27">
        <v>2.124302757805322E-05</v>
      </c>
      <c r="OS27">
        <v>-4.784981326217598</v>
      </c>
      <c r="OT27">
        <v>-1.765705937582292</v>
      </c>
      <c r="OU27">
        <v>0.002972324856336697</v>
      </c>
      <c r="OV27">
        <v>-4.569038354871516</v>
      </c>
      <c r="OW27">
        <v>-1.571131041076976</v>
      </c>
      <c r="OX27">
        <v>3.50346844361729E-05</v>
      </c>
      <c r="PB27">
        <v>0.7636455861602607</v>
      </c>
      <c r="PC27">
        <v>3.767278862361976</v>
      </c>
      <c r="PD27">
        <v>0.0001056055676636175</v>
      </c>
      <c r="PK27">
        <v>-3.946429791535682</v>
      </c>
      <c r="PL27">
        <v>-0.9564641303872385</v>
      </c>
      <c r="PM27">
        <v>0.0008055036495028802</v>
      </c>
      <c r="PN27">
        <v>-5.1096363052157</v>
      </c>
      <c r="PO27">
        <v>-2.106943658039356</v>
      </c>
      <c r="PP27">
        <v>5.800279053017642E-05</v>
      </c>
      <c r="PW27">
        <v>-2.883609119261714</v>
      </c>
      <c r="PX27">
        <v>0.1130815096972048</v>
      </c>
      <c r="PY27">
        <v>8.76154935003984E-05</v>
      </c>
      <c r="QF27">
        <v>3.616436882449686</v>
      </c>
      <c r="QG27">
        <v>6.613499402155441</v>
      </c>
      <c r="QH27">
        <v>6.903032383266372E-05</v>
      </c>
      <c r="QI27">
        <v>2.047776838543012</v>
      </c>
      <c r="QJ27">
        <v>5.045202270415518</v>
      </c>
      <c r="QK27">
        <v>5.3027208344846E-05</v>
      </c>
      <c r="QR27">
        <v>-7.882193405274115</v>
      </c>
      <c r="QS27">
        <v>-4.880418340839245</v>
      </c>
      <c r="QT27">
        <v>2.520682998352817E-05</v>
      </c>
      <c r="QX27">
        <v>-1.147724926706995</v>
      </c>
      <c r="QY27">
        <v>1.850395045491912</v>
      </c>
      <c r="QZ27">
        <v>2.827603626305659E-05</v>
      </c>
      <c r="RD27">
        <v>-2.080290366182041</v>
      </c>
      <c r="RE27">
        <v>0.9193842853922202</v>
      </c>
      <c r="RF27">
        <v>8.468127850470677E-07</v>
      </c>
      <c r="RJ27">
        <v>6.789022207316744</v>
      </c>
      <c r="RK27">
        <v>9.786860411015619</v>
      </c>
      <c r="RL27">
        <v>3.738690598048131E-05</v>
      </c>
      <c r="RM27">
        <v>-5.528784509294742</v>
      </c>
      <c r="RN27">
        <v>-2.528517560485504</v>
      </c>
      <c r="RO27">
        <v>5.70093334029396E-07</v>
      </c>
      <c r="RP27">
        <v>-1.781510109398178</v>
      </c>
      <c r="RQ27">
        <v>1.215089565751332</v>
      </c>
      <c r="RR27">
        <v>9.249767271086179E-05</v>
      </c>
      <c r="RS27">
        <v>3.222205851476129</v>
      </c>
      <c r="RT27">
        <v>6.220842934034049</v>
      </c>
      <c r="RU27">
        <v>1.486035163139629E-05</v>
      </c>
      <c r="SH27">
        <v>8.143840780734985</v>
      </c>
      <c r="SI27">
        <v>11.14235257891111</v>
      </c>
      <c r="SJ27">
        <v>1.771795734859684E-05</v>
      </c>
      <c r="SQ27">
        <v>3.631082426084987</v>
      </c>
      <c r="SR27">
        <v>6.632801672588842</v>
      </c>
      <c r="SS27">
        <v>2.364646832814475E-05</v>
      </c>
      <c r="SW27">
        <v>-2.157608854687598</v>
      </c>
      <c r="SX27">
        <v>0.8457377805376174</v>
      </c>
      <c r="SY27">
        <v>8.959973864523152E-05</v>
      </c>
      <c r="TC27">
        <v>0.2724705722859831</v>
      </c>
      <c r="TD27">
        <v>3.267411490187187</v>
      </c>
      <c r="TE27">
        <v>0.0002047544934588577</v>
      </c>
      <c r="TF27">
        <v>-5.881080401455986</v>
      </c>
      <c r="TG27">
        <v>-2.879298957768855</v>
      </c>
      <c r="TH27">
        <v>2.538833288333409E-05</v>
      </c>
      <c r="TO27">
        <v>-0.4551338099590298</v>
      </c>
      <c r="TP27">
        <v>2.549839909239143</v>
      </c>
      <c r="TQ27">
        <v>0.0001979030612982079</v>
      </c>
      <c r="TR27">
        <v>-2.930153027061015</v>
      </c>
      <c r="TS27">
        <v>0.06767753695003291</v>
      </c>
      <c r="TT27">
        <v>3.765162008126287E-05</v>
      </c>
      <c r="UJ27">
        <v>0.5772160635617766</v>
      </c>
      <c r="UK27">
        <v>3.579704662995667</v>
      </c>
      <c r="UL27">
        <v>4.954501713888374E-05</v>
      </c>
      <c r="US27">
        <v>-8.471068521420301</v>
      </c>
      <c r="UT27">
        <v>-5.46810672987775</v>
      </c>
      <c r="UU27">
        <v>7.017767313223652E-05</v>
      </c>
      <c r="UY27">
        <v>-10.9760394709775</v>
      </c>
      <c r="UZ27">
        <v>-7.978193501798123</v>
      </c>
      <c r="VA27">
        <v>3.711879020953271E-05</v>
      </c>
      <c r="VH27">
        <v>-8.303109004905398</v>
      </c>
      <c r="VI27">
        <v>-5.301068869493979</v>
      </c>
      <c r="VJ27">
        <v>3.329721997540646E-05</v>
      </c>
      <c r="VQ27">
        <v>-5.601734735867988</v>
      </c>
      <c r="VR27">
        <v>-2.601964824500326</v>
      </c>
      <c r="VS27">
        <v>4.235262298464248E-07</v>
      </c>
      <c r="VZ27">
        <v>-7.984782693958334</v>
      </c>
      <c r="WA27">
        <v>-4.986882018491888</v>
      </c>
      <c r="WB27">
        <v>3.525730797745723E-05</v>
      </c>
      <c r="WF27">
        <v>-9.710056118251774</v>
      </c>
      <c r="WG27">
        <v>-6.712510746702377</v>
      </c>
      <c r="WH27">
        <v>4.820160664407147E-05</v>
      </c>
      <c r="WL27">
        <v>0.8970079012819515</v>
      </c>
      <c r="WM27">
        <v>3.898149748615467</v>
      </c>
      <c r="WN27">
        <v>1.043052266445004E-05</v>
      </c>
      <c r="WU27">
        <v>-8.317877276076166</v>
      </c>
      <c r="WV27">
        <v>-5.316154509842146</v>
      </c>
      <c r="WW27">
        <v>2.374338797661761E-05</v>
      </c>
      <c r="XA27">
        <v>-9.31741317499155</v>
      </c>
      <c r="XB27">
        <v>-6.318891368323425</v>
      </c>
      <c r="XC27">
        <v>1.748044421118825E-05</v>
      </c>
      <c r="XG27">
        <v>-4.011382561313771</v>
      </c>
      <c r="XH27">
        <v>-1.00992755003838</v>
      </c>
      <c r="XI27">
        <v>1.693646249211554E-05</v>
      </c>
      <c r="XM27">
        <v>-0.9191698728117034</v>
      </c>
      <c r="XN27">
        <v>2.081687046250023</v>
      </c>
      <c r="XO27">
        <v>5.874482226795284E-06</v>
      </c>
      <c r="XP27">
        <v>-2.441752893380536</v>
      </c>
      <c r="XQ27">
        <v>0.5600499194323425</v>
      </c>
      <c r="XR27">
        <v>2.600107230624157E-05</v>
      </c>
      <c r="XY27">
        <v>-2.06629912577128</v>
      </c>
      <c r="XZ27">
        <v>0.935011661371961</v>
      </c>
      <c r="YA27">
        <v>1.374530347909558E-05</v>
      </c>
      <c r="YK27">
        <v>7.715461347254535</v>
      </c>
      <c r="YL27">
        <v>10.71303406709656</v>
      </c>
      <c r="YM27">
        <v>4.713351172239305E-05</v>
      </c>
      <c r="YN27">
        <v>4.409259099634133</v>
      </c>
      <c r="YO27">
        <v>7.410774372112333</v>
      </c>
      <c r="YP27">
        <v>1.836840546553217E-05</v>
      </c>
      <c r="YZ27">
        <v>-2.655525574063325</v>
      </c>
      <c r="ZA27">
        <v>0.3457544285435449</v>
      </c>
      <c r="ZB27">
        <v>1.310725338875653E-05</v>
      </c>
      <c r="ZF27">
        <v>0.755678084487978</v>
      </c>
      <c r="ZG27">
        <v>3.757828006238496</v>
      </c>
      <c r="ZH27">
        <v>3.697730826679855E-05</v>
      </c>
      <c r="ZX27">
        <v>4.671003098635045</v>
      </c>
      <c r="ZY27">
        <v>7.669621719200511</v>
      </c>
      <c r="ZZ27">
        <v>1.52656731372249E-05</v>
      </c>
      <c r="AAA27">
        <v>-5.457261222604482</v>
      </c>
      <c r="AAB27">
        <v>-2.459351560794687</v>
      </c>
      <c r="AAC27">
        <v>3.495610999542457E-05</v>
      </c>
      <c r="AAD27">
        <v>7.594155842038934</v>
      </c>
      <c r="AAE27">
        <v>10.59177896308091</v>
      </c>
      <c r="AAF27">
        <v>4.519642864889914E-05</v>
      </c>
      <c r="AAG27">
        <v>-10.93923682545473</v>
      </c>
      <c r="AAH27">
        <v>-7.941928572754211</v>
      </c>
      <c r="AAI27">
        <v>5.796402819420005E-05</v>
      </c>
      <c r="AAP27">
        <v>6.418186874064997</v>
      </c>
      <c r="AAQ27">
        <v>9.419617421075529</v>
      </c>
      <c r="AAR27">
        <v>1.637171799473688E-05</v>
      </c>
      <c r="ABB27">
        <v>7.017676972308154</v>
      </c>
      <c r="ABC27">
        <v>10.00649877072616</v>
      </c>
      <c r="ABD27">
        <v>0.0009996175248620032</v>
      </c>
      <c r="ABK27">
        <v>1.707991560450004</v>
      </c>
      <c r="ABL27">
        <v>4.709159740063312</v>
      </c>
      <c r="ABM27">
        <v>1.091714887157199E-05</v>
      </c>
      <c r="ABZ27">
        <v>0.4554291013512293</v>
      </c>
      <c r="ACA27">
        <v>3.457780530756589</v>
      </c>
      <c r="ACB27">
        <v>4.423376198713912E-05</v>
      </c>
      <c r="ACC27">
        <v>0.287756308288</v>
      </c>
      <c r="ACD27">
        <v>3.289397578727975</v>
      </c>
      <c r="ACE27">
        <v>2.155014925709972E-05</v>
      </c>
      <c r="ACL27">
        <v>2.101212168461301</v>
      </c>
      <c r="ACM27">
        <v>5.099584050387101</v>
      </c>
      <c r="ACN27">
        <v>2.120614770830363E-05</v>
      </c>
      <c r="ADA27">
        <v>-1.315458025928866</v>
      </c>
      <c r="ADB27">
        <v>1.686668358220664</v>
      </c>
      <c r="ADC27">
        <v>3.617207641099571E-05</v>
      </c>
      <c r="ADJ27">
        <v>2.397286477615939</v>
      </c>
      <c r="ADK27">
        <v>5.39528195581248</v>
      </c>
      <c r="ADL27">
        <v>3.214486128434026E-05</v>
      </c>
      <c r="AEE27">
        <v>-2.986960227337552</v>
      </c>
      <c r="AEF27">
        <v>0.01164881340408221</v>
      </c>
      <c r="AEG27">
        <v>1.54781412674596E-05</v>
      </c>
      <c r="AEH27">
        <v>-2.063465181592062</v>
      </c>
      <c r="AEI27">
        <v>0.9356089629614869</v>
      </c>
      <c r="AEJ27">
        <v>6.857666461791516E-06</v>
      </c>
      <c r="AEK27">
        <v>2.795880447377606</v>
      </c>
      <c r="AEL27">
        <v>5.791013575431426</v>
      </c>
      <c r="AEM27">
        <v>0.0001894915403241083</v>
      </c>
      <c r="AET27">
        <v>5.194428414571764</v>
      </c>
      <c r="AEU27">
        <v>8.193126549299373</v>
      </c>
      <c r="AEV27">
        <v>1.355882549964907E-05</v>
      </c>
      <c r="AFC27">
        <v>-6.433712082334313</v>
      </c>
      <c r="AFD27">
        <v>-3.429957527746152</v>
      </c>
      <c r="AFE27">
        <v>0.000112773441243899</v>
      </c>
      <c r="AFL27">
        <v>4.355013492048228</v>
      </c>
      <c r="AFM27">
        <v>7.360043758373052</v>
      </c>
      <c r="AFN27">
        <v>0.0002024286343892718</v>
      </c>
      <c r="AFU27">
        <v>-6.272881890448267</v>
      </c>
      <c r="AFV27">
        <v>-3.280984325743184</v>
      </c>
      <c r="AFW27">
        <v>0.0005251956616665409</v>
      </c>
      <c r="AGJ27">
        <v>-7.521615423676147</v>
      </c>
      <c r="AGK27">
        <v>-4.520280450310282</v>
      </c>
      <c r="AGL27">
        <v>1.425723110055544E-05</v>
      </c>
      <c r="AGP27">
        <v>-6.531577488957682</v>
      </c>
      <c r="AGQ27">
        <v>-3.528966834430407</v>
      </c>
      <c r="AGR27">
        <v>5.452413648624432E-05</v>
      </c>
      <c r="AGS27">
        <v>-0.1848517628027777</v>
      </c>
      <c r="AGT27">
        <v>2.802817428831061</v>
      </c>
      <c r="AGU27">
        <v>0.001216390679703991</v>
      </c>
      <c r="AGV27">
        <v>-8.302419927298113</v>
      </c>
      <c r="AGW27">
        <v>-5.298269020787406</v>
      </c>
      <c r="AGX27">
        <v>0.0001378401988850114</v>
      </c>
      <c r="AHB27">
        <v>-9.199250160604251</v>
      </c>
      <c r="AHC27">
        <v>-6.197339070195699</v>
      </c>
      <c r="AHD27">
        <v>2.921813239726124E-05</v>
      </c>
      <c r="AHW27">
        <v>1.245556884320126</v>
      </c>
      <c r="AHX27">
        <v>4.245311714124228</v>
      </c>
      <c r="AHY27">
        <v>4.808673996528006E-07</v>
      </c>
      <c r="AHZ27">
        <v>3.545186913589613</v>
      </c>
      <c r="AIA27">
        <v>6.549380229390456</v>
      </c>
      <c r="AIB27">
        <v>0.0001406711792447765</v>
      </c>
      <c r="AIF27">
        <v>-4.709261020600461</v>
      </c>
      <c r="AIG27">
        <v>-1.704691009988819</v>
      </c>
      <c r="AIH27">
        <v>0.0001670799759241944</v>
      </c>
      <c r="AIX27">
        <v>-12.12532308640775</v>
      </c>
      <c r="AIY27">
        <v>-9.121652162907399</v>
      </c>
      <c r="AIZ27">
        <v>0.0001078054347632466</v>
      </c>
      <c r="AJJ27">
        <v>-2.093846507112881</v>
      </c>
      <c r="AJK27">
        <v>0.9086077121833986</v>
      </c>
      <c r="AJL27">
        <v>4.818553883382914E-05</v>
      </c>
      <c r="AJS27">
        <v>1.76850747612768</v>
      </c>
      <c r="AJT27">
        <v>4.765184278156577</v>
      </c>
      <c r="AJU27">
        <v>8.834915804112281E-05</v>
      </c>
      <c r="AJY27">
        <v>-3.646103404725848</v>
      </c>
      <c r="AJZ27">
        <v>-0.6539912644800668</v>
      </c>
      <c r="AKA27">
        <v>0.0004977466520178388</v>
      </c>
      <c r="AKQ27">
        <v>8.517549198885552</v>
      </c>
      <c r="AKR27">
        <v>11.50805788082026</v>
      </c>
      <c r="AKS27">
        <v>0.0007206809489328488</v>
      </c>
      <c r="AKZ27">
        <v>-8.344582706982463</v>
      </c>
      <c r="ALA27">
        <v>-5.341509013716893</v>
      </c>
      <c r="ALB27">
        <v>7.558072232648018E-05</v>
      </c>
      <c r="AMG27">
        <v>-7.010521492478712</v>
      </c>
      <c r="AMH27">
        <v>-4.014213233149739</v>
      </c>
      <c r="AMI27">
        <v>0.0001090315934569492</v>
      </c>
      <c r="AMM27">
        <v>2.307639156957748</v>
      </c>
      <c r="AMN27">
        <v>5.30720029436121</v>
      </c>
      <c r="AMO27">
        <v>1.540803029118443E-06</v>
      </c>
      <c r="ANB27">
        <v>-1.435971548007147</v>
      </c>
      <c r="ANC27">
        <v>1.555802168977554</v>
      </c>
      <c r="AND27">
        <v>0.000541373857982409</v>
      </c>
      <c r="ANE27">
        <v>-2.19839733762169</v>
      </c>
      <c r="ANF27">
        <v>0.7995437462935109</v>
      </c>
      <c r="ANG27">
        <v>3.391308355396773E-05</v>
      </c>
      <c r="ANH27">
        <v>-2.775465435166216</v>
      </c>
      <c r="ANI27">
        <v>0.2225576891311495</v>
      </c>
      <c r="ANJ27">
        <v>3.126430034932952E-05</v>
      </c>
      <c r="ANW27">
        <v>6.762686248715127</v>
      </c>
      <c r="ANX27">
        <v>9.764439511946055</v>
      </c>
      <c r="ANY27">
        <v>2.459145565538192E-05</v>
      </c>
      <c r="AOC27">
        <v>-1.136526229199494</v>
      </c>
      <c r="AOD27">
        <v>1.872247255402915</v>
      </c>
      <c r="AOE27">
        <v>0.0006157922565497261</v>
      </c>
      <c r="AOF27">
        <v>-4.132445385212222</v>
      </c>
      <c r="AOG27">
        <v>-1.130651828747594</v>
      </c>
      <c r="AOH27">
        <v>2.573475833446727E-05</v>
      </c>
      <c r="AOI27">
        <v>3.830452242996324</v>
      </c>
      <c r="AOJ27">
        <v>6.831635160151479</v>
      </c>
      <c r="AOK27">
        <v>1.119434396767904E-05</v>
      </c>
      <c r="AOX27">
        <v>-5.112305678218545</v>
      </c>
      <c r="AOY27">
        <v>-2.111114906142552</v>
      </c>
      <c r="AOZ27">
        <v>1.134350509572053E-05</v>
      </c>
      <c r="APA27">
        <v>-3.499087816697184</v>
      </c>
      <c r="APB27">
        <v>-0.4935578632578708</v>
      </c>
      <c r="APC27">
        <v>0.0002446430803277924</v>
      </c>
      <c r="APD27">
        <v>7.000192434147537</v>
      </c>
      <c r="APE27">
        <v>9.998945487267431</v>
      </c>
      <c r="APF27">
        <v>1.243901217444788E-05</v>
      </c>
      <c r="APG27">
        <v>-5.00660223762687</v>
      </c>
      <c r="APH27">
        <v>-2.014839714725725</v>
      </c>
      <c r="API27">
        <v>0.0005428482316332738</v>
      </c>
      <c r="APS27">
        <v>-6.921654583574782</v>
      </c>
      <c r="APT27">
        <v>-3.919598545647921</v>
      </c>
      <c r="APU27">
        <v>3.381833565350653E-05</v>
      </c>
      <c r="APV27">
        <v>-1.105737753645124</v>
      </c>
      <c r="APW27">
        <v>1.891339035724988</v>
      </c>
      <c r="APX27">
        <v>6.836128309353125E-05</v>
      </c>
      <c r="AQB27">
        <v>7.587802599207921</v>
      </c>
      <c r="AQC27">
        <v>10.59341625138886</v>
      </c>
      <c r="AQD27">
        <v>0.0002521047264688794</v>
      </c>
      <c r="AQE27">
        <v>3.475252315087338</v>
      </c>
      <c r="AQF27">
        <v>6.470891795994398</v>
      </c>
      <c r="AQG27">
        <v>0.0001521130140791462</v>
      </c>
      <c r="AQN27">
        <v>-0.06028979178840146</v>
      </c>
      <c r="AQO27">
        <v>2.93854302432055</v>
      </c>
      <c r="AQP27">
        <v>1.089854588418133E-05</v>
      </c>
      <c r="AQW27">
        <v>-7.319094809711696</v>
      </c>
      <c r="AQX27">
        <v>-4.317802422635069</v>
      </c>
      <c r="AQY27">
        <v>1.336211484666077E-05</v>
      </c>
      <c r="ARF27">
        <v>2.290680222285649</v>
      </c>
      <c r="ARG27">
        <v>5.288016787446323</v>
      </c>
      <c r="ARH27">
        <v>5.675108114666359E-05</v>
      </c>
      <c r="ARL27">
        <v>-9.981573661965919</v>
      </c>
      <c r="ARM27">
        <v>-6.984268316130948</v>
      </c>
      <c r="ARN27">
        <v>5.808928855285591E-05</v>
      </c>
      <c r="ASD27">
        <v>0.8828243957896726</v>
      </c>
      <c r="ASE27">
        <v>3.884502291922883</v>
      </c>
      <c r="ASF27">
        <v>2.252268347073481E-05</v>
      </c>
      <c r="ASG27">
        <v>7.61616808161142</v>
      </c>
      <c r="ASH27">
        <v>10.60820417859214</v>
      </c>
      <c r="ASI27">
        <v>0.0005073900104045377</v>
      </c>
      <c r="ASJ27">
        <v>-0.9318924234538027</v>
      </c>
      <c r="ASK27">
        <v>2.064536974252332</v>
      </c>
      <c r="ASL27">
        <v>0.0001019936059276491</v>
      </c>
      <c r="ATB27">
        <v>-5.85022503730809</v>
      </c>
      <c r="ATC27">
        <v>-2.852087871689684</v>
      </c>
      <c r="ATD27">
        <v>2.776121546599167E-05</v>
      </c>
      <c r="ATK27">
        <v>-6.366506850916721</v>
      </c>
      <c r="ATL27">
        <v>-3.366403045735978</v>
      </c>
      <c r="ATM27">
        <v>8.620412439295267E-08</v>
      </c>
      <c r="ATW27">
        <v>4.463521945867477</v>
      </c>
      <c r="ATX27">
        <v>7.465122992961152</v>
      </c>
      <c r="ATY27">
        <v>2.050681436931366E-05</v>
      </c>
      <c r="ATZ27">
        <v>8.34096645909621</v>
      </c>
      <c r="AUA27">
        <v>11.34458089650607</v>
      </c>
      <c r="AUB27">
        <v>0.000104513262318165</v>
      </c>
      <c r="AUF27">
        <v>2.133017865481929</v>
      </c>
      <c r="AUG27">
        <v>5.136292562310284</v>
      </c>
      <c r="AUH27">
        <v>8.578911454107236E-05</v>
      </c>
      <c r="AUL27">
        <v>5.770608882591058</v>
      </c>
      <c r="AUM27">
        <v>8.768595499284549</v>
      </c>
      <c r="AUN27">
        <v>3.242969871143356E-05</v>
      </c>
      <c r="AUU27">
        <v>-6.132882767698226</v>
      </c>
      <c r="AUV27">
        <v>-3.135681011401469</v>
      </c>
      <c r="AUW27">
        <v>6.264134258188285E-05</v>
      </c>
      <c r="AVJ27">
        <v>-9.557128379358074</v>
      </c>
      <c r="AVK27">
        <v>-6.557431169423765</v>
      </c>
      <c r="AVL27">
        <v>7.334545910476934E-07</v>
      </c>
      <c r="AVM27">
        <v>-5.950857748473921</v>
      </c>
      <c r="AVN27">
        <v>-2.960251131416193</v>
      </c>
      <c r="AVO27">
        <v>0.0007058851448013809</v>
      </c>
      <c r="AVS27">
        <v>6.334545201982861</v>
      </c>
      <c r="AVT27">
        <v>9.33262022835401</v>
      </c>
      <c r="AVU27">
        <v>2.964418777417844E-05</v>
      </c>
      <c r="AWH27">
        <v>-7.853299589155963</v>
      </c>
      <c r="AWI27">
        <v>-4.856485976994412</v>
      </c>
      <c r="AWJ27">
        <v>8.12245396561165E-05</v>
      </c>
      <c r="AWN27">
        <v>4.236671465075771</v>
      </c>
      <c r="AWO27">
        <v>7.232320504409929</v>
      </c>
      <c r="AWP27">
        <v>0.0001514468697256075</v>
      </c>
      <c r="AWQ27">
        <v>3.162525068012184</v>
      </c>
      <c r="AWR27">
        <v>6.165537860673855</v>
      </c>
      <c r="AWS27">
        <v>7.261535697776958E-05</v>
      </c>
      <c r="AWW27">
        <v>-8.12337892317136</v>
      </c>
      <c r="AWX27">
        <v>-5.118680292166164</v>
      </c>
      <c r="AWY27">
        <v>0.0001766170665839106</v>
      </c>
      <c r="AXL27">
        <v>5.271849615582185</v>
      </c>
      <c r="AXM27">
        <v>8.274331222975015</v>
      </c>
      <c r="AXN27">
        <v>4.926700201717877E-05</v>
      </c>
      <c r="AXO27">
        <v>-1.563122924635441</v>
      </c>
      <c r="AXP27">
        <v>1.436236847644773</v>
      </c>
      <c r="AXQ27">
        <v>3.279132265467027E-06</v>
      </c>
      <c r="AYA27">
        <v>7.634791921629303</v>
      </c>
      <c r="AYB27">
        <v>10.64653606378838</v>
      </c>
      <c r="AYC27">
        <v>0.001103399000421324</v>
      </c>
      <c r="AYG27">
        <v>0.1506268712670635</v>
      </c>
      <c r="AYH27">
        <v>3.149216880037594</v>
      </c>
      <c r="AYI27">
        <v>1.590460213743474E-05</v>
      </c>
      <c r="AYJ27">
        <v>2.990431651522586</v>
      </c>
      <c r="AYK27">
        <v>5.988854986206572</v>
      </c>
      <c r="AYL27">
        <v>1.988698814976865E-05</v>
      </c>
      <c r="AYP27">
        <v>-10.88751411254934</v>
      </c>
      <c r="AYQ27">
        <v>-7.891722299629347</v>
      </c>
      <c r="AYR27">
        <v>0.0001416707080024507</v>
      </c>
      <c r="AZB27">
        <v>1.201946569431863</v>
      </c>
      <c r="AZC27">
        <v>4.159863671920908</v>
      </c>
      <c r="AZD27">
        <v>0.01416776210334038</v>
      </c>
      <c r="AZH27">
        <v>-9.593244284348378</v>
      </c>
      <c r="AZI27">
        <v>-6.589893013223975</v>
      </c>
      <c r="AZJ27">
        <v>8.984814519407243E-05</v>
      </c>
      <c r="AZN27">
        <v>2.926471511660223</v>
      </c>
      <c r="AZO27">
        <v>5.930205248216195</v>
      </c>
      <c r="AZP27">
        <v>0.0001115263093552252</v>
      </c>
      <c r="BAO27">
        <v>-9.605040300275968</v>
      </c>
      <c r="BAP27">
        <v>-6.60760703640656</v>
      </c>
      <c r="BAQ27">
        <v>5.27050749126864E-05</v>
      </c>
      <c r="BAX27">
        <v>-3.039228038272501</v>
      </c>
      <c r="BAY27">
        <v>-0.04046241314126708</v>
      </c>
      <c r="BAZ27">
        <v>1.218945053312836E-05</v>
      </c>
      <c r="BBA27">
        <v>-9.098554594786016</v>
      </c>
      <c r="BBB27">
        <v>-6.099754736493605</v>
      </c>
      <c r="BBC27">
        <v>1.152272094635026E-05</v>
      </c>
      <c r="BBV27">
        <v>-7.188947379524686</v>
      </c>
      <c r="BBW27">
        <v>-4.187338072306786</v>
      </c>
      <c r="BBX27">
        <v>2.071895777268551E-05</v>
      </c>
      <c r="BCQ27">
        <v>3.280784182917652</v>
      </c>
      <c r="BCR27">
        <v>6.277561969001402</v>
      </c>
      <c r="BCS27">
        <v>8.306130017660671E-05</v>
      </c>
      <c r="BCT27">
        <v>-8.208416460690547</v>
      </c>
      <c r="BCU27">
        <v>-5.206638849951323</v>
      </c>
      <c r="BCV27">
        <v>2.527919952161703E-05</v>
      </c>
      <c r="BCZ27">
        <v>-2.655283708462899</v>
      </c>
      <c r="BDA27">
        <v>0.3432990297948156</v>
      </c>
      <c r="BDB27">
        <v>1.606904676916181E-05</v>
      </c>
      <c r="BDI27">
        <v>7.136973698478435</v>
      </c>
      <c r="BDJ27">
        <v>10.13719603168843</v>
      </c>
      <c r="BDK27">
        <v>3.954564501353669E-07</v>
      </c>
      <c r="BDL27">
        <v>-11.98195223624603</v>
      </c>
      <c r="BDM27">
        <v>-8.988181040293206</v>
      </c>
      <c r="BDN27">
        <v>0.0003103839988645379</v>
      </c>
      <c r="BDO27">
        <v>-1.428086967872827</v>
      </c>
      <c r="BDP27">
        <v>1.568910665922607</v>
      </c>
      <c r="BDQ27">
        <v>7.21136226105475E-05</v>
      </c>
      <c r="BDR27">
        <v>-10.20736013638254</v>
      </c>
      <c r="BDS27">
        <v>-7.202707959504759</v>
      </c>
      <c r="BDT27">
        <v>0.0001731419976174112</v>
      </c>
      <c r="BDU27">
        <v>-3.04385843666383</v>
      </c>
      <c r="BDV27">
        <v>-0.04249005783451627</v>
      </c>
      <c r="BDW27">
        <v>1.497968496411702E-05</v>
      </c>
      <c r="BEA27">
        <v>-0.9759915313332981</v>
      </c>
      <c r="BEB27">
        <v>2.018545232409292</v>
      </c>
      <c r="BEC27">
        <v>0.000238775603234221</v>
      </c>
      <c r="BED27">
        <v>4.918683307251758</v>
      </c>
      <c r="BEE27">
        <v>7.92000282480461</v>
      </c>
      <c r="BEF27">
        <v>1.392901257827111E-05</v>
      </c>
      <c r="BEG27">
        <v>-0.4441844728334208</v>
      </c>
      <c r="BEH27">
        <v>2.559544128551188</v>
      </c>
      <c r="BEI27">
        <v>0.000111219746282436</v>
      </c>
      <c r="BEP27">
        <v>2.468139667969749</v>
      </c>
      <c r="BEQ27">
        <v>5.469764644067748</v>
      </c>
      <c r="BER27">
        <v>2.11243785525545E-05</v>
      </c>
      <c r="BEV27">
        <v>-3.744585635854436</v>
      </c>
      <c r="BEW27">
        <v>-0.7491497056227574</v>
      </c>
      <c r="BEX27">
        <v>0.0001666458628008234</v>
      </c>
      <c r="BEY27">
        <v>-4.617159215547281</v>
      </c>
      <c r="BEZ27">
        <v>-1.623850375093705</v>
      </c>
      <c r="BFA27">
        <v>0.0003581729286056163</v>
      </c>
      <c r="BFB27">
        <v>4.570809636357007</v>
      </c>
      <c r="BFC27">
        <v>7.569461519288332</v>
      </c>
      <c r="BFD27">
        <v>1.453935704682043E-05</v>
      </c>
      <c r="BFE27">
        <v>2.275486344148684</v>
      </c>
      <c r="BFF27">
        <v>5.277190597155309</v>
      </c>
      <c r="BFG27">
        <v>2.323582648473857E-05</v>
      </c>
      <c r="BFH27">
        <v>2.471084787546268</v>
      </c>
      <c r="BFI27">
        <v>5.469644121471163</v>
      </c>
      <c r="BFJ27">
        <v>1.660414991966657E-05</v>
      </c>
      <c r="BFN27">
        <v>1.48420609973793</v>
      </c>
      <c r="BFO27">
        <v>4.482695771728607</v>
      </c>
      <c r="BFP27">
        <v>1.824872556596307E-05</v>
      </c>
      <c r="BFW27">
        <v>-2.706351282365104</v>
      </c>
      <c r="BFX27">
        <v>0.2948688411758375</v>
      </c>
      <c r="BFY27">
        <v>1.190961164127652E-05</v>
      </c>
      <c r="BGF27">
        <v>-8.27858574033133</v>
      </c>
      <c r="BGG27">
        <v>-5.276982971784374</v>
      </c>
      <c r="BGH27">
        <v>2.055093612089048E-05</v>
      </c>
      <c r="BGO27">
        <v>-4.868934066458777</v>
      </c>
      <c r="BGP27">
        <v>-1.862746652677123</v>
      </c>
      <c r="BGQ27">
        <v>0.0003062727144432142</v>
      </c>
      <c r="BGU27">
        <v>-7.88434871543071</v>
      </c>
      <c r="BGV27">
        <v>-4.888272079904848</v>
      </c>
      <c r="BGW27">
        <v>0.0001231423103753898</v>
      </c>
      <c r="BGX27">
        <v>5.263961704535172</v>
      </c>
      <c r="BGY27">
        <v>8.265318573869322</v>
      </c>
      <c r="BGZ27">
        <v>1.47287551196707E-05</v>
      </c>
      <c r="BHA27">
        <v>-4.716158669790494</v>
      </c>
      <c r="BHB27">
        <v>-1.713148452339571</v>
      </c>
      <c r="BHC27">
        <v>7.249127281472035E-05</v>
      </c>
      <c r="BHJ27">
        <v>4.19843894673432</v>
      </c>
      <c r="BHK27">
        <v>7.200558915444655</v>
      </c>
      <c r="BHL27">
        <v>3.595413866241199E-05</v>
      </c>
      <c r="BHP27">
        <v>4.553347488264967</v>
      </c>
      <c r="BHQ27">
        <v>7.557947831656493</v>
      </c>
      <c r="BHR27">
        <v>0.0001693052745596422</v>
      </c>
      <c r="BHS27">
        <v>1.241110244866831</v>
      </c>
      <c r="BHT27">
        <v>4.246104503478838</v>
      </c>
      <c r="BHU27">
        <v>0.0001995409526688378</v>
      </c>
      <c r="BIH27">
        <v>-2.824922189785869</v>
      </c>
      <c r="BII27">
        <v>0.1788648678660895</v>
      </c>
      <c r="BIJ27">
        <v>0.0001147344452740475</v>
      </c>
      <c r="BIN27">
        <v>-3.416993844484421</v>
      </c>
      <c r="BIO27">
        <v>-0.4148576191293185</v>
      </c>
      <c r="BIP27">
        <v>3.650767014225464E-05</v>
      </c>
      <c r="BIQ27">
        <v>-6.560932301079775</v>
      </c>
      <c r="BIR27">
        <v>-3.567079820986323</v>
      </c>
      <c r="BIS27">
        <v>0.000302336008011269</v>
      </c>
      <c r="BIT27">
        <v>4.607562759726328</v>
      </c>
      <c r="BIU27">
        <v>7.609983004675391</v>
      </c>
      <c r="BIV27">
        <v>4.686068490774161E-05</v>
      </c>
      <c r="BIZ27">
        <v>-2.526562170633874</v>
      </c>
      <c r="BJA27">
        <v>0.4730182022910865</v>
      </c>
      <c r="BJB27">
        <v>1.40869505685194E-06</v>
      </c>
      <c r="BJC27">
        <v>-8.252445330060924</v>
      </c>
      <c r="BJD27">
        <v>-5.23457884097707</v>
      </c>
      <c r="BJE27">
        <v>0.002553691457467799</v>
      </c>
      <c r="BJL27">
        <v>-0.08816884259045281</v>
      </c>
      <c r="BJM27">
        <v>2.915797383532969</v>
      </c>
      <c r="BJN27">
        <v>0.0001258475972969146</v>
      </c>
      <c r="BJO27">
        <v>-0.2722862396045073</v>
      </c>
      <c r="BJP27">
        <v>2.724952311538127</v>
      </c>
      <c r="BJQ27">
        <v>6.100479833476232E-05</v>
      </c>
      <c r="BJU27">
        <v>-0.706891189767925</v>
      </c>
      <c r="BJV27">
        <v>2.290659856458426</v>
      </c>
      <c r="BJW27">
        <v>4.797899668376432E-05</v>
      </c>
      <c r="BJX27">
        <v>-6.090270067654398</v>
      </c>
      <c r="BJY27">
        <v>-3.086383431333295</v>
      </c>
      <c r="BJZ27">
        <v>0.0001208475351401626</v>
      </c>
      <c r="BKA27">
        <v>4.956810742882985</v>
      </c>
      <c r="BKB27">
        <v>7.94817116155073</v>
      </c>
      <c r="BKC27">
        <v>0.0005971389247732936</v>
      </c>
      <c r="BKD27">
        <v>0.8193404514876836</v>
      </c>
      <c r="BKE27">
        <v>3.818126692665019</v>
      </c>
      <c r="BKF27">
        <v>1.178568383676949E-05</v>
      </c>
      <c r="BKG27">
        <v>-10.17297288479528</v>
      </c>
      <c r="BKH27">
        <v>-7.167493393420632</v>
      </c>
      <c r="BKI27">
        <v>0.0002401986057987233</v>
      </c>
      <c r="BKS27">
        <v>6.246541910409413</v>
      </c>
      <c r="BKT27">
        <v>9.244597630388851</v>
      </c>
      <c r="BKU27">
        <v>3.024179838686E-05</v>
      </c>
      <c r="BKY27">
        <v>5.621721805415081</v>
      </c>
      <c r="BKZ27">
        <v>8.619676678835786</v>
      </c>
      <c r="BLA27">
        <v>3.346034180272214E-05</v>
      </c>
      <c r="BLH27">
        <v>-3.996022993280858</v>
      </c>
      <c r="BLI27">
        <v>-1.005313092797112</v>
      </c>
      <c r="BLJ27">
        <v>0.0006904475921752772</v>
      </c>
      <c r="BLN27">
        <v>-5.006967987492897</v>
      </c>
      <c r="BLO27">
        <v>-2.00942851456407</v>
      </c>
      <c r="BLP27">
        <v>4.843354774380372E-05</v>
      </c>
      <c r="BLT27">
        <v>-3.688400300446209</v>
      </c>
      <c r="BLU27">
        <v>-0.6888004257881896</v>
      </c>
      <c r="BLV27">
        <v>1.280802314358857E-06</v>
      </c>
      <c r="BMC27">
        <v>4.841854120208474</v>
      </c>
      <c r="BMD27">
        <v>7.842244666290386</v>
      </c>
      <c r="BME27">
        <v>1.220209936777444E-06</v>
      </c>
      <c r="BMI27">
        <v>2.091835852717583</v>
      </c>
      <c r="BMJ27">
        <v>5.095409848135897</v>
      </c>
      <c r="BMK27">
        <v>0.0001021875460010003</v>
      </c>
      <c r="BML27">
        <v>-4.342154699330238</v>
      </c>
      <c r="BMM27">
        <v>-1.342609519953355</v>
      </c>
      <c r="BMN27">
        <v>1.654894393700066E-06</v>
      </c>
      <c r="BMU27">
        <v>1.785044466045527</v>
      </c>
      <c r="BMV27">
        <v>4.77920871163119</v>
      </c>
      <c r="BMW27">
        <v>0.0002724482366755921</v>
      </c>
      <c r="BMX27">
        <v>-0.01878599329234718</v>
      </c>
      <c r="BMY27">
        <v>2.983928681284031</v>
      </c>
      <c r="BMZ27">
        <v>5.895566444508272E-05</v>
      </c>
      <c r="BND27">
        <v>-7.722591747842397</v>
      </c>
      <c r="BNE27">
        <v>-4.721290820549119</v>
      </c>
      <c r="BNF27">
        <v>1.353929457917003E-05</v>
      </c>
      <c r="BNJ27">
        <v>-5.184555912846367</v>
      </c>
      <c r="BNK27">
        <v>-2.181998813269571</v>
      </c>
      <c r="BNL27">
        <v>5.231006596520481E-05</v>
      </c>
      <c r="BNM27">
        <v>-6.76853113875579</v>
      </c>
      <c r="BNN27">
        <v>-3.774110115204013</v>
      </c>
      <c r="BNO27">
        <v>0.0002489998256785782</v>
      </c>
      <c r="BNS27">
        <v>-1.168191170739402</v>
      </c>
      <c r="BNT27">
        <v>1.833536488962215</v>
      </c>
      <c r="BNU27">
        <v>2.387846435674704E-05</v>
      </c>
      <c r="BNV27">
        <v>-1.847483476695825</v>
      </c>
      <c r="BNW27">
        <v>1.1539922409391</v>
      </c>
      <c r="BNX27">
        <v>1.742194030422752E-05</v>
      </c>
      <c r="BOB27">
        <v>5.83100597856458</v>
      </c>
      <c r="BOC27">
        <v>8.832335543433997</v>
      </c>
      <c r="BOD27">
        <v>1.414194193590604E-05</v>
      </c>
      <c r="BON27">
        <v>-1.901537128402071</v>
      </c>
      <c r="BOO27">
        <v>1.100550778911451</v>
      </c>
      <c r="BOP27">
        <v>3.487485559888547E-05</v>
      </c>
      <c r="BOZ27">
        <v>-5.042716979351946</v>
      </c>
      <c r="BPA27">
        <v>-2.045231713361531</v>
      </c>
      <c r="BPB27">
        <v>5.059109711173513E-05</v>
      </c>
      <c r="BPR27">
        <v>-0.1295775406035787</v>
      </c>
      <c r="BPS27">
        <v>2.868718991437643</v>
      </c>
      <c r="BPT27">
        <v>2.32144246926773E-05</v>
      </c>
      <c r="BPX27">
        <v>-9.511722052408999</v>
      </c>
      <c r="BPY27">
        <v>-6.507595962780172</v>
      </c>
      <c r="BPZ27">
        <v>0.0001361969250008725</v>
      </c>
      <c r="BQD27">
        <v>-0.1215134446140718</v>
      </c>
      <c r="BQE27">
        <v>2.88170031260595</v>
      </c>
      <c r="BQF27">
        <v>8.262588375396744E-05</v>
      </c>
      <c r="BQM27">
        <v>2.346789762828871</v>
      </c>
      <c r="BQN27">
        <v>5.34105793152281</v>
      </c>
      <c r="BQO27">
        <v>0.0002628311209691508</v>
      </c>
      <c r="BRN27">
        <v>-0.4731117879534433</v>
      </c>
      <c r="BRO27">
        <v>2.529280339608988</v>
      </c>
      <c r="BRP27">
        <v>4.57781941995286E-05</v>
      </c>
      <c r="BRT27">
        <v>-7.354715927517545</v>
      </c>
      <c r="BRU27">
        <v>-4.352692696329091</v>
      </c>
      <c r="BRV27">
        <v>3.274771553547969E-05</v>
      </c>
      <c r="BRZ27">
        <v>-4.50989410479939</v>
      </c>
      <c r="BSA27">
        <v>-1.511346051442026</v>
      </c>
      <c r="BSB27">
        <v>1.686519242449906E-05</v>
      </c>
      <c r="BSC27">
        <v>3.339961548330913</v>
      </c>
      <c r="BSD27">
        <v>6.342084512414869</v>
      </c>
      <c r="BSE27">
        <v>3.605581201411306E-05</v>
      </c>
      <c r="BSF27">
        <v>-4.556644622893467</v>
      </c>
      <c r="BSG27">
        <v>-1.54936864685324</v>
      </c>
      <c r="BSH27">
        <v>0.0004235186187036338</v>
      </c>
      <c r="BSR27">
        <v>1.527727944511128</v>
      </c>
      <c r="BSS27">
        <v>4.528007046966049</v>
      </c>
      <c r="BST27">
        <v>6.231854427430278E-07</v>
      </c>
      <c r="BTA27">
        <v>-5.441182069393621</v>
      </c>
      <c r="BTB27">
        <v>-2.444638662607499</v>
      </c>
      <c r="BTC27">
        <v>9.558429316981529E-05</v>
      </c>
      <c r="BTM27">
        <v>-8.472908009108052</v>
      </c>
      <c r="BTN27">
        <v>-5.474941745536461</v>
      </c>
      <c r="BTO27">
        <v>3.30886708819271E-05</v>
      </c>
      <c r="BTP27">
        <v>2.887004208764534</v>
      </c>
      <c r="BTQ27">
        <v>5.893851729788972</v>
      </c>
      <c r="BTR27">
        <v>0.0003751083534409972</v>
      </c>
      <c r="BTY27">
        <v>-8.771602814739877</v>
      </c>
      <c r="BTZ27">
        <v>-5.77038735171079</v>
      </c>
      <c r="BUA27">
        <v>1.181880300062383E-05</v>
      </c>
      <c r="BUE27">
        <v>-0.7549942499404605</v>
      </c>
      <c r="BUF27">
        <v>2.243128134735934</v>
      </c>
      <c r="BUG27">
        <v>2.820351442751308E-05</v>
      </c>
      <c r="BUK27">
        <v>-3.395894406436311</v>
      </c>
      <c r="BUL27">
        <v>-0.3946176562135819</v>
      </c>
      <c r="BUM27">
        <v>1.304072904991965E-05</v>
      </c>
      <c r="BUT27">
        <v>-0.95809358620554</v>
      </c>
      <c r="BUU27">
        <v>2.044065947889457</v>
      </c>
      <c r="BUV27">
        <v>3.73087000596486E-05</v>
      </c>
      <c r="BVC27">
        <v>-3.394947752615838</v>
      </c>
      <c r="BVD27">
        <v>-0.3965751726443735</v>
      </c>
      <c r="BVE27">
        <v>2.118796759422929E-05</v>
      </c>
      <c r="BVI27">
        <v>-5.179175137898063</v>
      </c>
      <c r="BVJ27">
        <v>-2.181678529681214</v>
      </c>
      <c r="BVK27">
        <v>5.013576335957283E-05</v>
      </c>
      <c r="BVL27">
        <v>-7.410476760270073</v>
      </c>
      <c r="BVM27">
        <v>-4.409215923363423</v>
      </c>
      <c r="BVN27">
        <v>1.271767764136633E-05</v>
      </c>
      <c r="BVU27">
        <v>-0.2831019027843213</v>
      </c>
      <c r="BVV27">
        <v>2.715074225117421</v>
      </c>
      <c r="BVW27">
        <v>2.661207544643119E-05</v>
      </c>
      <c r="BWD27">
        <v>-2.570001816083519</v>
      </c>
      <c r="BWE27">
        <v>0.4288337589144127</v>
      </c>
      <c r="BWF27">
        <v>1.084708468353539E-05</v>
      </c>
      <c r="BWJ27">
        <v>-0.3326412932953023</v>
      </c>
      <c r="BWK27">
        <v>2.672538765390077</v>
      </c>
      <c r="BWL27">
        <v>0.0002146640638717971</v>
      </c>
      <c r="BWM27">
        <v>-8.037781450095489</v>
      </c>
      <c r="BWN27">
        <v>-5.038899662363124</v>
      </c>
      <c r="BWO27">
        <v>1.000318940392281E-05</v>
      </c>
      <c r="BWY27">
        <v>5.795787628885963</v>
      </c>
      <c r="BWZ27">
        <v>8.798371213392874</v>
      </c>
      <c r="BXA27">
        <v>5.339927123483596E-05</v>
      </c>
      <c r="BXB27">
        <v>-1.476417309105147</v>
      </c>
      <c r="BXC27">
        <v>1.522347064315092</v>
      </c>
      <c r="BXD27">
        <v>1.221418435689177E-05</v>
      </c>
      <c r="BXK27">
        <v>-3.257014212466723</v>
      </c>
      <c r="BXL27">
        <v>-0.2553361784909999</v>
      </c>
      <c r="BXM27">
        <v>2.252638418945106E-05</v>
      </c>
      <c r="BXT27">
        <v>-8.049323034036782</v>
      </c>
      <c r="BXU27">
        <v>-5.051435422096532</v>
      </c>
      <c r="BXV27">
        <v>3.569746651979507E-05</v>
      </c>
      <c r="BXW27">
        <v>-5.946739657953672</v>
      </c>
      <c r="BXX27">
        <v>-2.947922718140185</v>
      </c>
      <c r="BXY27">
        <v>1.119705123929396E-05</v>
      </c>
      <c r="BXZ27">
        <v>1.276042060411278</v>
      </c>
      <c r="BYA27">
        <v>4.269409395049938</v>
      </c>
      <c r="BYB27">
        <v>0.0003519379983641082</v>
      </c>
      <c r="BYR27">
        <v>-10.16811572410826</v>
      </c>
      <c r="BYS27">
        <v>-7.166825700541099</v>
      </c>
      <c r="BYT27">
        <v>1.331328643060307E-05</v>
      </c>
      <c r="BYX27">
        <v>-2.69009575220373</v>
      </c>
      <c r="BYY27">
        <v>0.3107750757674437</v>
      </c>
      <c r="BYZ27">
        <v>6.066730843035196E-06</v>
      </c>
      <c r="BZD27">
        <v>-5.285669901432781</v>
      </c>
      <c r="BZE27">
        <v>-2.28435848733395</v>
      </c>
      <c r="BZF27">
        <v>1.375845550891248E-05</v>
      </c>
      <c r="BZG27">
        <v>4.573175178303995</v>
      </c>
      <c r="BZH27">
        <v>7.574810838108965</v>
      </c>
      <c r="BZI27">
        <v>2.140306398075721E-05</v>
      </c>
      <c r="BZJ27">
        <v>-0.23403737055453</v>
      </c>
      <c r="BZK27">
        <v>2.765634906784962</v>
      </c>
      <c r="BZL27">
        <v>8.592171376827238E-07</v>
      </c>
      <c r="BZM27">
        <v>-1.200614258475953</v>
      </c>
      <c r="BZN27">
        <v>1.80755632078931</v>
      </c>
      <c r="BZO27">
        <v>0.0005340669242395785</v>
      </c>
      <c r="CAB27">
        <v>3.278585276524706</v>
      </c>
      <c r="CAC27">
        <v>6.280082366707081</v>
      </c>
      <c r="CAD27">
        <v>1.793023211329783E-05</v>
      </c>
      <c r="CAK27">
        <v>-2.524009892942805</v>
      </c>
      <c r="CAL27">
        <v>0.4751440354819025</v>
      </c>
      <c r="CAM27">
        <v>5.726696884149256E-06</v>
      </c>
      <c r="CAQ27">
        <v>4.660009826811296</v>
      </c>
      <c r="CAR27">
        <v>7.658755504405717</v>
      </c>
      <c r="CAS27">
        <v>1.25865975770997E-05</v>
      </c>
      <c r="CAT27">
        <v>-2.220506011461358</v>
      </c>
      <c r="CAU27">
        <v>0.7817620985590938</v>
      </c>
      <c r="CAV27">
        <v>4.115458451900691E-05</v>
      </c>
      <c r="CBF27">
        <v>-3.136999779571112</v>
      </c>
      <c r="CBG27">
        <v>-0.1412860093838688</v>
      </c>
      <c r="CBH27">
        <v>0.0001469741280621545</v>
      </c>
      <c r="CBL27">
        <v>-0.2930263159149104</v>
      </c>
      <c r="CBM27">
        <v>2.71329942421172</v>
      </c>
      <c r="CBN27">
        <v>0.0003201199051972675</v>
      </c>
      <c r="CCM27">
        <v>-5.81402654419036</v>
      </c>
      <c r="CCN27">
        <v>-2.813471337430802</v>
      </c>
      <c r="CCO27">
        <v>2.466036366877097E-06</v>
      </c>
      <c r="CCS27">
        <v>-6.28013064324163</v>
      </c>
      <c r="CCT27">
        <v>-3.276169478654062</v>
      </c>
      <c r="CCU27">
        <v>0.0001255265991184439</v>
      </c>
      <c r="CCY27">
        <v>-9.633716948722533</v>
      </c>
      <c r="CCZ27">
        <v>-6.632093422216379</v>
      </c>
      <c r="CDA27">
        <v>2.108670652949262E-05</v>
      </c>
      <c r="CDH27">
        <v>-3.263933473016875</v>
      </c>
      <c r="CDI27">
        <v>-0.2617368415385233</v>
      </c>
      <c r="CDJ27">
        <v>3.860151881347666E-05</v>
      </c>
      <c r="CDN27">
        <v>-8.945943940816154</v>
      </c>
      <c r="CDO27">
        <v>-5.950818587458203</v>
      </c>
      <c r="CDP27">
        <v>0.000190097439078739</v>
      </c>
      <c r="CDQ27">
        <v>-3.988325919006349</v>
      </c>
      <c r="CDR27">
        <v>-0.9897300432040793</v>
      </c>
      <c r="CDS27">
        <v>1.577251810121369E-05</v>
      </c>
      <c r="CDT27">
        <v>-2.589186478821428</v>
      </c>
      <c r="CDU27">
        <v>0.4131301308516128</v>
      </c>
      <c r="CDV27">
        <v>4.293344301783074E-05</v>
      </c>
      <c r="CDW27">
        <v>-8.00741635983462</v>
      </c>
      <c r="CDX27">
        <v>-5.004409113771197</v>
      </c>
      <c r="CDY27">
        <v>7.234823108779344E-05</v>
      </c>
      <c r="CEF27">
        <v>0.00144598941737939</v>
      </c>
      <c r="CEG27">
        <v>2.992697667413656</v>
      </c>
      <c r="CEH27">
        <v>0.0006122651030466538</v>
      </c>
      <c r="CEI27">
        <v>-5.228456980498817</v>
      </c>
      <c r="CEJ27">
        <v>-2.236411984210079</v>
      </c>
      <c r="CEK27">
        <v>0.0005062566723695247</v>
      </c>
      <c r="CEO27">
        <v>-1.845623595753908</v>
      </c>
      <c r="CEP27">
        <v>1.152333921431651</v>
      </c>
      <c r="CEQ27">
        <v>3.337388837830094E-05</v>
      </c>
      <c r="CER27">
        <v>5.158978841952158</v>
      </c>
      <c r="CES27">
        <v>8.162431851747845</v>
      </c>
      <c r="CET27">
        <v>9.538621319289964E-05</v>
      </c>
      <c r="CEU27">
        <v>-5.604446204342979</v>
      </c>
      <c r="CEV27">
        <v>-2.604211526048963</v>
      </c>
      <c r="CEW27">
        <v>4.405912134594141E-07</v>
      </c>
      <c r="CEX27">
        <v>-4.360659208044212</v>
      </c>
      <c r="CEY27">
        <v>-1.357251632984556</v>
      </c>
      <c r="CEZ27">
        <v>9.289254229754388E-05</v>
      </c>
      <c r="CGB27">
        <v>-0.8383323319472772</v>
      </c>
      <c r="CGC27">
        <v>2.161612270019213</v>
      </c>
      <c r="CGD27">
        <v>2.455153693445765E-08</v>
      </c>
      <c r="CGE27">
        <v>-0.3200563173213995</v>
      </c>
      <c r="CGF27">
        <v>2.678493407615478</v>
      </c>
      <c r="CGG27">
        <v>1.682638206971352E-05</v>
      </c>
      <c r="CGT27">
        <v>4.730568882402697</v>
      </c>
      <c r="CGU27">
        <v>7.727594368097467</v>
      </c>
      <c r="CGV27">
        <v>7.078188281612175E-05</v>
      </c>
      <c r="CGW27">
        <v>-2.974650124639465</v>
      </c>
      <c r="CGX27">
        <v>0.02391675100475755</v>
      </c>
      <c r="CGY27">
        <v>1.643076335297563E-05</v>
      </c>
      <c r="CGZ27">
        <v>-10.7043592606393</v>
      </c>
      <c r="CHA27">
        <v>-7.708275400541526</v>
      </c>
      <c r="CHB27">
        <v>0.0001226892138706238</v>
      </c>
      <c r="CHO27">
        <v>-0.9457012883230889</v>
      </c>
      <c r="CHP27">
        <v>2.055557686936091</v>
      </c>
      <c r="CHQ27">
        <v>1.268014962582003E-05</v>
      </c>
      <c r="CIA27">
        <v>-4.154388251081554</v>
      </c>
      <c r="CIB27">
        <v>-1.152297351037994</v>
      </c>
      <c r="CIC27">
        <v>3.497490393727539E-05</v>
      </c>
      <c r="CID27">
        <v>5.1473043408161</v>
      </c>
      <c r="CIE27">
        <v>8.145914785641876</v>
      </c>
      <c r="CIF27">
        <v>1.54469086576919E-05</v>
      </c>
      <c r="CIS27">
        <v>-1.835192878419937</v>
      </c>
      <c r="CIT27">
        <v>1.168581886143414</v>
      </c>
      <c r="CIU27">
        <v>0.0001139907800698582</v>
      </c>
      <c r="CIV27">
        <v>-1.12968499755573</v>
      </c>
      <c r="CIW27">
        <v>1.868339334736</v>
      </c>
      <c r="CIX27">
        <v>3.122610314801584E-05</v>
      </c>
      <c r="CJB27">
        <v>4.326351873801343</v>
      </c>
      <c r="CJC27">
        <v>7.321600790449764</v>
      </c>
      <c r="CJD27">
        <v>0.0001805823441092539</v>
      </c>
      <c r="CJE27">
        <v>-3.083898478179276</v>
      </c>
      <c r="CJF27">
        <v>-0.08706628754994925</v>
      </c>
      <c r="CJG27">
        <v>8.028012967141537E-05</v>
      </c>
      <c r="CJH27">
        <v>6.576759720694825</v>
      </c>
      <c r="CJI27">
        <v>9.585217884848127</v>
      </c>
      <c r="CJJ27">
        <v>0.0005723243267537025</v>
      </c>
      <c r="CJT27">
        <v>-8.352073700856637</v>
      </c>
      <c r="CJU27">
        <v>-5.350938293058336</v>
      </c>
      <c r="CJV27">
        <v>1.031320694755011E-05</v>
      </c>
      <c r="CKO27">
        <v>-8.054100560778213</v>
      </c>
      <c r="CKP27">
        <v>-5.053505353991335</v>
      </c>
      <c r="CKQ27">
        <v>2.834168953164744E-06</v>
      </c>
      <c r="CKX27">
        <v>-4.677643199010641</v>
      </c>
      <c r="CKY27">
        <v>-1.679190791965425</v>
      </c>
      <c r="CKZ27">
        <v>1.916035162958522E-05</v>
      </c>
      <c r="CLG27">
        <v>-2.107432993429101</v>
      </c>
      <c r="CLH27">
        <v>0.8884397949127771</v>
      </c>
      <c r="CLI27">
        <v>0.0001362710085674846</v>
      </c>
      <c r="CLM27">
        <v>-3.651250669044784</v>
      </c>
      <c r="CLN27">
        <v>-0.6500641335433636</v>
      </c>
      <c r="CLO27">
        <v>1.126293196905283E-05</v>
      </c>
      <c r="CLS27">
        <v>-3.139300572522671</v>
      </c>
      <c r="CLT27">
        <v>-0.1405267488955765</v>
      </c>
      <c r="CLU27">
        <v>1.202806797976603E-05</v>
      </c>
      <c r="CLY27">
        <v>-5.541567953496118</v>
      </c>
      <c r="CLZ27">
        <v>-2.540302025741104</v>
      </c>
      <c r="CMA27">
        <v>1.282058464731371E-05</v>
      </c>
      <c r="CMT27">
        <v>2.960773100008312</v>
      </c>
      <c r="CMU27">
        <v>5.958854113040859</v>
      </c>
      <c r="CMV27">
        <v>2.946008785004817E-05</v>
      </c>
      <c r="CNR27">
        <v>-5.117594259048689</v>
      </c>
      <c r="CNS27">
        <v>-2.119260538054421</v>
      </c>
      <c r="CNT27">
        <v>2.221188579954628E-05</v>
      </c>
      <c r="CNU27">
        <v>1.108099959261886</v>
      </c>
      <c r="CNV27">
        <v>4.109373093077577</v>
      </c>
      <c r="CNW27">
        <v>1.296695770126203E-05</v>
      </c>
      <c r="COD27">
        <v>4.899315202763535</v>
      </c>
      <c r="COE27">
        <v>7.903642714073651</v>
      </c>
      <c r="COF27">
        <v>0.0001498188331134548</v>
      </c>
      <c r="COG27">
        <v>6.508287742957299</v>
      </c>
      <c r="COH27">
        <v>9.508672104474206</v>
      </c>
      <c r="COI27">
        <v>1.181870205429773E-06</v>
      </c>
      <c r="COM27">
        <v>-4.251340710800871</v>
      </c>
      <c r="CON27">
        <v>-1.249678637344327</v>
      </c>
      <c r="COO27">
        <v>2.209990539957344E-05</v>
      </c>
      <c r="COV27">
        <v>3.224921890122533</v>
      </c>
      <c r="COW27">
        <v>6.223727435343001</v>
      </c>
      <c r="COX27">
        <v>1.141377776276952E-05</v>
      </c>
      <c r="CPK27">
        <v>3.015870127932711</v>
      </c>
      <c r="CPL27">
        <v>6.018013315713585</v>
      </c>
      <c r="CPM27">
        <v>3.674603091269224E-05</v>
      </c>
      <c r="CPQ27">
        <v>-4.496286632570139</v>
      </c>
      <c r="CPR27">
        <v>-1.508609970469854</v>
      </c>
      <c r="CPS27">
        <v>0.001214917255924365</v>
      </c>
      <c r="CPZ27">
        <v>-1.764035772420069</v>
      </c>
      <c r="CQA27">
        <v>1.236210375805781</v>
      </c>
      <c r="CQB27">
        <v>4.847115927163463E-07</v>
      </c>
      <c r="CQC27">
        <v>-0.6062975977762622</v>
      </c>
      <c r="CQD27">
        <v>2.395303513215725</v>
      </c>
      <c r="CQE27">
        <v>2.050845126930722E-05</v>
      </c>
      <c r="CQF27">
        <v>3.043512019675195</v>
      </c>
      <c r="CQG27">
        <v>6.044665738170311</v>
      </c>
      <c r="CQH27">
        <v>1.064853092778646E-05</v>
      </c>
      <c r="CQL27">
        <v>3.756112177364989</v>
      </c>
      <c r="CQM27">
        <v>6.75479060358719</v>
      </c>
      <c r="CQN27">
        <v>1.397245800133584E-05</v>
      </c>
      <c r="CQO27">
        <v>-8.955157452285953</v>
      </c>
      <c r="CQP27">
        <v>-5.953701559963598</v>
      </c>
      <c r="CQQ27">
        <v>1.69569796343299E-05</v>
      </c>
      <c r="CQX27">
        <v>-5.121459379858845</v>
      </c>
      <c r="CQY27">
        <v>-2.120296337308119</v>
      </c>
      <c r="CQZ27">
        <v>1.082134379838713E-05</v>
      </c>
      <c r="CRM27">
        <v>2.885170848288219</v>
      </c>
      <c r="CRN27">
        <v>5.881113794759205</v>
      </c>
      <c r="CRO27">
        <v>0.0001316774666982853</v>
      </c>
      <c r="CSE27">
        <v>-6.348078938339881</v>
      </c>
      <c r="CSF27">
        <v>-3.349824409705265</v>
      </c>
      <c r="CSG27">
        <v>2.437336229898371E-05</v>
      </c>
      <c r="CSW27">
        <v>-4.773784099684421</v>
      </c>
      <c r="CSX27">
        <v>-1.77582181450108</v>
      </c>
      <c r="CSY27">
        <v>3.321825339227606E-05</v>
      </c>
      <c r="CTL27">
        <v>0.08032765069781686</v>
      </c>
      <c r="CTM27">
        <v>3.085305925490254</v>
      </c>
      <c r="CTN27">
        <v>0.0001982657592720879</v>
      </c>
      <c r="CUA27">
        <v>2.653641814496886</v>
      </c>
      <c r="CUB27">
        <v>5.651037371022118</v>
      </c>
      <c r="CUC27">
        <v>5.426500650610508E-05</v>
      </c>
      <c r="CUG27">
        <v>-10.45129278401426</v>
      </c>
      <c r="CUH27">
        <v>-7.453799140427614</v>
      </c>
      <c r="CUI27">
        <v>5.025457976595468E-05</v>
      </c>
      <c r="CUJ27">
        <v>2.224007811754619</v>
      </c>
      <c r="CUK27">
        <v>5.225910022649631</v>
      </c>
      <c r="CUL27">
        <v>2.894725031281788E-05</v>
      </c>
      <c r="CUM27">
        <v>3.500847153162145</v>
      </c>
      <c r="CUN27">
        <v>6.500230338740082</v>
      </c>
      <c r="CUO27">
        <v>3.043680250120015E-06</v>
      </c>
      <c r="CUY27">
        <v>-0.02984737029350892</v>
      </c>
      <c r="CUZ27">
        <v>2.979529232981362</v>
      </c>
      <c r="CVA27">
        <v>0.0007033655117945722</v>
      </c>
      <c r="CVE27">
        <v>-2.874082378512488</v>
      </c>
      <c r="CVF27">
        <v>0.1276046423573494</v>
      </c>
      <c r="CVG27">
        <v>2.27683153221477E-05</v>
      </c>
      <c r="CVK27">
        <v>-3.944933159872842</v>
      </c>
      <c r="CVL27">
        <v>-0.9431557798063605</v>
      </c>
      <c r="CVM27">
        <v>2.527263920580732E-05</v>
      </c>
      <c r="CVW27">
        <v>-0.4010504082567351</v>
      </c>
      <c r="CVX27">
        <v>2.602100832333041</v>
      </c>
      <c r="CVY27">
        <v>7.944253803721461E-05</v>
      </c>
      <c r="CWC27">
        <v>-0.2613430154795717</v>
      </c>
      <c r="CWD27">
        <v>2.740707478445715</v>
      </c>
      <c r="CWE27">
        <v>3.363620270108198E-05</v>
      </c>
      <c r="CWI27">
        <v>-7.837094694546835</v>
      </c>
      <c r="CWJ27">
        <v>-4.83020240719207</v>
      </c>
      <c r="CWK27">
        <v>0.0003800289998451783</v>
      </c>
      <c r="CXA27">
        <v>-8.124618766587361</v>
      </c>
      <c r="CXB27">
        <v>-5.126771933407816</v>
      </c>
      <c r="CXC27">
        <v>3.7089018853669E-05</v>
      </c>
      <c r="CXJ27">
        <v>-5.47374184132537</v>
      </c>
      <c r="CXK27">
        <v>-2.479235300431518</v>
      </c>
      <c r="CXL27">
        <v>0.0002414247436073398</v>
      </c>
      <c r="CXM27">
        <v>-6.820384421234397</v>
      </c>
      <c r="CXN27">
        <v>-3.818609472827471</v>
      </c>
      <c r="CXO27">
        <v>2.52035347780071E-05</v>
      </c>
      <c r="CXP27">
        <v>-1.024773426436756</v>
      </c>
      <c r="CXQ27">
        <v>1.973304356710254</v>
      </c>
      <c r="CXR27">
        <v>2.955934103935671E-05</v>
      </c>
      <c r="CXS27">
        <v>-1.360589252382245</v>
      </c>
      <c r="CXT27">
        <v>1.64064753145642</v>
      </c>
      <c r="CXU27">
        <v>1.223707410865667E-05</v>
      </c>
      <c r="CXY27">
        <v>-7.638246201761186</v>
      </c>
      <c r="CXZ27">
        <v>-4.641688088473886</v>
      </c>
      <c r="CYA27">
        <v>9.47726731444965E-05</v>
      </c>
      <c r="CYB27">
        <v>-7.618662885017807</v>
      </c>
      <c r="CYC27">
        <v>-4.616678736824365</v>
      </c>
      <c r="CYD27">
        <v>3.149475242830452E-05</v>
      </c>
      <c r="CYH27">
        <v>-3.576539251076887</v>
      </c>
      <c r="CYI27">
        <v>-0.5798423094506654</v>
      </c>
      <c r="CYJ27">
        <v>8.728155696470792E-05</v>
      </c>
      <c r="CYN27">
        <v>-2.024806505489168</v>
      </c>
      <c r="CYO27">
        <v>0.9769374392697833</v>
      </c>
      <c r="CYP27">
        <v>2.433074657817849E-05</v>
      </c>
      <c r="CYW27">
        <v>-7.100844994262898</v>
      </c>
      <c r="CYX27">
        <v>-4.101801505197215</v>
      </c>
      <c r="CYY27">
        <v>7.319305339737569E-06</v>
      </c>
      <c r="CYZ27">
        <v>-2.029172640889523</v>
      </c>
      <c r="CZA27">
        <v>0.9723424014923169</v>
      </c>
      <c r="CZB27">
        <v>1.836282735017603E-05</v>
      </c>
      <c r="CZI27">
        <v>1.682181522985507</v>
      </c>
      <c r="CZJ27">
        <v>4.67834839087239</v>
      </c>
      <c r="CZK27">
        <v>0.0001175432143728758</v>
      </c>
      <c r="CZR27">
        <v>1.003213215593818</v>
      </c>
      <c r="CZS27">
        <v>4.001722627304191</v>
      </c>
      <c r="CZT27">
        <v>1.777482759339055E-05</v>
      </c>
      <c r="DAG27">
        <v>-1.060920616294436</v>
      </c>
      <c r="DAH27">
        <v>1.942284876169006</v>
      </c>
      <c r="DAI27">
        <v>8.220145546548677E-05</v>
      </c>
      <c r="DAP27">
        <v>-3.22330920009392</v>
      </c>
      <c r="DAQ27">
        <v>-0.2223776687410249</v>
      </c>
      <c r="DAR27">
        <v>6.942005291404969E-06</v>
      </c>
      <c r="DAV27">
        <v>7.805702849243875</v>
      </c>
      <c r="DAW27">
        <v>10.80433377387904</v>
      </c>
      <c r="DAX27">
        <v>1.499493883670186E-05</v>
      </c>
      <c r="DBH27">
        <v>-2.39656932198743</v>
      </c>
      <c r="DBI27">
        <v>0.6070820838662782</v>
      </c>
      <c r="DBJ27">
        <v>0.0001066621176679211</v>
      </c>
      <c r="DBK27">
        <v>-8.47423959003889</v>
      </c>
      <c r="DBL27">
        <v>-5.475749000461516</v>
      </c>
      <c r="DBM27">
        <v>1.822655859145816E-05</v>
      </c>
      <c r="DBN27">
        <v>0.4502691479616605</v>
      </c>
      <c r="DBO27">
        <v>3.4395262020398</v>
      </c>
      <c r="DBP27">
        <v>0.0009232870966401403</v>
      </c>
      <c r="DBQ27">
        <v>3.47916576059112</v>
      </c>
      <c r="DBR27">
        <v>6.477977806020942</v>
      </c>
      <c r="DBS27">
        <v>1.128988848645978E-05</v>
      </c>
      <c r="DCI27">
        <v>8.400864875395067</v>
      </c>
      <c r="DCJ27">
        <v>11.3989932246491</v>
      </c>
      <c r="DCK27">
        <v>2.802461211891963E-05</v>
      </c>
      <c r="DCL27">
        <v>1.888810218073667</v>
      </c>
      <c r="DCM27">
        <v>4.891093325442037</v>
      </c>
      <c r="DCN27">
        <v>4.170063404402715E-05</v>
      </c>
      <c r="DCR27">
        <v>-2.789821338814317</v>
      </c>
      <c r="DCS27">
        <v>0.2119285884024234</v>
      </c>
      <c r="DCT27">
        <v>2.449796211111319E-05</v>
      </c>
      <c r="DCU27">
        <v>3.491212812087365</v>
      </c>
      <c r="DCV27">
        <v>6.488269839083708</v>
      </c>
      <c r="DCW27">
        <v>6.92887208020407E-05</v>
      </c>
      <c r="DDG27">
        <v>-6.107940210014703</v>
      </c>
      <c r="DDH27">
        <v>-3.10907321433874</v>
      </c>
      <c r="DDI27">
        <v>1.026959038629958E-05</v>
      </c>
      <c r="DDV27">
        <v>3.346755883354617</v>
      </c>
      <c r="DDW27">
        <v>6.34538686958038</v>
      </c>
      <c r="DDX27">
        <v>1.49935897124205E-05</v>
      </c>
      <c r="DDY27">
        <v>-5.674230843232778</v>
      </c>
      <c r="DDZ27">
        <v>-2.673418312791591</v>
      </c>
      <c r="DEA27">
        <v>5.281645742847335E-06</v>
      </c>
      <c r="DEE27">
        <v>5.50576326691078</v>
      </c>
      <c r="DEF27">
        <v>8.504167985089133</v>
      </c>
      <c r="DEG27">
        <v>2.035939272381695E-05</v>
      </c>
      <c r="DEN27">
        <v>-0.7915059603784317</v>
      </c>
      <c r="DEO27">
        <v>2.213020297755679</v>
      </c>
      <c r="DEP27">
        <v>0.0001638961015728001</v>
      </c>
      <c r="DET27">
        <v>-1.109389536623813</v>
      </c>
      <c r="DEU27">
        <v>1.892755109227502</v>
      </c>
      <c r="DEV27">
        <v>3.679604662050178E-05</v>
      </c>
      <c r="DFI27">
        <v>6.238961715296846</v>
      </c>
      <c r="DFJ27">
        <v>9.242408532201408</v>
      </c>
      <c r="DFK27">
        <v>9.5044374188598E-05</v>
      </c>
      <c r="DFL27">
        <v>-11.28121518692092</v>
      </c>
      <c r="DFM27">
        <v>-8.282656189443761</v>
      </c>
      <c r="DFN27">
        <v>1.661190616657742E-05</v>
      </c>
      <c r="DGG27">
        <v>0.5780228348182344</v>
      </c>
      <c r="DGH27">
        <v>3.579592616318918</v>
      </c>
      <c r="DGI27">
        <v>1.971371167910898E-05</v>
      </c>
      <c r="DGJ27">
        <v>5.145124460471679</v>
      </c>
      <c r="DGK27">
        <v>8.146127072560093</v>
      </c>
      <c r="DGL27">
        <v>8.041847998676599E-06</v>
      </c>
      <c r="DGS27">
        <v>-3.952475227037529</v>
      </c>
      <c r="DGT27">
        <v>-0.9500839348950896</v>
      </c>
      <c r="DGU27">
        <v>4.574622488392168E-05</v>
      </c>
      <c r="DGY27">
        <v>-6.004098997569432</v>
      </c>
      <c r="DGZ27">
        <v>-3.002205136008294</v>
      </c>
      <c r="DHA27">
        <v>2.869369290207271E-05</v>
      </c>
      <c r="DHK27">
        <v>-1.850931146372587</v>
      </c>
      <c r="DHL27">
        <v>1.149586785662293</v>
      </c>
      <c r="DHM27">
        <v>2.146028742041689E-06</v>
      </c>
      <c r="DIF27">
        <v>-10.67894016472836</v>
      </c>
      <c r="DIG27">
        <v>-7.673967215506292</v>
      </c>
      <c r="DIH27">
        <v>0.0001978417917219599</v>
      </c>
      <c r="DJP27">
        <v>3.492268224311734</v>
      </c>
      <c r="DJQ27">
        <v>6.493551695339987</v>
      </c>
      <c r="DJR27">
        <v>1.317838304290465E-05</v>
      </c>
      <c r="DJY27">
        <v>-1.153584841346749</v>
      </c>
      <c r="DJZ27">
        <v>1.84716740801887</v>
      </c>
      <c r="DKA27">
        <v>4.527032864584363E-06</v>
      </c>
      <c r="DKH27">
        <v>3.394914550390406</v>
      </c>
      <c r="DKI27">
        <v>6.392985347029991</v>
      </c>
      <c r="DKJ27">
        <v>2.977460484668604E-05</v>
      </c>
    </row>
    <row r="28" spans="1:3000">
      <c r="A28">
        <v>-1.067567382314336</v>
      </c>
      <c r="B28">
        <v>1.93055258407999</v>
      </c>
      <c r="C28">
        <v>2.827621086769906E-05</v>
      </c>
      <c r="D28">
        <v>3.468280132589877</v>
      </c>
      <c r="E28">
        <v>6.46898528257976</v>
      </c>
      <c r="F28">
        <v>3.977892065847473E-06</v>
      </c>
      <c r="P28">
        <v>8.252699636852062</v>
      </c>
      <c r="Q28">
        <v>11.25108213248148</v>
      </c>
      <c r="R28">
        <v>2.093056311086529E-05</v>
      </c>
      <c r="V28">
        <v>-7.15547590290127</v>
      </c>
      <c r="W28">
        <v>-4.158917115033293</v>
      </c>
      <c r="X28">
        <v>9.473552750063853E-05</v>
      </c>
      <c r="Y28">
        <v>4.406301072242744</v>
      </c>
      <c r="Z28">
        <v>7.405058181292569</v>
      </c>
      <c r="AA28">
        <v>1.235822331222286E-05</v>
      </c>
      <c r="AN28">
        <v>-7.110810301965874</v>
      </c>
      <c r="AO28">
        <v>-4.106253790378628</v>
      </c>
      <c r="AP28">
        <v>0.0001660943827576819</v>
      </c>
      <c r="AT28">
        <v>1.365738070426777</v>
      </c>
      <c r="AU28">
        <v>4.367297143438021</v>
      </c>
      <c r="AV28">
        <v>1.944566923511616E-05</v>
      </c>
      <c r="BC28">
        <v>-7.123030660485179</v>
      </c>
      <c r="BD28">
        <v>-4.118424479192508</v>
      </c>
      <c r="BE28">
        <v>0.0001697352488075845</v>
      </c>
      <c r="BI28">
        <v>4.469746929475147</v>
      </c>
      <c r="BJ28">
        <v>7.471475063120482</v>
      </c>
      <c r="BK28">
        <v>2.389156716910379E-05</v>
      </c>
      <c r="BL28">
        <v>-8.615857807788032</v>
      </c>
      <c r="BM28">
        <v>-5.615924217884549</v>
      </c>
      <c r="BN28">
        <v>3.528240735527245E-08</v>
      </c>
      <c r="BR28">
        <v>-4.173547180816427</v>
      </c>
      <c r="BS28">
        <v>-1.171673248887072</v>
      </c>
      <c r="BT28">
        <v>2.809296700683023E-05</v>
      </c>
      <c r="CD28">
        <v>-1.583715767507799</v>
      </c>
      <c r="CE28">
        <v>1.414757773671842</v>
      </c>
      <c r="CF28">
        <v>1.864061224200781E-05</v>
      </c>
      <c r="CJ28">
        <v>0.8281640013223377</v>
      </c>
      <c r="CK28">
        <v>3.827466272520917</v>
      </c>
      <c r="CL28">
        <v>3.894603842655913E-06</v>
      </c>
      <c r="DT28">
        <v>2.112798660199708</v>
      </c>
      <c r="DU28">
        <v>5.11498421284563</v>
      </c>
      <c r="DV28">
        <v>3.821312294476609E-05</v>
      </c>
      <c r="DW28">
        <v>4.488852223071794</v>
      </c>
      <c r="DX28">
        <v>7.486971974283817</v>
      </c>
      <c r="DY28">
        <v>2.828268403750485E-05</v>
      </c>
      <c r="EC28">
        <v>1.32212961975783</v>
      </c>
      <c r="ED28">
        <v>4.320516632840031</v>
      </c>
      <c r="EE28">
        <v>2.081381437594259E-05</v>
      </c>
      <c r="EX28">
        <v>0.9008341721224482</v>
      </c>
      <c r="EY28">
        <v>3.904175876936901</v>
      </c>
      <c r="EZ28">
        <v>8.933592853549828E-05</v>
      </c>
      <c r="FA28">
        <v>0.7197670638548416</v>
      </c>
      <c r="FB28">
        <v>3.72145331906034</v>
      </c>
      <c r="FC28">
        <v>2.274765294457467E-05</v>
      </c>
      <c r="FG28">
        <v>-7.706239727418446</v>
      </c>
      <c r="FH28">
        <v>-4.70405820114321</v>
      </c>
      <c r="FI28">
        <v>3.807245511636203E-05</v>
      </c>
      <c r="FM28">
        <v>5.470113613814328</v>
      </c>
      <c r="FN28">
        <v>8.476422310089236</v>
      </c>
      <c r="FO28">
        <v>0.0003183971895122753</v>
      </c>
      <c r="FP28">
        <v>2.919084637397853</v>
      </c>
      <c r="FQ28">
        <v>5.92197660480384</v>
      </c>
      <c r="FR28">
        <v>6.690780381834305E-05</v>
      </c>
      <c r="FV28">
        <v>3.25311283424479</v>
      </c>
      <c r="FW28">
        <v>6.256619322778326</v>
      </c>
      <c r="FX28">
        <v>9.836369468655998E-05</v>
      </c>
      <c r="FY28">
        <v>-1.561123379399235</v>
      </c>
      <c r="FZ28">
        <v>1.442058856736773</v>
      </c>
      <c r="GA28">
        <v>8.101301460253734E-05</v>
      </c>
      <c r="GB28">
        <v>-7.730434551977727</v>
      </c>
      <c r="GC28">
        <v>-4.727330395688968</v>
      </c>
      <c r="GD28">
        <v>7.708629012034946E-05</v>
      </c>
      <c r="GE28">
        <v>2.844785523640845</v>
      </c>
      <c r="GF28">
        <v>5.845951491920376</v>
      </c>
      <c r="GG28">
        <v>1.087585623097309E-05</v>
      </c>
      <c r="GW28">
        <v>-7.010475484193665</v>
      </c>
      <c r="GX28">
        <v>-4.014780948947537</v>
      </c>
      <c r="GY28">
        <v>0.0001482962139746307</v>
      </c>
      <c r="GZ28">
        <v>-12.78415589604896</v>
      </c>
      <c r="HA28">
        <v>-9.783095979328497</v>
      </c>
      <c r="HB28">
        <v>8.987387634562972E-06</v>
      </c>
      <c r="HC28">
        <v>-6.57723847168435</v>
      </c>
      <c r="HD28">
        <v>-3.578579717581709</v>
      </c>
      <c r="HE28">
        <v>1.439152445745785E-05</v>
      </c>
      <c r="HF28">
        <v>2.188857819980121</v>
      </c>
      <c r="HG28">
        <v>5.19328277333195</v>
      </c>
      <c r="HH28">
        <v>0.0001566416973269187</v>
      </c>
      <c r="HL28">
        <v>-4.583828636394899</v>
      </c>
      <c r="HM28">
        <v>-1.582009631823799</v>
      </c>
      <c r="HN28">
        <v>2.64702210374668E-05</v>
      </c>
      <c r="HR28">
        <v>-0.7720503550858595</v>
      </c>
      <c r="HS28">
        <v>2.229713452276871</v>
      </c>
      <c r="HT28">
        <v>2.488813130257596E-05</v>
      </c>
      <c r="ID28">
        <v>-0.5301209382037241</v>
      </c>
      <c r="IE28">
        <v>2.471194491455342</v>
      </c>
      <c r="IF28">
        <v>1.384284150361452E-05</v>
      </c>
      <c r="IV28">
        <v>-4.197035185330773</v>
      </c>
      <c r="IW28">
        <v>-1.19797575178148</v>
      </c>
      <c r="IX28">
        <v>7.077321985573747E-06</v>
      </c>
      <c r="JE28">
        <v>4.38073042179556</v>
      </c>
      <c r="JF28">
        <v>7.383683706701428</v>
      </c>
      <c r="JG28">
        <v>6.977513388184271E-05</v>
      </c>
      <c r="JH28">
        <v>1.147984474463857</v>
      </c>
      <c r="JI28">
        <v>4.146192269039917</v>
      </c>
      <c r="JJ28">
        <v>2.569600225280241E-05</v>
      </c>
      <c r="JQ28">
        <v>1.127781369388058</v>
      </c>
      <c r="JR28">
        <v>4.12485358016271</v>
      </c>
      <c r="JS28">
        <v>6.857559798450443E-05</v>
      </c>
      <c r="KR28">
        <v>5.503031121119482</v>
      </c>
      <c r="KS28">
        <v>8.501458928571688</v>
      </c>
      <c r="KT28">
        <v>1.977431525871343E-05</v>
      </c>
      <c r="KU28">
        <v>1.356699899500545</v>
      </c>
      <c r="KV28">
        <v>4.358688675280991</v>
      </c>
      <c r="KW28">
        <v>3.164183283910826E-05</v>
      </c>
      <c r="KX28">
        <v>-5.063578092598641</v>
      </c>
      <c r="KY28">
        <v>-2.061871168672693</v>
      </c>
      <c r="KZ28">
        <v>2.330871431180687E-05</v>
      </c>
      <c r="LA28">
        <v>4.681850101057544</v>
      </c>
      <c r="LB28">
        <v>7.682969536452681</v>
      </c>
      <c r="LC28">
        <v>1.002508483109882E-05</v>
      </c>
      <c r="LJ28">
        <v>-7.958350438773595</v>
      </c>
      <c r="LK28">
        <v>-4.967818358856038</v>
      </c>
      <c r="LL28">
        <v>0.0007171320855000875</v>
      </c>
      <c r="LP28">
        <v>-4.157311304171468</v>
      </c>
      <c r="LQ28">
        <v>-1.156201825925789</v>
      </c>
      <c r="LR28">
        <v>9.847535821081126E-06</v>
      </c>
      <c r="MK28">
        <v>-3.135265893754649</v>
      </c>
      <c r="ML28">
        <v>-0.1317299888977396</v>
      </c>
      <c r="MM28">
        <v>0.0001000209852569151</v>
      </c>
      <c r="MN28">
        <v>4.210074878671754</v>
      </c>
      <c r="MO28">
        <v>7.209145444061329</v>
      </c>
      <c r="MP28">
        <v>6.910789560449376E-06</v>
      </c>
      <c r="MT28">
        <v>-2.014081223510295</v>
      </c>
      <c r="MU28">
        <v>0.987551628366204</v>
      </c>
      <c r="MV28">
        <v>2.13296420046898E-05</v>
      </c>
      <c r="NF28">
        <v>3.780653366271673</v>
      </c>
      <c r="NG28">
        <v>6.783756149587338</v>
      </c>
      <c r="NH28">
        <v>7.701811443170549E-05</v>
      </c>
      <c r="NL28">
        <v>-7.699542850732988</v>
      </c>
      <c r="NM28">
        <v>-4.699503199334986</v>
      </c>
      <c r="NN28">
        <v>1.257786690831166E-08</v>
      </c>
      <c r="NO28">
        <v>-6.373440423607769</v>
      </c>
      <c r="NP28">
        <v>-3.371911784904416</v>
      </c>
      <c r="NQ28">
        <v>1.869389028309532E-05</v>
      </c>
      <c r="OA28">
        <v>-3.341245390399906</v>
      </c>
      <c r="OB28">
        <v>-0.3464345157847277</v>
      </c>
      <c r="OC28">
        <v>0.0002154161780752115</v>
      </c>
      <c r="OD28">
        <v>6.70236199091486</v>
      </c>
      <c r="OE28">
        <v>9.703576856323467</v>
      </c>
      <c r="OF28">
        <v>1.180718368823973E-05</v>
      </c>
      <c r="OP28">
        <v>2.39507645279406</v>
      </c>
      <c r="OQ28">
        <v>5.396705985993248</v>
      </c>
      <c r="OR28">
        <v>2.124302757805322E-05</v>
      </c>
      <c r="OS28">
        <v>-4.818949894457924</v>
      </c>
      <c r="OT28">
        <v>-1.835745417275852</v>
      </c>
      <c r="OU28">
        <v>0.002256716693820369</v>
      </c>
      <c r="OV28">
        <v>-4.569038354871516</v>
      </c>
      <c r="OW28">
        <v>-1.571131041076976</v>
      </c>
      <c r="OX28">
        <v>3.50346844361729E-05</v>
      </c>
      <c r="PB28">
        <v>0.7636455861602607</v>
      </c>
      <c r="PC28">
        <v>3.767278862361976</v>
      </c>
      <c r="PD28">
        <v>0.0001056055676636175</v>
      </c>
      <c r="PK28">
        <v>-3.946429791535682</v>
      </c>
      <c r="PL28">
        <v>-0.9564641303872385</v>
      </c>
      <c r="PM28">
        <v>0.0008055036495028802</v>
      </c>
      <c r="PN28">
        <v>-5.14821485910888</v>
      </c>
      <c r="PO28">
        <v>-2.150321521380681</v>
      </c>
      <c r="PP28">
        <v>3.550420741941955E-05</v>
      </c>
      <c r="PW28">
        <v>-2.89526863936938</v>
      </c>
      <c r="PX28">
        <v>0.1056558840757559</v>
      </c>
      <c r="PY28">
        <v>6.837948804849841E-06</v>
      </c>
      <c r="QF28">
        <v>2.959925976654032</v>
      </c>
      <c r="QG28">
        <v>5.962066864086619</v>
      </c>
      <c r="QH28">
        <v>3.666719199209454E-05</v>
      </c>
      <c r="QI28">
        <v>2.047776838543012</v>
      </c>
      <c r="QJ28">
        <v>5.045202270415518</v>
      </c>
      <c r="QK28">
        <v>5.3027208344846E-05</v>
      </c>
      <c r="QR28">
        <v>-7.882193405274115</v>
      </c>
      <c r="QS28">
        <v>-4.880418340839245</v>
      </c>
      <c r="QT28">
        <v>2.520682998352817E-05</v>
      </c>
      <c r="QX28">
        <v>-1.147724926706995</v>
      </c>
      <c r="QY28">
        <v>1.850395045491912</v>
      </c>
      <c r="QZ28">
        <v>2.827603626305659E-05</v>
      </c>
      <c r="RJ28">
        <v>6.789022207316744</v>
      </c>
      <c r="RK28">
        <v>9.786860411015619</v>
      </c>
      <c r="RL28">
        <v>3.738690598048131E-05</v>
      </c>
      <c r="RP28">
        <v>-1.781510109398178</v>
      </c>
      <c r="RQ28">
        <v>1.215089565751332</v>
      </c>
      <c r="RR28">
        <v>9.249767271086179E-05</v>
      </c>
      <c r="RS28">
        <v>3.222205851476129</v>
      </c>
      <c r="RT28">
        <v>6.220842934034049</v>
      </c>
      <c r="RU28">
        <v>1.486035163139629E-05</v>
      </c>
      <c r="SH28">
        <v>8.143840780734985</v>
      </c>
      <c r="SI28">
        <v>11.14235257891111</v>
      </c>
      <c r="SJ28">
        <v>1.771795734859684E-05</v>
      </c>
      <c r="SQ28">
        <v>3.631082426084987</v>
      </c>
      <c r="SR28">
        <v>6.632801672588842</v>
      </c>
      <c r="SS28">
        <v>2.364646832814475E-05</v>
      </c>
      <c r="SW28">
        <v>-2.170276240150248</v>
      </c>
      <c r="SX28">
        <v>0.8277782823092643</v>
      </c>
      <c r="SY28">
        <v>3.027906288432222E-05</v>
      </c>
      <c r="TC28">
        <v>0.2724705722859831</v>
      </c>
      <c r="TD28">
        <v>3.267411490187187</v>
      </c>
      <c r="TE28">
        <v>0.0002047544934588577</v>
      </c>
      <c r="TF28">
        <v>-5.881080401455986</v>
      </c>
      <c r="TG28">
        <v>-2.879298957768855</v>
      </c>
      <c r="TH28">
        <v>2.538833288333409E-05</v>
      </c>
      <c r="TO28">
        <v>-0.4551338099590298</v>
      </c>
      <c r="TP28">
        <v>2.549839909239143</v>
      </c>
      <c r="TQ28">
        <v>0.0001979030612982079</v>
      </c>
      <c r="TR28">
        <v>-2.922002080149512</v>
      </c>
      <c r="TS28">
        <v>0.08006693961613807</v>
      </c>
      <c r="TT28">
        <v>3.424674232522119E-05</v>
      </c>
      <c r="UJ28">
        <v>0.5772160635617766</v>
      </c>
      <c r="UK28">
        <v>3.579704662995667</v>
      </c>
      <c r="UL28">
        <v>4.954501713888374E-05</v>
      </c>
      <c r="US28">
        <v>-8.471068521420301</v>
      </c>
      <c r="UT28">
        <v>-5.46810672987775</v>
      </c>
      <c r="UU28">
        <v>7.017767313223652E-05</v>
      </c>
      <c r="UY28">
        <v>-10.9760394709775</v>
      </c>
      <c r="UZ28">
        <v>-7.978193501798123</v>
      </c>
      <c r="VA28">
        <v>3.711879020953271E-05</v>
      </c>
      <c r="VH28">
        <v>-8.303109004905398</v>
      </c>
      <c r="VI28">
        <v>-5.301068869493979</v>
      </c>
      <c r="VJ28">
        <v>3.329721997540646E-05</v>
      </c>
      <c r="VZ28">
        <v>-7.984782693958334</v>
      </c>
      <c r="WA28">
        <v>-4.986882018491888</v>
      </c>
      <c r="WB28">
        <v>3.525730797745723E-05</v>
      </c>
      <c r="WF28">
        <v>-9.713101234316802</v>
      </c>
      <c r="WG28">
        <v>-6.713871421620905</v>
      </c>
      <c r="WH28">
        <v>4.745507867201294E-06</v>
      </c>
      <c r="WL28">
        <v>0.8970079012819515</v>
      </c>
      <c r="WM28">
        <v>3.898149748615467</v>
      </c>
      <c r="WN28">
        <v>1.043052266445004E-05</v>
      </c>
      <c r="WU28">
        <v>-8.317877276076166</v>
      </c>
      <c r="WV28">
        <v>-5.316154509842146</v>
      </c>
      <c r="WW28">
        <v>2.374338797661761E-05</v>
      </c>
      <c r="XA28">
        <v>-9.31741317499155</v>
      </c>
      <c r="XB28">
        <v>-6.318891368323425</v>
      </c>
      <c r="XC28">
        <v>1.748044421118825E-05</v>
      </c>
      <c r="XG28">
        <v>-4.011382561313771</v>
      </c>
      <c r="XH28">
        <v>-1.00992755003838</v>
      </c>
      <c r="XI28">
        <v>1.693646249211554E-05</v>
      </c>
      <c r="XP28">
        <v>-2.440525315170668</v>
      </c>
      <c r="XQ28">
        <v>0.5583864323580223</v>
      </c>
      <c r="XR28">
        <v>9.474347530495727E-06</v>
      </c>
      <c r="XY28">
        <v>-2.06629912577128</v>
      </c>
      <c r="XZ28">
        <v>0.935011661371961</v>
      </c>
      <c r="YA28">
        <v>1.374530347909558E-05</v>
      </c>
      <c r="YK28">
        <v>7.715461347254535</v>
      </c>
      <c r="YL28">
        <v>10.71303406709656</v>
      </c>
      <c r="YM28">
        <v>4.713351172239305E-05</v>
      </c>
      <c r="YN28">
        <v>4.409259099634133</v>
      </c>
      <c r="YO28">
        <v>7.410774372112333</v>
      </c>
      <c r="YP28">
        <v>1.836840546553217E-05</v>
      </c>
      <c r="YZ28">
        <v>-2.655525574063325</v>
      </c>
      <c r="ZA28">
        <v>0.3457544285435449</v>
      </c>
      <c r="ZB28">
        <v>1.310725338875653E-05</v>
      </c>
      <c r="ZF28">
        <v>0.6856413822468381</v>
      </c>
      <c r="ZG28">
        <v>3.684127084055565</v>
      </c>
      <c r="ZH28">
        <v>1.83447920967366E-05</v>
      </c>
      <c r="ZX28">
        <v>4.671003098635045</v>
      </c>
      <c r="ZY28">
        <v>7.669621719200511</v>
      </c>
      <c r="ZZ28">
        <v>1.52656731372249E-05</v>
      </c>
      <c r="AAA28">
        <v>-5.436622753094319</v>
      </c>
      <c r="AAB28">
        <v>-2.434721018176391</v>
      </c>
      <c r="AAC28">
        <v>2.893276558454644E-05</v>
      </c>
      <c r="AAD28">
        <v>7.594155842038934</v>
      </c>
      <c r="AAE28">
        <v>10.59177896308091</v>
      </c>
      <c r="AAF28">
        <v>4.519642864889914E-05</v>
      </c>
      <c r="AAG28">
        <v>-10.94664205686347</v>
      </c>
      <c r="AAH28">
        <v>-7.94629923272592</v>
      </c>
      <c r="AAI28">
        <v>9.402271142905924E-07</v>
      </c>
      <c r="AAP28">
        <v>6.418186874064997</v>
      </c>
      <c r="AAQ28">
        <v>9.419617421075529</v>
      </c>
      <c r="AAR28">
        <v>1.637171799473688E-05</v>
      </c>
      <c r="ABB28">
        <v>7.017676972308154</v>
      </c>
      <c r="ABC28">
        <v>10.00649877072616</v>
      </c>
      <c r="ABD28">
        <v>0.0009996175248620032</v>
      </c>
      <c r="ABK28">
        <v>1.707991560450004</v>
      </c>
      <c r="ABL28">
        <v>4.709159740063312</v>
      </c>
      <c r="ABM28">
        <v>1.091714887157199E-05</v>
      </c>
      <c r="ABZ28">
        <v>0.4554291013512293</v>
      </c>
      <c r="ACA28">
        <v>3.457780530756589</v>
      </c>
      <c r="ACB28">
        <v>4.423376198713912E-05</v>
      </c>
      <c r="ACC28">
        <v>0.287756308288</v>
      </c>
      <c r="ACD28">
        <v>3.289397578727975</v>
      </c>
      <c r="ACE28">
        <v>2.155014925709972E-05</v>
      </c>
      <c r="ACL28">
        <v>2.130250464312133</v>
      </c>
      <c r="ACM28">
        <v>5.128927270376026</v>
      </c>
      <c r="ACN28">
        <v>1.400673754041968E-05</v>
      </c>
      <c r="ADA28">
        <v>-1.315458025928866</v>
      </c>
      <c r="ADB28">
        <v>1.686668358220664</v>
      </c>
      <c r="ADC28">
        <v>3.617207641099571E-05</v>
      </c>
      <c r="ADJ28">
        <v>2.397286477615939</v>
      </c>
      <c r="ADK28">
        <v>5.39528195581248</v>
      </c>
      <c r="ADL28">
        <v>3.214486128434026E-05</v>
      </c>
      <c r="AEE28">
        <v>-2.986960227337552</v>
      </c>
      <c r="AEF28">
        <v>0.01164881340408221</v>
      </c>
      <c r="AEG28">
        <v>1.54781412674596E-05</v>
      </c>
      <c r="AEK28">
        <v>2.795880447377606</v>
      </c>
      <c r="AEL28">
        <v>5.791013575431426</v>
      </c>
      <c r="AEM28">
        <v>0.0001894915403241083</v>
      </c>
      <c r="AET28">
        <v>5.194428414571764</v>
      </c>
      <c r="AEU28">
        <v>8.193126549299373</v>
      </c>
      <c r="AEV28">
        <v>1.355882549964907E-05</v>
      </c>
      <c r="AFC28">
        <v>-6.4279034766483</v>
      </c>
      <c r="AFD28">
        <v>-3.428216761744934</v>
      </c>
      <c r="AFE28">
        <v>7.851804141842294E-07</v>
      </c>
      <c r="AFL28">
        <v>4.355013492048228</v>
      </c>
      <c r="AFM28">
        <v>7.360043758373052</v>
      </c>
      <c r="AFN28">
        <v>0.0002024286343892718</v>
      </c>
      <c r="AFU28">
        <v>-6.272881890448267</v>
      </c>
      <c r="AFV28">
        <v>-3.280984325743184</v>
      </c>
      <c r="AFW28">
        <v>0.0005251956616665409</v>
      </c>
      <c r="AGJ28">
        <v>-7.521615423676147</v>
      </c>
      <c r="AGK28">
        <v>-4.520280450310282</v>
      </c>
      <c r="AGL28">
        <v>1.425723110055544E-05</v>
      </c>
      <c r="AGP28">
        <v>-6.531577488957682</v>
      </c>
      <c r="AGQ28">
        <v>-3.528966834430407</v>
      </c>
      <c r="AGR28">
        <v>5.452413648624432E-05</v>
      </c>
      <c r="AGS28">
        <v>-0.1848517628027777</v>
      </c>
      <c r="AGT28">
        <v>2.802817428831061</v>
      </c>
      <c r="AGU28">
        <v>0.001216390679703991</v>
      </c>
      <c r="AGV28">
        <v>-8.228903611472045</v>
      </c>
      <c r="AGW28">
        <v>-5.225015022895216</v>
      </c>
      <c r="AGX28">
        <v>0.0001209689689587564</v>
      </c>
      <c r="AHB28">
        <v>-9.199250160604251</v>
      </c>
      <c r="AHC28">
        <v>-6.197339070195699</v>
      </c>
      <c r="AHD28">
        <v>2.921813239726124E-05</v>
      </c>
      <c r="AHZ28">
        <v>3.545186913589613</v>
      </c>
      <c r="AIA28">
        <v>6.549380229390456</v>
      </c>
      <c r="AIB28">
        <v>0.0001406711792447765</v>
      </c>
      <c r="AIF28">
        <v>-4.709261020600461</v>
      </c>
      <c r="AIG28">
        <v>-1.704691009988819</v>
      </c>
      <c r="AIH28">
        <v>0.0001670799759241944</v>
      </c>
      <c r="AIX28">
        <v>-12.12532308640775</v>
      </c>
      <c r="AIY28">
        <v>-9.121652162907399</v>
      </c>
      <c r="AIZ28">
        <v>0.0001078054347632466</v>
      </c>
      <c r="AJJ28">
        <v>-2.093846507112881</v>
      </c>
      <c r="AJK28">
        <v>0.9086077121833986</v>
      </c>
      <c r="AJL28">
        <v>4.818553883382914E-05</v>
      </c>
      <c r="AJS28">
        <v>1.76850747612768</v>
      </c>
      <c r="AJT28">
        <v>4.765184278156577</v>
      </c>
      <c r="AJU28">
        <v>8.834915804112281E-05</v>
      </c>
      <c r="AJY28">
        <v>-3.646103404725848</v>
      </c>
      <c r="AJZ28">
        <v>-0.6539912644800668</v>
      </c>
      <c r="AKA28">
        <v>0.0004977466520178388</v>
      </c>
      <c r="AKQ28">
        <v>8.517549198885552</v>
      </c>
      <c r="AKR28">
        <v>11.50805788082026</v>
      </c>
      <c r="AKS28">
        <v>0.0007206809489328488</v>
      </c>
      <c r="AKZ28">
        <v>-8.564252848481775</v>
      </c>
      <c r="ALA28">
        <v>-5.56649875879381</v>
      </c>
      <c r="ALB28">
        <v>4.035290503763817E-05</v>
      </c>
      <c r="AMG28">
        <v>-6.984236835797208</v>
      </c>
      <c r="AMH28">
        <v>-3.984429129193001</v>
      </c>
      <c r="AMI28">
        <v>2.958140005253992E-07</v>
      </c>
      <c r="ANB28">
        <v>-1.435971548007147</v>
      </c>
      <c r="ANC28">
        <v>1.555802168977554</v>
      </c>
      <c r="AND28">
        <v>0.000541373857982409</v>
      </c>
      <c r="ANE28">
        <v>-2.19839733762169</v>
      </c>
      <c r="ANF28">
        <v>0.7995437462935109</v>
      </c>
      <c r="ANG28">
        <v>3.391308355396773E-05</v>
      </c>
      <c r="ANH28">
        <v>-2.775465435166216</v>
      </c>
      <c r="ANI28">
        <v>0.2225576891311495</v>
      </c>
      <c r="ANJ28">
        <v>3.126430034932952E-05</v>
      </c>
      <c r="ANW28">
        <v>6.762686248715127</v>
      </c>
      <c r="ANX28">
        <v>9.764439511946055</v>
      </c>
      <c r="ANY28">
        <v>2.459145565538192E-05</v>
      </c>
      <c r="AOC28">
        <v>-1.136526229199494</v>
      </c>
      <c r="AOD28">
        <v>1.872247255402915</v>
      </c>
      <c r="AOE28">
        <v>0.0006157922565497261</v>
      </c>
      <c r="AOF28">
        <v>-4.132445385212222</v>
      </c>
      <c r="AOG28">
        <v>-1.130651828747594</v>
      </c>
      <c r="AOH28">
        <v>2.573475833446727E-05</v>
      </c>
      <c r="AOI28">
        <v>3.830452242996324</v>
      </c>
      <c r="AOJ28">
        <v>6.831635160151479</v>
      </c>
      <c r="AOK28">
        <v>1.119434396767904E-05</v>
      </c>
      <c r="AOX28">
        <v>-5.112305678218545</v>
      </c>
      <c r="AOY28">
        <v>-2.111114906142552</v>
      </c>
      <c r="AOZ28">
        <v>1.134350509572053E-05</v>
      </c>
      <c r="APA28">
        <v>-3.499087816697184</v>
      </c>
      <c r="APB28">
        <v>-0.4935578632578708</v>
      </c>
      <c r="APC28">
        <v>0.0002446430803277924</v>
      </c>
      <c r="APD28">
        <v>7.000192434147537</v>
      </c>
      <c r="APE28">
        <v>9.998945487267431</v>
      </c>
      <c r="APF28">
        <v>1.243901217444788E-05</v>
      </c>
      <c r="APG28">
        <v>-5.00660223762687</v>
      </c>
      <c r="APH28">
        <v>-2.014839714725725</v>
      </c>
      <c r="API28">
        <v>0.0005428482316332738</v>
      </c>
      <c r="APS28">
        <v>-6.919097154780082</v>
      </c>
      <c r="APT28">
        <v>-3.920959505321854</v>
      </c>
      <c r="APU28">
        <v>2.774679632352344E-05</v>
      </c>
      <c r="APV28">
        <v>-1.105737753645124</v>
      </c>
      <c r="APW28">
        <v>1.891339035724988</v>
      </c>
      <c r="APX28">
        <v>6.836128309353125E-05</v>
      </c>
      <c r="AQB28">
        <v>7.587802599207921</v>
      </c>
      <c r="AQC28">
        <v>10.59341625138886</v>
      </c>
      <c r="AQD28">
        <v>0.0002521047264688794</v>
      </c>
      <c r="AQE28">
        <v>3.475252315087338</v>
      </c>
      <c r="AQF28">
        <v>6.470891795994398</v>
      </c>
      <c r="AQG28">
        <v>0.0001521130140791462</v>
      </c>
      <c r="AQN28">
        <v>-0.05591525996341937</v>
      </c>
      <c r="AQO28">
        <v>2.945044982697882</v>
      </c>
      <c r="AQP28">
        <v>7.376527748657925E-06</v>
      </c>
      <c r="AQW28">
        <v>-7.356915668895263</v>
      </c>
      <c r="AQX28">
        <v>-4.357789662346288</v>
      </c>
      <c r="AQY28">
        <v>6.110916419462914E-06</v>
      </c>
      <c r="ARF28">
        <v>2.290680222285649</v>
      </c>
      <c r="ARG28">
        <v>5.288016787446323</v>
      </c>
      <c r="ARH28">
        <v>5.675108114666359E-05</v>
      </c>
      <c r="ARL28">
        <v>-10.01950403050138</v>
      </c>
      <c r="ARM28">
        <v>-7.019704312389336</v>
      </c>
      <c r="ARN28">
        <v>3.209026771374321E-07</v>
      </c>
      <c r="ASD28">
        <v>0.8828243957896726</v>
      </c>
      <c r="ASE28">
        <v>3.884502291922883</v>
      </c>
      <c r="ASF28">
        <v>2.252268347073481E-05</v>
      </c>
      <c r="ASG28">
        <v>7.526288973971687</v>
      </c>
      <c r="ASH28">
        <v>10.53336369224951</v>
      </c>
      <c r="ASI28">
        <v>0.0004004131096842287</v>
      </c>
      <c r="ASJ28">
        <v>-0.9318924234538027</v>
      </c>
      <c r="ASK28">
        <v>2.064536974252332</v>
      </c>
      <c r="ASL28">
        <v>0.0001019936059276491</v>
      </c>
      <c r="ATB28">
        <v>-5.85022503730809</v>
      </c>
      <c r="ATC28">
        <v>-2.852087871689684</v>
      </c>
      <c r="ATD28">
        <v>2.776121546599167E-05</v>
      </c>
      <c r="ATW28">
        <v>4.463521945867477</v>
      </c>
      <c r="ATX28">
        <v>7.465122992961152</v>
      </c>
      <c r="ATY28">
        <v>2.050681436931366E-05</v>
      </c>
      <c r="ATZ28">
        <v>8.34096645909621</v>
      </c>
      <c r="AUA28">
        <v>11.34458089650607</v>
      </c>
      <c r="AUB28">
        <v>0.000104513262318165</v>
      </c>
      <c r="AUF28">
        <v>2.133017865481929</v>
      </c>
      <c r="AUG28">
        <v>5.136292562310284</v>
      </c>
      <c r="AUH28">
        <v>8.578911454107236E-05</v>
      </c>
      <c r="AUL28">
        <v>5.770608882591058</v>
      </c>
      <c r="AUM28">
        <v>8.768595499284549</v>
      </c>
      <c r="AUN28">
        <v>3.242969871143356E-05</v>
      </c>
      <c r="AUU28">
        <v>-6.122006531771037</v>
      </c>
      <c r="AUV28">
        <v>-3.120649397690599</v>
      </c>
      <c r="AUW28">
        <v>1.47345032982789E-05</v>
      </c>
      <c r="AVM28">
        <v>-5.950857748473921</v>
      </c>
      <c r="AVN28">
        <v>-2.960251131416193</v>
      </c>
      <c r="AVO28">
        <v>0.0007058851448013809</v>
      </c>
      <c r="AVS28">
        <v>6.359279968086302</v>
      </c>
      <c r="AVT28">
        <v>9.359598224663003</v>
      </c>
      <c r="AVU28">
        <v>8.102979889088351E-07</v>
      </c>
      <c r="AWH28">
        <v>-7.853299589155963</v>
      </c>
      <c r="AWI28">
        <v>-4.856485976994412</v>
      </c>
      <c r="AWJ28">
        <v>8.12245396561165E-05</v>
      </c>
      <c r="AWN28">
        <v>4.236671465075771</v>
      </c>
      <c r="AWO28">
        <v>7.232320504409929</v>
      </c>
      <c r="AWP28">
        <v>0.0001514468697256075</v>
      </c>
      <c r="AWQ28">
        <v>3.162525068012184</v>
      </c>
      <c r="AWR28">
        <v>6.165537860673855</v>
      </c>
      <c r="AWS28">
        <v>7.261535697776958E-05</v>
      </c>
      <c r="AWW28">
        <v>-8.132520198537998</v>
      </c>
      <c r="AWX28">
        <v>-5.132140633483226</v>
      </c>
      <c r="AWY28">
        <v>1.152557046435212E-06</v>
      </c>
      <c r="AXL28">
        <v>5.271849615582185</v>
      </c>
      <c r="AXM28">
        <v>8.274331222975015</v>
      </c>
      <c r="AXN28">
        <v>4.926700201717877E-05</v>
      </c>
      <c r="AYA28">
        <v>7.589770522753955</v>
      </c>
      <c r="AYB28">
        <v>10.57867581188928</v>
      </c>
      <c r="AYC28">
        <v>0.000984740873365359</v>
      </c>
      <c r="AYG28">
        <v>0.1506268712670635</v>
      </c>
      <c r="AYH28">
        <v>3.149216880037594</v>
      </c>
      <c r="AYI28">
        <v>1.590460213743474E-05</v>
      </c>
      <c r="AYJ28">
        <v>2.990431651522586</v>
      </c>
      <c r="AYK28">
        <v>5.988854986206572</v>
      </c>
      <c r="AYL28">
        <v>1.988698814976865E-05</v>
      </c>
      <c r="AYP28">
        <v>-10.88751411254934</v>
      </c>
      <c r="AYQ28">
        <v>-7.891722299629347</v>
      </c>
      <c r="AYR28">
        <v>0.0001416707080024507</v>
      </c>
      <c r="AZB28">
        <v>1.239891474095197</v>
      </c>
      <c r="AZC28">
        <v>4.254339465293589</v>
      </c>
      <c r="AZD28">
        <v>0.001669955597350583</v>
      </c>
      <c r="AZH28">
        <v>-9.593244284348378</v>
      </c>
      <c r="AZI28">
        <v>-6.589893013223975</v>
      </c>
      <c r="AZJ28">
        <v>8.984814519407243E-05</v>
      </c>
      <c r="AZN28">
        <v>2.926471511660223</v>
      </c>
      <c r="AZO28">
        <v>5.930205248216195</v>
      </c>
      <c r="AZP28">
        <v>0.0001115263093552252</v>
      </c>
      <c r="BAO28">
        <v>-9.605040300275968</v>
      </c>
      <c r="BAP28">
        <v>-6.60760703640656</v>
      </c>
      <c r="BAQ28">
        <v>5.27050749126864E-05</v>
      </c>
      <c r="BAX28">
        <v>-3.039228038272501</v>
      </c>
      <c r="BAY28">
        <v>-0.04046241314126708</v>
      </c>
      <c r="BAZ28">
        <v>1.218945053312836E-05</v>
      </c>
      <c r="BBA28">
        <v>-9.055179298765282</v>
      </c>
      <c r="BBB28">
        <v>-6.056226033581162</v>
      </c>
      <c r="BBC28">
        <v>8.765230198214255E-06</v>
      </c>
      <c r="BBV28">
        <v>-7.186126697946882</v>
      </c>
      <c r="BBW28">
        <v>-4.185349184122906</v>
      </c>
      <c r="BBX28">
        <v>4.836221971796548E-06</v>
      </c>
      <c r="BCQ28">
        <v>3.280784182917652</v>
      </c>
      <c r="BCR28">
        <v>6.277561969001402</v>
      </c>
      <c r="BCS28">
        <v>8.306130017660671E-05</v>
      </c>
      <c r="BCT28">
        <v>-8.208416460690547</v>
      </c>
      <c r="BCU28">
        <v>-5.206638849951323</v>
      </c>
      <c r="BCV28">
        <v>2.527919952161703E-05</v>
      </c>
      <c r="BCZ28">
        <v>-2.655283708462899</v>
      </c>
      <c r="BDA28">
        <v>0.3432990297948156</v>
      </c>
      <c r="BDB28">
        <v>1.606904676916181E-05</v>
      </c>
      <c r="BDL28">
        <v>-11.97917086182904</v>
      </c>
      <c r="BDM28">
        <v>-8.983083146935179</v>
      </c>
      <c r="BDN28">
        <v>0.0001224477980138651</v>
      </c>
      <c r="BDO28">
        <v>-1.428086967872827</v>
      </c>
      <c r="BDP28">
        <v>1.568910665922607</v>
      </c>
      <c r="BDQ28">
        <v>7.21136226105475E-05</v>
      </c>
      <c r="BDR28">
        <v>-10.20684246320707</v>
      </c>
      <c r="BDS28">
        <v>-7.206319035016294</v>
      </c>
      <c r="BDT28">
        <v>2.191816567158808E-06</v>
      </c>
      <c r="BDU28">
        <v>-3.044679322407795</v>
      </c>
      <c r="BDV28">
        <v>-0.04425639555854177</v>
      </c>
      <c r="BDW28">
        <v>1.430936958551373E-06</v>
      </c>
      <c r="BEA28">
        <v>-0.9759915313332981</v>
      </c>
      <c r="BEB28">
        <v>2.018545232409292</v>
      </c>
      <c r="BEC28">
        <v>0.000238775603234221</v>
      </c>
      <c r="BED28">
        <v>4.918683307251758</v>
      </c>
      <c r="BEE28">
        <v>7.92000282480461</v>
      </c>
      <c r="BEF28">
        <v>1.392901257827111E-05</v>
      </c>
      <c r="BEG28">
        <v>-0.4441844728334208</v>
      </c>
      <c r="BEH28">
        <v>2.559544128551188</v>
      </c>
      <c r="BEI28">
        <v>0.000111219746282436</v>
      </c>
      <c r="BEP28">
        <v>2.468139667969749</v>
      </c>
      <c r="BEQ28">
        <v>5.469764644067748</v>
      </c>
      <c r="BER28">
        <v>2.11243785525545E-05</v>
      </c>
      <c r="BEV28">
        <v>-3.744585635854436</v>
      </c>
      <c r="BEW28">
        <v>-0.7491497056227574</v>
      </c>
      <c r="BEX28">
        <v>0.0001666458628008234</v>
      </c>
      <c r="BEY28">
        <v>-4.617159215547281</v>
      </c>
      <c r="BEZ28">
        <v>-1.623850375093705</v>
      </c>
      <c r="BFA28">
        <v>0.0003581729286056163</v>
      </c>
      <c r="BFB28">
        <v>4.595916262118825</v>
      </c>
      <c r="BFC28">
        <v>7.596237097735234</v>
      </c>
      <c r="BFD28">
        <v>8.234839420537622E-07</v>
      </c>
      <c r="BFE28">
        <v>2.275486344148684</v>
      </c>
      <c r="BFF28">
        <v>5.277190597155309</v>
      </c>
      <c r="BFG28">
        <v>2.323582648473857E-05</v>
      </c>
      <c r="BFH28">
        <v>2.471084787546268</v>
      </c>
      <c r="BFI28">
        <v>5.469644121471163</v>
      </c>
      <c r="BFJ28">
        <v>1.660414991966657E-05</v>
      </c>
      <c r="BFN28">
        <v>1.487505842505205</v>
      </c>
      <c r="BFO28">
        <v>4.488702796807019</v>
      </c>
      <c r="BFP28">
        <v>1.146159680503538E-05</v>
      </c>
      <c r="BFW28">
        <v>-2.706351282365104</v>
      </c>
      <c r="BFX28">
        <v>0.2948688411758375</v>
      </c>
      <c r="BFY28">
        <v>1.190961164127652E-05</v>
      </c>
      <c r="BGF28">
        <v>-8.27858574033133</v>
      </c>
      <c r="BGG28">
        <v>-5.276982971784374</v>
      </c>
      <c r="BGH28">
        <v>2.055093612089048E-05</v>
      </c>
      <c r="BGO28">
        <v>-4.993977850695044</v>
      </c>
      <c r="BGP28">
        <v>-1.989474275742284</v>
      </c>
      <c r="BGQ28">
        <v>0.0001622574988410653</v>
      </c>
      <c r="BGU28">
        <v>-7.906834226484007</v>
      </c>
      <c r="BGV28">
        <v>-4.907134498937268</v>
      </c>
      <c r="BGW28">
        <v>7.213083695034473E-07</v>
      </c>
      <c r="BGX28">
        <v>5.263961704535172</v>
      </c>
      <c r="BGY28">
        <v>8.265318573869322</v>
      </c>
      <c r="BGZ28">
        <v>1.47287551196707E-05</v>
      </c>
      <c r="BHA28">
        <v>-4.716158669790494</v>
      </c>
      <c r="BHB28">
        <v>-1.713148452339571</v>
      </c>
      <c r="BHC28">
        <v>7.249127281472035E-05</v>
      </c>
      <c r="BHJ28">
        <v>4.19843894673432</v>
      </c>
      <c r="BHK28">
        <v>7.200558915444655</v>
      </c>
      <c r="BHL28">
        <v>3.595413866241199E-05</v>
      </c>
      <c r="BHP28">
        <v>4.558662328118841</v>
      </c>
      <c r="BHQ28">
        <v>7.561772325102835</v>
      </c>
      <c r="BHR28">
        <v>7.737664992362808E-05</v>
      </c>
      <c r="BHS28">
        <v>1.241110244866831</v>
      </c>
      <c r="BHT28">
        <v>4.246104503478838</v>
      </c>
      <c r="BHU28">
        <v>0.0001995409526688378</v>
      </c>
      <c r="BIH28">
        <v>-2.824922189785869</v>
      </c>
      <c r="BII28">
        <v>0.1788648678660895</v>
      </c>
      <c r="BIJ28">
        <v>0.0001147344452740475</v>
      </c>
      <c r="BIN28">
        <v>-3.416993844484421</v>
      </c>
      <c r="BIO28">
        <v>-0.4148576191293185</v>
      </c>
      <c r="BIP28">
        <v>3.650767014225464E-05</v>
      </c>
      <c r="BIQ28">
        <v>-6.554878944188413</v>
      </c>
      <c r="BIR28">
        <v>-3.560426757786696</v>
      </c>
      <c r="BIS28">
        <v>0.000246225885770305</v>
      </c>
      <c r="BIT28">
        <v>4.607562759726328</v>
      </c>
      <c r="BIU28">
        <v>7.609983004675391</v>
      </c>
      <c r="BIV28">
        <v>4.686068490774161E-05</v>
      </c>
      <c r="BJC28">
        <v>-8.16444920950841</v>
      </c>
      <c r="BJD28">
        <v>-5.168243047297885</v>
      </c>
      <c r="BJE28">
        <v>0.0001151456413827923</v>
      </c>
      <c r="BJL28">
        <v>0.002367581088108833</v>
      </c>
      <c r="BJM28">
        <v>3.005625195154305</v>
      </c>
      <c r="BJN28">
        <v>8.489639523425679E-05</v>
      </c>
      <c r="BJO28">
        <v>-0.2722862396045073</v>
      </c>
      <c r="BJP28">
        <v>2.724952311538127</v>
      </c>
      <c r="BJQ28">
        <v>6.100479833476232E-05</v>
      </c>
      <c r="BJU28">
        <v>-0.706891189767925</v>
      </c>
      <c r="BJV28">
        <v>2.290659856458426</v>
      </c>
      <c r="BJW28">
        <v>4.797899668376432E-05</v>
      </c>
      <c r="BJX28">
        <v>-6.090270067654398</v>
      </c>
      <c r="BJY28">
        <v>-3.086383431333295</v>
      </c>
      <c r="BJZ28">
        <v>0.0001208475351401626</v>
      </c>
      <c r="BKA28">
        <v>4.956810742882985</v>
      </c>
      <c r="BKB28">
        <v>7.94817116155073</v>
      </c>
      <c r="BKC28">
        <v>0.0005971389247732936</v>
      </c>
      <c r="BKD28">
        <v>0.8193404514876836</v>
      </c>
      <c r="BKE28">
        <v>3.818126692665019</v>
      </c>
      <c r="BKF28">
        <v>1.178568383676949E-05</v>
      </c>
      <c r="BKG28">
        <v>-10.13807429041486</v>
      </c>
      <c r="BKH28">
        <v>-7.135161698954633</v>
      </c>
      <c r="BKI28">
        <v>6.786551211357243E-05</v>
      </c>
      <c r="BKS28">
        <v>6.246541910409413</v>
      </c>
      <c r="BKT28">
        <v>9.244597630388851</v>
      </c>
      <c r="BKU28">
        <v>3.024179838686E-05</v>
      </c>
      <c r="BKY28">
        <v>5.621721805415081</v>
      </c>
      <c r="BKZ28">
        <v>8.619676678835786</v>
      </c>
      <c r="BLA28">
        <v>3.346034180272214E-05</v>
      </c>
      <c r="BLH28">
        <v>-3.996022993280858</v>
      </c>
      <c r="BLI28">
        <v>-1.005313092797112</v>
      </c>
      <c r="BLJ28">
        <v>0.0006904475921752772</v>
      </c>
      <c r="BLN28">
        <v>-5.009412760923387</v>
      </c>
      <c r="BLO28">
        <v>-2.009426454237052</v>
      </c>
      <c r="BLP28">
        <v>1.500054713065406E-09</v>
      </c>
      <c r="BMI28">
        <v>2.091835852717583</v>
      </c>
      <c r="BMJ28">
        <v>5.095409848135897</v>
      </c>
      <c r="BMK28">
        <v>0.0001021875460010003</v>
      </c>
      <c r="BMU28">
        <v>1.785044466045527</v>
      </c>
      <c r="BMV28">
        <v>4.77920871163119</v>
      </c>
      <c r="BMW28">
        <v>0.0002724482366755921</v>
      </c>
      <c r="BMX28">
        <v>-0.0270110125421938</v>
      </c>
      <c r="BMY28">
        <v>2.97302642103862</v>
      </c>
      <c r="BMZ28">
        <v>1.121018378032335E-08</v>
      </c>
      <c r="BND28">
        <v>-7.722591747842397</v>
      </c>
      <c r="BNE28">
        <v>-4.721290820549119</v>
      </c>
      <c r="BNF28">
        <v>1.353929457917003E-05</v>
      </c>
      <c r="BNJ28">
        <v>-5.184555912846367</v>
      </c>
      <c r="BNK28">
        <v>-2.181998813269571</v>
      </c>
      <c r="BNL28">
        <v>5.231006596520481E-05</v>
      </c>
      <c r="BNM28">
        <v>-6.76853113875579</v>
      </c>
      <c r="BNN28">
        <v>-3.774110115204013</v>
      </c>
      <c r="BNO28">
        <v>0.0002489998256785782</v>
      </c>
      <c r="BNS28">
        <v>-1.367046562677009</v>
      </c>
      <c r="BNT28">
        <v>1.633524984765944</v>
      </c>
      <c r="BNU28">
        <v>2.61333183636547E-06</v>
      </c>
      <c r="BNV28">
        <v>-1.847483476695825</v>
      </c>
      <c r="BNW28">
        <v>1.1539922409391</v>
      </c>
      <c r="BNX28">
        <v>1.742194030422752E-05</v>
      </c>
      <c r="BOB28">
        <v>5.83100597856458</v>
      </c>
      <c r="BOC28">
        <v>8.832335543433997</v>
      </c>
      <c r="BOD28">
        <v>1.414194193590604E-05</v>
      </c>
      <c r="BON28">
        <v>-1.901537128402071</v>
      </c>
      <c r="BOO28">
        <v>1.100550778911451</v>
      </c>
      <c r="BOP28">
        <v>3.487485559888547E-05</v>
      </c>
      <c r="BOZ28">
        <v>-5.042716979351946</v>
      </c>
      <c r="BPA28">
        <v>-2.045231713361531</v>
      </c>
      <c r="BPB28">
        <v>5.059109711173513E-05</v>
      </c>
      <c r="BPR28">
        <v>-0.1295775406035787</v>
      </c>
      <c r="BPS28">
        <v>2.868718991437643</v>
      </c>
      <c r="BPT28">
        <v>2.32144246926773E-05</v>
      </c>
      <c r="BPX28">
        <v>-9.511722052408999</v>
      </c>
      <c r="BPY28">
        <v>-6.507595962780172</v>
      </c>
      <c r="BPZ28">
        <v>0.0001361969250008725</v>
      </c>
      <c r="BQD28">
        <v>-0.1215134446140718</v>
      </c>
      <c r="BQE28">
        <v>2.88170031260595</v>
      </c>
      <c r="BQF28">
        <v>8.262588375396744E-05</v>
      </c>
      <c r="BQM28">
        <v>2.346789762828871</v>
      </c>
      <c r="BQN28">
        <v>5.34105793152281</v>
      </c>
      <c r="BQO28">
        <v>0.0002628311209691508</v>
      </c>
      <c r="BRN28">
        <v>-0.4731117879534433</v>
      </c>
      <c r="BRO28">
        <v>2.529280339608988</v>
      </c>
      <c r="BRP28">
        <v>4.57781941995286E-05</v>
      </c>
      <c r="BRT28">
        <v>-7.342334725431193</v>
      </c>
      <c r="BRU28">
        <v>-4.343024363619129</v>
      </c>
      <c r="BRV28">
        <v>3.804806642074665E-06</v>
      </c>
      <c r="BRZ28">
        <v>-4.513625976140029</v>
      </c>
      <c r="BSA28">
        <v>-1.51439727296924</v>
      </c>
      <c r="BSB28">
        <v>4.75919039001109E-06</v>
      </c>
      <c r="BSC28">
        <v>3.256834770098341</v>
      </c>
      <c r="BSD28">
        <v>6.256537997410811</v>
      </c>
      <c r="BSE28">
        <v>7.045922245125004E-07</v>
      </c>
      <c r="BSF28">
        <v>-4.54177531943085</v>
      </c>
      <c r="BSG28">
        <v>-1.543853964844794</v>
      </c>
      <c r="BSH28">
        <v>3.456613405527165E-05</v>
      </c>
      <c r="BTA28">
        <v>-5.441182069393621</v>
      </c>
      <c r="BTB28">
        <v>-2.444638662607499</v>
      </c>
      <c r="BTC28">
        <v>9.558429316981529E-05</v>
      </c>
      <c r="BTM28">
        <v>-8.472908009108052</v>
      </c>
      <c r="BTN28">
        <v>-5.474941745536461</v>
      </c>
      <c r="BTO28">
        <v>3.30886708819271E-05</v>
      </c>
      <c r="BTP28">
        <v>2.887004208764534</v>
      </c>
      <c r="BTQ28">
        <v>5.893851729788972</v>
      </c>
      <c r="BTR28">
        <v>0.0003751083534409972</v>
      </c>
      <c r="BTY28">
        <v>-8.771602814739877</v>
      </c>
      <c r="BTZ28">
        <v>-5.77038735171079</v>
      </c>
      <c r="BUA28">
        <v>1.181880300062383E-05</v>
      </c>
      <c r="BUE28">
        <v>-0.7549942499404605</v>
      </c>
      <c r="BUF28">
        <v>2.243128134735934</v>
      </c>
      <c r="BUG28">
        <v>2.820351442751308E-05</v>
      </c>
      <c r="BUK28">
        <v>-3.395894406436311</v>
      </c>
      <c r="BUL28">
        <v>-0.3946176562135819</v>
      </c>
      <c r="BUM28">
        <v>1.304072904991965E-05</v>
      </c>
      <c r="BUT28">
        <v>-0.9690644324216946</v>
      </c>
      <c r="BUU28">
        <v>2.028812360829301</v>
      </c>
      <c r="BUV28">
        <v>3.606405519215218E-05</v>
      </c>
      <c r="BVC28">
        <v>-3.394034235818033</v>
      </c>
      <c r="BVD28">
        <v>-0.3938199495417347</v>
      </c>
      <c r="BVE28">
        <v>3.673488656786088E-07</v>
      </c>
      <c r="BVI28">
        <v>-5.179175137898063</v>
      </c>
      <c r="BVJ28">
        <v>-2.181678529681214</v>
      </c>
      <c r="BVK28">
        <v>5.013576335957283E-05</v>
      </c>
      <c r="BVL28">
        <v>-7.380852447642815</v>
      </c>
      <c r="BVM28">
        <v>-4.379774201215717</v>
      </c>
      <c r="BVN28">
        <v>9.300922860396355E-06</v>
      </c>
      <c r="BVU28">
        <v>-0.2831019027843213</v>
      </c>
      <c r="BVV28">
        <v>2.715074225117421</v>
      </c>
      <c r="BVW28">
        <v>2.661207544643119E-05</v>
      </c>
      <c r="BWD28">
        <v>-2.570001816083519</v>
      </c>
      <c r="BWE28">
        <v>0.4288337589144127</v>
      </c>
      <c r="BWF28">
        <v>1.084708468353539E-05</v>
      </c>
      <c r="BWJ28">
        <v>-0.3326412932953023</v>
      </c>
      <c r="BWK28">
        <v>2.672538765390077</v>
      </c>
      <c r="BWL28">
        <v>0.0002146640638717971</v>
      </c>
      <c r="BWM28">
        <v>-8.037781450095489</v>
      </c>
      <c r="BWN28">
        <v>-5.038899662363124</v>
      </c>
      <c r="BWO28">
        <v>1.000318940392281E-05</v>
      </c>
      <c r="BWY28">
        <v>5.795787628885963</v>
      </c>
      <c r="BWZ28">
        <v>8.798371213392874</v>
      </c>
      <c r="BXA28">
        <v>5.339927123483596E-05</v>
      </c>
      <c r="BXB28">
        <v>-1.476417309105147</v>
      </c>
      <c r="BXC28">
        <v>1.522347064315092</v>
      </c>
      <c r="BXD28">
        <v>1.221418435689177E-05</v>
      </c>
      <c r="BXK28">
        <v>-3.257014212466723</v>
      </c>
      <c r="BXL28">
        <v>-0.2553361784909999</v>
      </c>
      <c r="BXM28">
        <v>2.252638418945106E-05</v>
      </c>
      <c r="BXT28">
        <v>-8.049323034036782</v>
      </c>
      <c r="BXU28">
        <v>-5.051435422096532</v>
      </c>
      <c r="BXV28">
        <v>3.569746651979507E-05</v>
      </c>
      <c r="BXW28">
        <v>-5.946739657953672</v>
      </c>
      <c r="BXX28">
        <v>-2.947922718140185</v>
      </c>
      <c r="BXY28">
        <v>1.119705123929396E-05</v>
      </c>
      <c r="BXZ28">
        <v>1.297533308744699</v>
      </c>
      <c r="BYA28">
        <v>4.296945475791771</v>
      </c>
      <c r="BYB28">
        <v>2.764380644378906E-06</v>
      </c>
      <c r="BYR28">
        <v>-10.16811572410826</v>
      </c>
      <c r="BYS28">
        <v>-7.166825700541099</v>
      </c>
      <c r="BYT28">
        <v>1.331328643060307E-05</v>
      </c>
      <c r="BZD28">
        <v>-5.285593412575764</v>
      </c>
      <c r="BZE28">
        <v>-2.284703344833312</v>
      </c>
      <c r="BZF28">
        <v>6.337764689224606E-06</v>
      </c>
      <c r="BZG28">
        <v>4.573175178303995</v>
      </c>
      <c r="BZH28">
        <v>7.574810838108965</v>
      </c>
      <c r="BZI28">
        <v>2.140306398075721E-05</v>
      </c>
      <c r="BZM28">
        <v>-1.200614258475953</v>
      </c>
      <c r="BZN28">
        <v>1.80755632078931</v>
      </c>
      <c r="BZO28">
        <v>0.0005340669242395785</v>
      </c>
      <c r="CAB28">
        <v>3.278585276524706</v>
      </c>
      <c r="CAC28">
        <v>6.280082366707081</v>
      </c>
      <c r="CAD28">
        <v>1.793023211329783E-05</v>
      </c>
      <c r="CAQ28">
        <v>4.660009826811296</v>
      </c>
      <c r="CAR28">
        <v>7.658755504405717</v>
      </c>
      <c r="CAS28">
        <v>1.25865975770997E-05</v>
      </c>
      <c r="CAT28">
        <v>-2.220506011461358</v>
      </c>
      <c r="CAU28">
        <v>0.7817620985590938</v>
      </c>
      <c r="CAV28">
        <v>4.115458451900691E-05</v>
      </c>
      <c r="CBF28">
        <v>-3.136999779571112</v>
      </c>
      <c r="CBG28">
        <v>-0.1412860093838688</v>
      </c>
      <c r="CBH28">
        <v>0.0001469741280621545</v>
      </c>
      <c r="CBL28">
        <v>-0.2930263159149104</v>
      </c>
      <c r="CBM28">
        <v>2.71329942421172</v>
      </c>
      <c r="CBN28">
        <v>0.0003201199051972675</v>
      </c>
      <c r="CCS28">
        <v>-6.28013064324163</v>
      </c>
      <c r="CCT28">
        <v>-3.276169478654062</v>
      </c>
      <c r="CCU28">
        <v>0.0001255265991184439</v>
      </c>
      <c r="CCY28">
        <v>-9.633716948722533</v>
      </c>
      <c r="CCZ28">
        <v>-6.632093422216379</v>
      </c>
      <c r="CDA28">
        <v>2.108670652949262E-05</v>
      </c>
      <c r="CDH28">
        <v>-3.263933473016875</v>
      </c>
      <c r="CDI28">
        <v>-0.2617368415385233</v>
      </c>
      <c r="CDJ28">
        <v>3.860151881347666E-05</v>
      </c>
      <c r="CDN28">
        <v>-8.945943940816154</v>
      </c>
      <c r="CDO28">
        <v>-5.950818587458203</v>
      </c>
      <c r="CDP28">
        <v>0.000190097439078739</v>
      </c>
      <c r="CDQ28">
        <v>-3.988325919006349</v>
      </c>
      <c r="CDR28">
        <v>-0.9897300432040793</v>
      </c>
      <c r="CDS28">
        <v>1.577251810121369E-05</v>
      </c>
      <c r="CDT28">
        <v>-2.589186478821428</v>
      </c>
      <c r="CDU28">
        <v>0.4131301308516128</v>
      </c>
      <c r="CDV28">
        <v>4.293344301783074E-05</v>
      </c>
      <c r="CDW28">
        <v>-8.00741635983462</v>
      </c>
      <c r="CDX28">
        <v>-5.004409113771197</v>
      </c>
      <c r="CDY28">
        <v>7.234823108779344E-05</v>
      </c>
      <c r="CEF28">
        <v>0.00144598941737939</v>
      </c>
      <c r="CEG28">
        <v>2.992697667413656</v>
      </c>
      <c r="CEH28">
        <v>0.0006122651030466538</v>
      </c>
      <c r="CEI28">
        <v>-5.817288241859573</v>
      </c>
      <c r="CEJ28">
        <v>-2.810258101729895</v>
      </c>
      <c r="CEK28">
        <v>0.0003953829619432668</v>
      </c>
      <c r="CEO28">
        <v>-1.865447103877613</v>
      </c>
      <c r="CEP28">
        <v>1.134256383700103</v>
      </c>
      <c r="CEQ28">
        <v>7.033569325466982E-07</v>
      </c>
      <c r="CER28">
        <v>5.158978841952158</v>
      </c>
      <c r="CES28">
        <v>8.162431851747845</v>
      </c>
      <c r="CET28">
        <v>9.538621319289964E-05</v>
      </c>
      <c r="CEX28">
        <v>-4.360659208044212</v>
      </c>
      <c r="CEY28">
        <v>-1.357251632984556</v>
      </c>
      <c r="CEZ28">
        <v>9.289254229754388E-05</v>
      </c>
      <c r="CGE28">
        <v>-0.3200563173213995</v>
      </c>
      <c r="CGF28">
        <v>2.678493407615478</v>
      </c>
      <c r="CGG28">
        <v>1.682638206971352E-05</v>
      </c>
      <c r="CGT28">
        <v>4.730568882402697</v>
      </c>
      <c r="CGU28">
        <v>7.727594368097467</v>
      </c>
      <c r="CGV28">
        <v>7.078188281612175E-05</v>
      </c>
      <c r="CGW28">
        <v>-2.974650124639465</v>
      </c>
      <c r="CGX28">
        <v>0.02391675100475755</v>
      </c>
      <c r="CGY28">
        <v>1.643076335297563E-05</v>
      </c>
      <c r="CGZ28">
        <v>-10.7043592606393</v>
      </c>
      <c r="CHA28">
        <v>-7.708275400541526</v>
      </c>
      <c r="CHB28">
        <v>0.0001226892138706238</v>
      </c>
      <c r="CHO28">
        <v>-0.9457012883230889</v>
      </c>
      <c r="CHP28">
        <v>2.055557686936091</v>
      </c>
      <c r="CHQ28">
        <v>1.268014962582003E-05</v>
      </c>
      <c r="CIA28">
        <v>-4.154388251081554</v>
      </c>
      <c r="CIB28">
        <v>-1.152297351037994</v>
      </c>
      <c r="CIC28">
        <v>3.497490393727539E-05</v>
      </c>
      <c r="CID28">
        <v>5.1473043408161</v>
      </c>
      <c r="CIE28">
        <v>8.145914785641876</v>
      </c>
      <c r="CIF28">
        <v>1.54469086576919E-05</v>
      </c>
      <c r="CIS28">
        <v>-1.835192878419937</v>
      </c>
      <c r="CIT28">
        <v>1.168581886143414</v>
      </c>
      <c r="CIU28">
        <v>0.0001139907800698582</v>
      </c>
      <c r="CIV28">
        <v>-1.12968499755573</v>
      </c>
      <c r="CIW28">
        <v>1.868339334736</v>
      </c>
      <c r="CIX28">
        <v>3.122610314801584E-05</v>
      </c>
      <c r="CJB28">
        <v>4.326351873801343</v>
      </c>
      <c r="CJC28">
        <v>7.321600790449764</v>
      </c>
      <c r="CJD28">
        <v>0.0001805823441092539</v>
      </c>
      <c r="CJE28">
        <v>-3.083898478179276</v>
      </c>
      <c r="CJF28">
        <v>-0.08706628754994925</v>
      </c>
      <c r="CJG28">
        <v>8.028012967141537E-05</v>
      </c>
      <c r="CJH28">
        <v>6.576759720694825</v>
      </c>
      <c r="CJI28">
        <v>9.585217884848127</v>
      </c>
      <c r="CJJ28">
        <v>0.0005723243267537025</v>
      </c>
      <c r="CJT28">
        <v>-8.352073700856637</v>
      </c>
      <c r="CJU28">
        <v>-5.350938293058336</v>
      </c>
      <c r="CJV28">
        <v>1.031320694755011E-05</v>
      </c>
      <c r="CKX28">
        <v>-4.680860238760721</v>
      </c>
      <c r="CKY28">
        <v>-1.679599035901979</v>
      </c>
      <c r="CKZ28">
        <v>1.272506120718713E-05</v>
      </c>
      <c r="CLG28">
        <v>-2.107432993429101</v>
      </c>
      <c r="CLH28">
        <v>0.8884397949127771</v>
      </c>
      <c r="CLI28">
        <v>0.0001362710085674846</v>
      </c>
      <c r="CLM28">
        <v>-3.651250669044784</v>
      </c>
      <c r="CLN28">
        <v>-0.6500641335433636</v>
      </c>
      <c r="CLO28">
        <v>1.126293196905283E-05</v>
      </c>
      <c r="CLS28">
        <v>-3.139300572522671</v>
      </c>
      <c r="CLT28">
        <v>-0.1405267488955765</v>
      </c>
      <c r="CLU28">
        <v>1.202806797976603E-05</v>
      </c>
      <c r="CLY28">
        <v>-5.536335501237757</v>
      </c>
      <c r="CLZ28">
        <v>-2.535799172984596</v>
      </c>
      <c r="CMA28">
        <v>2.301183961113365E-06</v>
      </c>
      <c r="CMT28">
        <v>2.960773100008312</v>
      </c>
      <c r="CMU28">
        <v>5.958854113040859</v>
      </c>
      <c r="CMV28">
        <v>2.946008785004817E-05</v>
      </c>
      <c r="CNR28">
        <v>-5.117594259048689</v>
      </c>
      <c r="CNS28">
        <v>-2.119260538054421</v>
      </c>
      <c r="CNT28">
        <v>2.221188579954628E-05</v>
      </c>
      <c r="CNU28">
        <v>1.108099959261886</v>
      </c>
      <c r="CNV28">
        <v>4.109373093077577</v>
      </c>
      <c r="CNW28">
        <v>1.296695770126203E-05</v>
      </c>
      <c r="COD28">
        <v>4.899315202763535</v>
      </c>
      <c r="COE28">
        <v>7.903642714073651</v>
      </c>
      <c r="COF28">
        <v>0.0001498188331134548</v>
      </c>
      <c r="COM28">
        <v>-4.251340710800871</v>
      </c>
      <c r="CON28">
        <v>-1.249678637344327</v>
      </c>
      <c r="COO28">
        <v>2.209990539957344E-05</v>
      </c>
      <c r="COV28">
        <v>3.224921890122533</v>
      </c>
      <c r="COW28">
        <v>6.223727435343001</v>
      </c>
      <c r="COX28">
        <v>1.141377776276952E-05</v>
      </c>
      <c r="CPK28">
        <v>3.018348408443001</v>
      </c>
      <c r="CPL28">
        <v>6.01792435274468</v>
      </c>
      <c r="CPM28">
        <v>1.438585882226896E-06</v>
      </c>
      <c r="CPQ28">
        <v>-4.544992327328287</v>
      </c>
      <c r="CPR28">
        <v>-1.537912023014299</v>
      </c>
      <c r="CPS28">
        <v>0.0004010456734294652</v>
      </c>
      <c r="CQC28">
        <v>-0.6062975977762622</v>
      </c>
      <c r="CQD28">
        <v>2.395303513215725</v>
      </c>
      <c r="CQE28">
        <v>2.050845126930722E-05</v>
      </c>
      <c r="CQF28">
        <v>3.043512019675195</v>
      </c>
      <c r="CQG28">
        <v>6.044665738170311</v>
      </c>
      <c r="CQH28">
        <v>1.064853092778646E-05</v>
      </c>
      <c r="CQL28">
        <v>3.756112177364989</v>
      </c>
      <c r="CQM28">
        <v>6.75479060358719</v>
      </c>
      <c r="CQN28">
        <v>1.397245800133584E-05</v>
      </c>
      <c r="CQO28">
        <v>-8.955443883462868</v>
      </c>
      <c r="CQP28">
        <v>-5.954164336980709</v>
      </c>
      <c r="CQQ28">
        <v>1.309791360005059E-05</v>
      </c>
      <c r="CQX28">
        <v>-5.121459379858845</v>
      </c>
      <c r="CQY28">
        <v>-2.120296337308119</v>
      </c>
      <c r="CQZ28">
        <v>1.082134379838713E-05</v>
      </c>
      <c r="CRM28">
        <v>2.885219230161103</v>
      </c>
      <c r="CRN28">
        <v>5.883106522729051</v>
      </c>
      <c r="CRO28">
        <v>3.570826154759508E-05</v>
      </c>
      <c r="CSE28">
        <v>-6.348078938339881</v>
      </c>
      <c r="CSF28">
        <v>-3.349824409705265</v>
      </c>
      <c r="CSG28">
        <v>2.437336229898371E-05</v>
      </c>
      <c r="CSW28">
        <v>-4.773784099684421</v>
      </c>
      <c r="CSX28">
        <v>-1.77582181450108</v>
      </c>
      <c r="CSY28">
        <v>3.321825339227606E-05</v>
      </c>
      <c r="CTL28">
        <v>0.08032765069781686</v>
      </c>
      <c r="CTM28">
        <v>3.085305925490254</v>
      </c>
      <c r="CTN28">
        <v>0.0001982657592720879</v>
      </c>
      <c r="CUA28">
        <v>2.616550912456218</v>
      </c>
      <c r="CUB28">
        <v>5.617980193691608</v>
      </c>
      <c r="CUC28">
        <v>1.634275879869333E-05</v>
      </c>
      <c r="CUG28">
        <v>-10.45129278401426</v>
      </c>
      <c r="CUH28">
        <v>-7.453799140427614</v>
      </c>
      <c r="CUI28">
        <v>5.025457976595468E-05</v>
      </c>
      <c r="CUJ28">
        <v>2.225124311271049</v>
      </c>
      <c r="CUK28">
        <v>5.224243866078812</v>
      </c>
      <c r="CUL28">
        <v>6.201469892270056E-06</v>
      </c>
      <c r="CUY28">
        <v>-0.02984737029350892</v>
      </c>
      <c r="CUZ28">
        <v>2.979529232981362</v>
      </c>
      <c r="CVA28">
        <v>0.0007033655117945722</v>
      </c>
      <c r="CVE28">
        <v>-2.843529296363491</v>
      </c>
      <c r="CVF28">
        <v>0.1549378521284202</v>
      </c>
      <c r="CVG28">
        <v>1.87970699667953E-05</v>
      </c>
      <c r="CVK28">
        <v>-3.944933159872842</v>
      </c>
      <c r="CVL28">
        <v>-0.9431557798063605</v>
      </c>
      <c r="CVM28">
        <v>2.527263920580732E-05</v>
      </c>
      <c r="CVW28">
        <v>-0.4010504082567351</v>
      </c>
      <c r="CVX28">
        <v>2.602100832333041</v>
      </c>
      <c r="CVY28">
        <v>7.944253803721461E-05</v>
      </c>
      <c r="CWC28">
        <v>-0.2611814389033832</v>
      </c>
      <c r="CWD28">
        <v>2.738230179682081</v>
      </c>
      <c r="CWE28">
        <v>2.769541511766779E-06</v>
      </c>
      <c r="CWI28">
        <v>-7.80404247129713</v>
      </c>
      <c r="CWJ28">
        <v>-4.808101420575182</v>
      </c>
      <c r="CWK28">
        <v>0.0001318005539343514</v>
      </c>
      <c r="CXA28">
        <v>-8.130208904452514</v>
      </c>
      <c r="CXB28">
        <v>-5.12863662147154</v>
      </c>
      <c r="CXC28">
        <v>1.977659017808681E-05</v>
      </c>
      <c r="CXJ28">
        <v>-5.47374184132537</v>
      </c>
      <c r="CXK28">
        <v>-2.479235300431518</v>
      </c>
      <c r="CXL28">
        <v>0.0002414247436073398</v>
      </c>
      <c r="CXM28">
        <v>-6.820384421234397</v>
      </c>
      <c r="CXN28">
        <v>-3.818609472827471</v>
      </c>
      <c r="CXO28">
        <v>2.52035347780071E-05</v>
      </c>
      <c r="CXP28">
        <v>-1.024773426436756</v>
      </c>
      <c r="CXQ28">
        <v>1.973304356710254</v>
      </c>
      <c r="CXR28">
        <v>2.955934103935671E-05</v>
      </c>
      <c r="CXS28">
        <v>-1.360589252382245</v>
      </c>
      <c r="CXT28">
        <v>1.64064753145642</v>
      </c>
      <c r="CXU28">
        <v>1.223707410865667E-05</v>
      </c>
      <c r="CXY28">
        <v>-7.638246201761186</v>
      </c>
      <c r="CXZ28">
        <v>-4.641688088473886</v>
      </c>
      <c r="CYA28">
        <v>9.47726731444965E-05</v>
      </c>
      <c r="CYB28">
        <v>-7.618662885017807</v>
      </c>
      <c r="CYC28">
        <v>-4.616678736824365</v>
      </c>
      <c r="CYD28">
        <v>3.149475242830452E-05</v>
      </c>
      <c r="CYH28">
        <v>-3.576539251076887</v>
      </c>
      <c r="CYI28">
        <v>-0.5798423094506654</v>
      </c>
      <c r="CYJ28">
        <v>8.728155696470792E-05</v>
      </c>
      <c r="CYN28">
        <v>-2.068198422970506</v>
      </c>
      <c r="CYO28">
        <v>0.9306435307698069</v>
      </c>
      <c r="CYP28">
        <v>1.072856911659971E-05</v>
      </c>
      <c r="CYZ28">
        <v>-2.029172640889523</v>
      </c>
      <c r="CZA28">
        <v>0.9723424014923169</v>
      </c>
      <c r="CZB28">
        <v>1.836282735017603E-05</v>
      </c>
      <c r="CZI28">
        <v>1.682181522985507</v>
      </c>
      <c r="CZJ28">
        <v>4.67834839087239</v>
      </c>
      <c r="CZK28">
        <v>0.0001175432143728758</v>
      </c>
      <c r="CZR28">
        <v>1.04488887216301</v>
      </c>
      <c r="CZS28">
        <v>4.045709462769144</v>
      </c>
      <c r="CZT28">
        <v>5.386951543012219E-06</v>
      </c>
      <c r="DAG28">
        <v>-1.073981583181013</v>
      </c>
      <c r="DAH28">
        <v>1.924921406503948</v>
      </c>
      <c r="DAI28">
        <v>9.627453050426521E-06</v>
      </c>
      <c r="DAV28">
        <v>7.805702849243875</v>
      </c>
      <c r="DAW28">
        <v>10.80433377387904</v>
      </c>
      <c r="DAX28">
        <v>1.499493883670186E-05</v>
      </c>
      <c r="DBH28">
        <v>-2.39656932198743</v>
      </c>
      <c r="DBI28">
        <v>0.6070820838662782</v>
      </c>
      <c r="DBJ28">
        <v>0.0001066621176679211</v>
      </c>
      <c r="DBK28">
        <v>-8.47423959003889</v>
      </c>
      <c r="DBL28">
        <v>-5.475749000461516</v>
      </c>
      <c r="DBM28">
        <v>1.822655859145816E-05</v>
      </c>
      <c r="DBN28">
        <v>0.4502691479616605</v>
      </c>
      <c r="DBO28">
        <v>3.4395262020398</v>
      </c>
      <c r="DBP28">
        <v>0.0009232870966401403</v>
      </c>
      <c r="DBQ28">
        <v>3.47916576059112</v>
      </c>
      <c r="DBR28">
        <v>6.477977806020942</v>
      </c>
      <c r="DBS28">
        <v>1.128988848645978E-05</v>
      </c>
      <c r="DCI28">
        <v>8.403532108758505</v>
      </c>
      <c r="DCJ28">
        <v>11.40319908772261</v>
      </c>
      <c r="DCK28">
        <v>8.872240827847757E-07</v>
      </c>
      <c r="DCL28">
        <v>1.928380725234829</v>
      </c>
      <c r="DCM28">
        <v>4.926189159289567</v>
      </c>
      <c r="DCN28">
        <v>3.842369033945845E-05</v>
      </c>
      <c r="DCR28">
        <v>-2.789821338814317</v>
      </c>
      <c r="DCS28">
        <v>0.2119285884024234</v>
      </c>
      <c r="DCT28">
        <v>2.449796211111319E-05</v>
      </c>
      <c r="DCU28">
        <v>3.491212812087365</v>
      </c>
      <c r="DCV28">
        <v>6.488269839083708</v>
      </c>
      <c r="DCW28">
        <v>6.92887208020407E-05</v>
      </c>
      <c r="DDG28">
        <v>-6.107940210014703</v>
      </c>
      <c r="DDH28">
        <v>-3.10907321433874</v>
      </c>
      <c r="DDI28">
        <v>1.026959038629958E-05</v>
      </c>
      <c r="DDV28">
        <v>3.346755883354617</v>
      </c>
      <c r="DDW28">
        <v>6.34538686958038</v>
      </c>
      <c r="DDX28">
        <v>1.49935897124205E-05</v>
      </c>
      <c r="DEE28">
        <v>5.50576326691078</v>
      </c>
      <c r="DEF28">
        <v>8.504167985089133</v>
      </c>
      <c r="DEG28">
        <v>2.035939272381695E-05</v>
      </c>
      <c r="DEN28">
        <v>-0.7915059603784317</v>
      </c>
      <c r="DEO28">
        <v>2.213020297755679</v>
      </c>
      <c r="DEP28">
        <v>0.0001638961015728001</v>
      </c>
      <c r="DET28">
        <v>-1.109389536623813</v>
      </c>
      <c r="DEU28">
        <v>1.892755109227502</v>
      </c>
      <c r="DEV28">
        <v>3.679604662050178E-05</v>
      </c>
      <c r="DFI28">
        <v>6.238961715296846</v>
      </c>
      <c r="DFJ28">
        <v>9.242408532201408</v>
      </c>
      <c r="DFK28">
        <v>9.5044374188598E-05</v>
      </c>
      <c r="DFL28">
        <v>-11.28121518692092</v>
      </c>
      <c r="DFM28">
        <v>-8.282656189443761</v>
      </c>
      <c r="DFN28">
        <v>1.661190616657742E-05</v>
      </c>
      <c r="DGG28">
        <v>0.5780228348182344</v>
      </c>
      <c r="DGH28">
        <v>3.579592616318918</v>
      </c>
      <c r="DGI28">
        <v>1.971371167910898E-05</v>
      </c>
      <c r="DGS28">
        <v>-3.936084768318465</v>
      </c>
      <c r="DGT28">
        <v>-0.9376947076709402</v>
      </c>
      <c r="DGU28">
        <v>2.073523774918379E-05</v>
      </c>
      <c r="DGY28">
        <v>-6.004098997569432</v>
      </c>
      <c r="DGZ28">
        <v>-3.002205136008294</v>
      </c>
      <c r="DHA28">
        <v>2.869369290207271E-05</v>
      </c>
      <c r="DIF28">
        <v>-10.68237676880837</v>
      </c>
      <c r="DIG28">
        <v>-7.682045760248347</v>
      </c>
      <c r="DIH28">
        <v>8.76533334463264E-07</v>
      </c>
      <c r="DJP28">
        <v>3.496010015799012</v>
      </c>
      <c r="DJQ28">
        <v>6.496098975636484</v>
      </c>
      <c r="DJR28">
        <v>6.331082146314391E-08</v>
      </c>
      <c r="DKH28">
        <v>3.698088821109323</v>
      </c>
      <c r="DKI28">
        <v>6.698777543191698</v>
      </c>
      <c r="DKJ28">
        <v>3.794704854012832E-06</v>
      </c>
    </row>
    <row r="29" spans="1:3000">
      <c r="A29">
        <v>-1.067567382314336</v>
      </c>
      <c r="B29">
        <v>1.93055258407999</v>
      </c>
      <c r="C29">
        <v>2.827621086769906E-05</v>
      </c>
      <c r="P29">
        <v>8.252699636852062</v>
      </c>
      <c r="Q29">
        <v>11.25108213248148</v>
      </c>
      <c r="R29">
        <v>2.093056311086529E-05</v>
      </c>
      <c r="V29">
        <v>-7.15547590290127</v>
      </c>
      <c r="W29">
        <v>-4.158917115033293</v>
      </c>
      <c r="X29">
        <v>9.473552750063853E-05</v>
      </c>
      <c r="Y29">
        <v>4.406301072242744</v>
      </c>
      <c r="Z29">
        <v>7.405058181292569</v>
      </c>
      <c r="AA29">
        <v>1.235822331222286E-05</v>
      </c>
      <c r="AN29">
        <v>-7.160205698483822</v>
      </c>
      <c r="AO29">
        <v>-4.158600844964776</v>
      </c>
      <c r="AP29">
        <v>2.060443854075581E-05</v>
      </c>
      <c r="AT29">
        <v>1.365738070426777</v>
      </c>
      <c r="AU29">
        <v>4.367297143438021</v>
      </c>
      <c r="AV29">
        <v>1.944566923511616E-05</v>
      </c>
      <c r="BC29">
        <v>-6.95321423263163</v>
      </c>
      <c r="BD29">
        <v>-3.954295907064915</v>
      </c>
      <c r="BE29">
        <v>9.360156636969729E-06</v>
      </c>
      <c r="BI29">
        <v>4.469746929475147</v>
      </c>
      <c r="BJ29">
        <v>7.471475063120482</v>
      </c>
      <c r="BK29">
        <v>2.389156716910379E-05</v>
      </c>
      <c r="BR29">
        <v>-4.173547180816427</v>
      </c>
      <c r="BS29">
        <v>-1.171673248887072</v>
      </c>
      <c r="BT29">
        <v>2.809296700683023E-05</v>
      </c>
      <c r="CD29">
        <v>-1.583715767507799</v>
      </c>
      <c r="CE29">
        <v>1.414757773671842</v>
      </c>
      <c r="CF29">
        <v>1.864061224200781E-05</v>
      </c>
      <c r="DT29">
        <v>2.112798660199708</v>
      </c>
      <c r="DU29">
        <v>5.11498421284563</v>
      </c>
      <c r="DV29">
        <v>3.821312294476609E-05</v>
      </c>
      <c r="DW29">
        <v>4.488852223071794</v>
      </c>
      <c r="DX29">
        <v>7.486971974283817</v>
      </c>
      <c r="DY29">
        <v>2.828268403750485E-05</v>
      </c>
      <c r="EC29">
        <v>1.32212961975783</v>
      </c>
      <c r="ED29">
        <v>4.320516632840031</v>
      </c>
      <c r="EE29">
        <v>2.081381437594259E-05</v>
      </c>
      <c r="EX29">
        <v>0.9008341721224482</v>
      </c>
      <c r="EY29">
        <v>3.904175876936901</v>
      </c>
      <c r="EZ29">
        <v>8.933592853549828E-05</v>
      </c>
      <c r="FA29">
        <v>0.7197670638548416</v>
      </c>
      <c r="FB29">
        <v>3.72145331906034</v>
      </c>
      <c r="FC29">
        <v>2.274765294457467E-05</v>
      </c>
      <c r="FG29">
        <v>-7.727656811356002</v>
      </c>
      <c r="FH29">
        <v>-4.72927526758349</v>
      </c>
      <c r="FI29">
        <v>2.095520448234362E-05</v>
      </c>
      <c r="FM29">
        <v>5.470113613814328</v>
      </c>
      <c r="FN29">
        <v>8.476422310089236</v>
      </c>
      <c r="FO29">
        <v>0.0003183971895122753</v>
      </c>
      <c r="FP29">
        <v>2.919084637397853</v>
      </c>
      <c r="FQ29">
        <v>5.92197660480384</v>
      </c>
      <c r="FR29">
        <v>6.690780381834305E-05</v>
      </c>
      <c r="FV29">
        <v>3.25311283424479</v>
      </c>
      <c r="FW29">
        <v>6.256619322778326</v>
      </c>
      <c r="FX29">
        <v>9.836369468655998E-05</v>
      </c>
      <c r="FY29">
        <v>-1.561227277355424</v>
      </c>
      <c r="FZ29">
        <v>1.439920232255008</v>
      </c>
      <c r="GA29">
        <v>1.053422644827196E-05</v>
      </c>
      <c r="GB29">
        <v>-7.730434551977727</v>
      </c>
      <c r="GC29">
        <v>-4.727330395688968</v>
      </c>
      <c r="GD29">
        <v>7.708629012034946E-05</v>
      </c>
      <c r="GE29">
        <v>2.844785523640845</v>
      </c>
      <c r="GF29">
        <v>5.845951491920376</v>
      </c>
      <c r="GG29">
        <v>1.087585623097309E-05</v>
      </c>
      <c r="GW29">
        <v>-7.010475484193665</v>
      </c>
      <c r="GX29">
        <v>-4.014780948947537</v>
      </c>
      <c r="GY29">
        <v>0.0001482962139746307</v>
      </c>
      <c r="HC29">
        <v>-6.608909869919519</v>
      </c>
      <c r="HD29">
        <v>-3.609515905482183</v>
      </c>
      <c r="HE29">
        <v>2.938232825705919E-06</v>
      </c>
      <c r="HF29">
        <v>2.188857819980121</v>
      </c>
      <c r="HG29">
        <v>5.19328277333195</v>
      </c>
      <c r="HH29">
        <v>0.0001566416973269187</v>
      </c>
      <c r="HL29">
        <v>-4.583828636394899</v>
      </c>
      <c r="HM29">
        <v>-1.582009631823799</v>
      </c>
      <c r="HN29">
        <v>2.64702210374668E-05</v>
      </c>
      <c r="HR29">
        <v>-0.7720503550858595</v>
      </c>
      <c r="HS29">
        <v>2.229713452276871</v>
      </c>
      <c r="HT29">
        <v>2.488813130257596E-05</v>
      </c>
      <c r="ID29">
        <v>-0.5251142009814193</v>
      </c>
      <c r="IE29">
        <v>2.474451359360287</v>
      </c>
      <c r="IF29">
        <v>1.509902533586045E-06</v>
      </c>
      <c r="JE29">
        <v>4.375836017120957</v>
      </c>
      <c r="JF29">
        <v>7.3744982961979</v>
      </c>
      <c r="JG29">
        <v>1.431597814386997E-05</v>
      </c>
      <c r="JH29">
        <v>1.147984474463857</v>
      </c>
      <c r="JI29">
        <v>4.146192269039917</v>
      </c>
      <c r="JJ29">
        <v>2.569600225280241E-05</v>
      </c>
      <c r="JQ29">
        <v>1.162418052785246</v>
      </c>
      <c r="JR29">
        <v>4.159773021818593</v>
      </c>
      <c r="JS29">
        <v>5.596951051644641E-05</v>
      </c>
      <c r="KR29">
        <v>5.503031121119482</v>
      </c>
      <c r="KS29">
        <v>8.501458928571688</v>
      </c>
      <c r="KT29">
        <v>1.977431525871343E-05</v>
      </c>
      <c r="KU29">
        <v>1.356699899500545</v>
      </c>
      <c r="KV29">
        <v>4.358688675280991</v>
      </c>
      <c r="KW29">
        <v>3.164183283910826E-05</v>
      </c>
      <c r="KX29">
        <v>-5.063578092598641</v>
      </c>
      <c r="KY29">
        <v>-2.061871168672693</v>
      </c>
      <c r="KZ29">
        <v>2.330871431180687E-05</v>
      </c>
      <c r="LA29">
        <v>4.681850101057544</v>
      </c>
      <c r="LB29">
        <v>7.682969536452681</v>
      </c>
      <c r="LC29">
        <v>1.002508483109882E-05</v>
      </c>
      <c r="LJ29">
        <v>-7.964845710217994</v>
      </c>
      <c r="LK29">
        <v>-4.96560847455757</v>
      </c>
      <c r="LL29">
        <v>4.654475501825136E-06</v>
      </c>
      <c r="MK29">
        <v>-3.135265893754649</v>
      </c>
      <c r="ML29">
        <v>-0.1317299888977396</v>
      </c>
      <c r="MM29">
        <v>0.0001000209852569151</v>
      </c>
      <c r="MT29">
        <v>-2.014081223510295</v>
      </c>
      <c r="MU29">
        <v>0.987551628366204</v>
      </c>
      <c r="MV29">
        <v>2.13296420046898E-05</v>
      </c>
      <c r="NF29">
        <v>3.780653366271673</v>
      </c>
      <c r="NG29">
        <v>6.783756149587338</v>
      </c>
      <c r="NH29">
        <v>7.701811443170549E-05</v>
      </c>
      <c r="NO29">
        <v>-6.373440423607769</v>
      </c>
      <c r="NP29">
        <v>-3.371911784904416</v>
      </c>
      <c r="NQ29">
        <v>1.869389028309532E-05</v>
      </c>
      <c r="OA29">
        <v>-3.142820806505755</v>
      </c>
      <c r="OB29">
        <v>-0.1393566142651837</v>
      </c>
      <c r="OC29">
        <v>9.600502303704237E-05</v>
      </c>
      <c r="OD29">
        <v>6.70236199091486</v>
      </c>
      <c r="OE29">
        <v>9.703576856323467</v>
      </c>
      <c r="OF29">
        <v>1.180718368823973E-05</v>
      </c>
      <c r="OP29">
        <v>2.39507645279406</v>
      </c>
      <c r="OQ29">
        <v>5.396705985993248</v>
      </c>
      <c r="OR29">
        <v>2.124302757805322E-05</v>
      </c>
      <c r="OS29">
        <v>-4.818949894457924</v>
      </c>
      <c r="OT29">
        <v>-1.835745417275852</v>
      </c>
      <c r="OU29">
        <v>0.002256716693820369</v>
      </c>
      <c r="OV29">
        <v>-4.569038354871516</v>
      </c>
      <c r="OW29">
        <v>-1.571131041076976</v>
      </c>
      <c r="OX29">
        <v>3.50346844361729E-05</v>
      </c>
      <c r="PB29">
        <v>0.7850206008528597</v>
      </c>
      <c r="PC29">
        <v>3.786833835419652</v>
      </c>
      <c r="PD29">
        <v>2.630255675368944E-05</v>
      </c>
      <c r="PK29">
        <v>-3.931455089054038</v>
      </c>
      <c r="PL29">
        <v>-0.9254023278999399</v>
      </c>
      <c r="PM29">
        <v>0.0002930873407084111</v>
      </c>
      <c r="PN29">
        <v>-5.14821485910888</v>
      </c>
      <c r="PO29">
        <v>-2.150321521380681</v>
      </c>
      <c r="PP29">
        <v>3.550420741941955E-05</v>
      </c>
      <c r="QF29">
        <v>2.959925976654032</v>
      </c>
      <c r="QG29">
        <v>5.962066864086619</v>
      </c>
      <c r="QH29">
        <v>3.666719199209454E-05</v>
      </c>
      <c r="QI29">
        <v>2.046103126170452</v>
      </c>
      <c r="QJ29">
        <v>5.045458253851189</v>
      </c>
      <c r="QK29">
        <v>3.326882465212221E-06</v>
      </c>
      <c r="QR29">
        <v>-7.882193405274115</v>
      </c>
      <c r="QS29">
        <v>-4.880418340839245</v>
      </c>
      <c r="QT29">
        <v>2.520682998352817E-05</v>
      </c>
      <c r="QX29">
        <v>-1.147724926706995</v>
      </c>
      <c r="QY29">
        <v>1.850395045491912</v>
      </c>
      <c r="QZ29">
        <v>2.827603626305659E-05</v>
      </c>
      <c r="RJ29">
        <v>6.789022207316744</v>
      </c>
      <c r="RK29">
        <v>9.786860411015619</v>
      </c>
      <c r="RL29">
        <v>3.738690598048131E-05</v>
      </c>
      <c r="RP29">
        <v>-1.781510109398178</v>
      </c>
      <c r="RQ29">
        <v>1.215089565751332</v>
      </c>
      <c r="RR29">
        <v>9.249767271086179E-05</v>
      </c>
      <c r="RS29">
        <v>3.217692071625152</v>
      </c>
      <c r="RT29">
        <v>6.217986378344467</v>
      </c>
      <c r="RU29">
        <v>6.929315602720136E-07</v>
      </c>
      <c r="SH29">
        <v>8.143840780734985</v>
      </c>
      <c r="SI29">
        <v>11.14235257891111</v>
      </c>
      <c r="SJ29">
        <v>1.771795734859684E-05</v>
      </c>
      <c r="SQ29">
        <v>3.631082426084987</v>
      </c>
      <c r="SR29">
        <v>6.632801672588842</v>
      </c>
      <c r="SS29">
        <v>2.364646832814475E-05</v>
      </c>
      <c r="SW29">
        <v>-2.170276240150248</v>
      </c>
      <c r="SX29">
        <v>0.8277782823092643</v>
      </c>
      <c r="SY29">
        <v>3.027906288432222E-05</v>
      </c>
      <c r="TC29">
        <v>0.2724705722859831</v>
      </c>
      <c r="TD29">
        <v>3.267411490187187</v>
      </c>
      <c r="TE29">
        <v>0.0002047544934588577</v>
      </c>
      <c r="TF29">
        <v>-5.881080401455986</v>
      </c>
      <c r="TG29">
        <v>-2.879298957768855</v>
      </c>
      <c r="TH29">
        <v>2.538833288333409E-05</v>
      </c>
      <c r="TO29">
        <v>-0.5295722413031697</v>
      </c>
      <c r="TP29">
        <v>2.467991497814578</v>
      </c>
      <c r="TQ29">
        <v>4.748293669111803E-05</v>
      </c>
      <c r="TR29">
        <v>-2.922002080149512</v>
      </c>
      <c r="TS29">
        <v>0.08006693961613807</v>
      </c>
      <c r="TT29">
        <v>3.424674232522119E-05</v>
      </c>
      <c r="UJ29">
        <v>0.5750458083702361</v>
      </c>
      <c r="UK29">
        <v>3.575678228796126</v>
      </c>
      <c r="UL29">
        <v>3.199644760663799E-06</v>
      </c>
      <c r="US29">
        <v>-8.438207173495206</v>
      </c>
      <c r="UT29">
        <v>-5.439553455758967</v>
      </c>
      <c r="UU29">
        <v>1.449980746973214E-05</v>
      </c>
      <c r="UY29">
        <v>-10.9760394709775</v>
      </c>
      <c r="UZ29">
        <v>-7.978193501798123</v>
      </c>
      <c r="VA29">
        <v>3.711879020953271E-05</v>
      </c>
      <c r="VH29">
        <v>-8.237213740636067</v>
      </c>
      <c r="VI29">
        <v>-5.238197547940572</v>
      </c>
      <c r="VJ29">
        <v>7.743014499189322E-06</v>
      </c>
      <c r="VZ29">
        <v>-7.984782693958334</v>
      </c>
      <c r="WA29">
        <v>-4.986882018491888</v>
      </c>
      <c r="WB29">
        <v>3.525730797745723E-05</v>
      </c>
      <c r="WL29">
        <v>0.8866057012192188</v>
      </c>
      <c r="WM29">
        <v>3.886340259884846</v>
      </c>
      <c r="WN29">
        <v>5.636728159507216E-07</v>
      </c>
      <c r="WU29">
        <v>-8.317877276076166</v>
      </c>
      <c r="WV29">
        <v>-5.316154509842146</v>
      </c>
      <c r="WW29">
        <v>2.374338797661761E-05</v>
      </c>
      <c r="XA29">
        <v>-9.314451634415471</v>
      </c>
      <c r="XB29">
        <v>-6.313819469083582</v>
      </c>
      <c r="XC29">
        <v>3.197064054738981E-06</v>
      </c>
      <c r="XG29">
        <v>-4.011382561313771</v>
      </c>
      <c r="XH29">
        <v>-1.00992755003838</v>
      </c>
      <c r="XI29">
        <v>1.693646249211554E-05</v>
      </c>
      <c r="XY29">
        <v>-2.06629912577128</v>
      </c>
      <c r="XZ29">
        <v>0.935011661371961</v>
      </c>
      <c r="YA29">
        <v>1.374530347909558E-05</v>
      </c>
      <c r="YK29">
        <v>7.715461347254535</v>
      </c>
      <c r="YL29">
        <v>10.71303406709656</v>
      </c>
      <c r="YM29">
        <v>4.713351172239305E-05</v>
      </c>
      <c r="YN29">
        <v>4.409259099634133</v>
      </c>
      <c r="YO29">
        <v>7.410774372112333</v>
      </c>
      <c r="YP29">
        <v>1.836840546553217E-05</v>
      </c>
      <c r="YZ29">
        <v>-2.655525574063325</v>
      </c>
      <c r="ZA29">
        <v>0.3457544285435449</v>
      </c>
      <c r="ZB29">
        <v>1.310725338875653E-05</v>
      </c>
      <c r="ZF29">
        <v>0.6856413822468381</v>
      </c>
      <c r="ZG29">
        <v>3.684127084055565</v>
      </c>
      <c r="ZH29">
        <v>1.83447920967366E-05</v>
      </c>
      <c r="ZX29">
        <v>4.670204152080281</v>
      </c>
      <c r="ZY29">
        <v>7.669098763980961</v>
      </c>
      <c r="ZZ29">
        <v>9.775062800941023E-06</v>
      </c>
      <c r="AAA29">
        <v>-5.437160169738608</v>
      </c>
      <c r="AAB29">
        <v>-2.435395494045826</v>
      </c>
      <c r="AAC29">
        <v>2.491264240557266E-05</v>
      </c>
      <c r="AAD29">
        <v>7.594155842038934</v>
      </c>
      <c r="AAE29">
        <v>10.59177896308091</v>
      </c>
      <c r="AAF29">
        <v>4.519642864889914E-05</v>
      </c>
      <c r="AAP29">
        <v>6.418186874064997</v>
      </c>
      <c r="AAQ29">
        <v>9.419617421075529</v>
      </c>
      <c r="AAR29">
        <v>1.637171799473688E-05</v>
      </c>
      <c r="ABB29">
        <v>7.013350103591798</v>
      </c>
      <c r="ABC29">
        <v>10.01007415584425</v>
      </c>
      <c r="ABD29">
        <v>8.585466915738382E-05</v>
      </c>
      <c r="ABK29">
        <v>1.707258262927514</v>
      </c>
      <c r="ABL29">
        <v>4.707273617272454</v>
      </c>
      <c r="ABM29">
        <v>1.886047268384651E-09</v>
      </c>
      <c r="ABZ29">
        <v>0.4554291013512293</v>
      </c>
      <c r="ACA29">
        <v>3.457780530756589</v>
      </c>
      <c r="ACB29">
        <v>4.423376198713912E-05</v>
      </c>
      <c r="ACC29">
        <v>0.287756308288</v>
      </c>
      <c r="ACD29">
        <v>3.289397578727975</v>
      </c>
      <c r="ACE29">
        <v>2.155014925709972E-05</v>
      </c>
      <c r="ACL29">
        <v>2.130250464312133</v>
      </c>
      <c r="ACM29">
        <v>5.128927270376026</v>
      </c>
      <c r="ACN29">
        <v>1.400673754041968E-05</v>
      </c>
      <c r="ADA29">
        <v>-1.315458025928866</v>
      </c>
      <c r="ADB29">
        <v>1.686668358220664</v>
      </c>
      <c r="ADC29">
        <v>3.617207641099571E-05</v>
      </c>
      <c r="ADJ29">
        <v>2.397286477615939</v>
      </c>
      <c r="ADK29">
        <v>5.39528195581248</v>
      </c>
      <c r="ADL29">
        <v>3.214486128434026E-05</v>
      </c>
      <c r="AEE29">
        <v>-2.984625286154209</v>
      </c>
      <c r="AEF29">
        <v>0.01564502349848734</v>
      </c>
      <c r="AEG29">
        <v>5.845384667266381E-07</v>
      </c>
      <c r="AEK29">
        <v>2.795880447377606</v>
      </c>
      <c r="AEL29">
        <v>5.791013575431426</v>
      </c>
      <c r="AEM29">
        <v>0.0001894915403241083</v>
      </c>
      <c r="AET29">
        <v>5.194428414571764</v>
      </c>
      <c r="AEU29">
        <v>8.193126549299373</v>
      </c>
      <c r="AEV29">
        <v>1.355882549964907E-05</v>
      </c>
      <c r="AFL29">
        <v>4.371727648999951</v>
      </c>
      <c r="AFM29">
        <v>7.371997267951376</v>
      </c>
      <c r="AFN29">
        <v>5.815550317423794E-07</v>
      </c>
      <c r="AFU29">
        <v>-6.272881890448267</v>
      </c>
      <c r="AFV29">
        <v>-3.280984325743184</v>
      </c>
      <c r="AFW29">
        <v>0.0005251956616665409</v>
      </c>
      <c r="AGJ29">
        <v>-7.521615423676147</v>
      </c>
      <c r="AGK29">
        <v>-4.520280450310282</v>
      </c>
      <c r="AGL29">
        <v>1.425723110055544E-05</v>
      </c>
      <c r="AGP29">
        <v>-6.531577488957682</v>
      </c>
      <c r="AGQ29">
        <v>-3.528966834430407</v>
      </c>
      <c r="AGR29">
        <v>5.452413648624432E-05</v>
      </c>
      <c r="AGS29">
        <v>-0.1669332100473286</v>
      </c>
      <c r="AGT29">
        <v>2.83661312184919</v>
      </c>
      <c r="AGU29">
        <v>0.0001006117593621057</v>
      </c>
      <c r="AGV29">
        <v>-8.228903611472045</v>
      </c>
      <c r="AGW29">
        <v>-5.225015022895216</v>
      </c>
      <c r="AGX29">
        <v>0.0001209689689587564</v>
      </c>
      <c r="AHB29">
        <v>-9.199250160604251</v>
      </c>
      <c r="AHC29">
        <v>-6.197339070195699</v>
      </c>
      <c r="AHD29">
        <v>2.921813239726124E-05</v>
      </c>
      <c r="AHZ29">
        <v>3.523972055019723</v>
      </c>
      <c r="AIA29">
        <v>6.527420911942132</v>
      </c>
      <c r="AIB29">
        <v>9.515691256999606E-05</v>
      </c>
      <c r="AIF29">
        <v>-4.709261020600461</v>
      </c>
      <c r="AIG29">
        <v>-1.704691009988819</v>
      </c>
      <c r="AIH29">
        <v>0.0001670799759241944</v>
      </c>
      <c r="AIX29">
        <v>-12.12532308640775</v>
      </c>
      <c r="AIY29">
        <v>-9.121652162907399</v>
      </c>
      <c r="AIZ29">
        <v>0.0001078054347632466</v>
      </c>
      <c r="AJJ29">
        <v>-2.093846507112881</v>
      </c>
      <c r="AJK29">
        <v>0.9086077121833986</v>
      </c>
      <c r="AJL29">
        <v>4.818553883382914E-05</v>
      </c>
      <c r="AJS29">
        <v>1.76850747612768</v>
      </c>
      <c r="AJT29">
        <v>4.765184278156577</v>
      </c>
      <c r="AJU29">
        <v>8.834915804112281E-05</v>
      </c>
      <c r="AJY29">
        <v>-3.646103404725848</v>
      </c>
      <c r="AJZ29">
        <v>-0.6539912644800668</v>
      </c>
      <c r="AKA29">
        <v>0.0004977466520178388</v>
      </c>
      <c r="AKQ29">
        <v>8.508096078354381</v>
      </c>
      <c r="AKR29">
        <v>11.50570276439366</v>
      </c>
      <c r="AKS29">
        <v>4.582361371669287E-05</v>
      </c>
      <c r="AKZ29">
        <v>-8.564252848481775</v>
      </c>
      <c r="ALA29">
        <v>-5.56649875879381</v>
      </c>
      <c r="ALB29">
        <v>4.035290503763817E-05</v>
      </c>
      <c r="ANB29">
        <v>-1.435971548007147</v>
      </c>
      <c r="ANC29">
        <v>1.555802168977554</v>
      </c>
      <c r="AND29">
        <v>0.000541373857982409</v>
      </c>
      <c r="ANE29">
        <v>-2.19839733762169</v>
      </c>
      <c r="ANF29">
        <v>0.7995437462935109</v>
      </c>
      <c r="ANG29">
        <v>3.391308355396773E-05</v>
      </c>
      <c r="ANH29">
        <v>-2.775465435166216</v>
      </c>
      <c r="ANI29">
        <v>0.2225576891311495</v>
      </c>
      <c r="ANJ29">
        <v>3.126430034932952E-05</v>
      </c>
      <c r="ANW29">
        <v>6.762686248715127</v>
      </c>
      <c r="ANX29">
        <v>9.764439511946055</v>
      </c>
      <c r="ANY29">
        <v>2.459145565538192E-05</v>
      </c>
      <c r="AOC29">
        <v>-1.136526229199494</v>
      </c>
      <c r="AOD29">
        <v>1.872247255402915</v>
      </c>
      <c r="AOE29">
        <v>0.0006157922565497261</v>
      </c>
      <c r="AOF29">
        <v>-4.132104453136304</v>
      </c>
      <c r="AOG29">
        <v>-1.1325261024205</v>
      </c>
      <c r="AOH29">
        <v>1.422304950900785E-06</v>
      </c>
      <c r="AOI29">
        <v>3.830452242996324</v>
      </c>
      <c r="AOJ29">
        <v>6.831635160151479</v>
      </c>
      <c r="AOK29">
        <v>1.119434396767904E-05</v>
      </c>
      <c r="AOX29">
        <v>-5.112305678218545</v>
      </c>
      <c r="AOY29">
        <v>-2.111114906142552</v>
      </c>
      <c r="AOZ29">
        <v>1.134350509572053E-05</v>
      </c>
      <c r="APA29">
        <v>-3.499087816697184</v>
      </c>
      <c r="APB29">
        <v>-0.4935578632578708</v>
      </c>
      <c r="APC29">
        <v>0.0002446430803277924</v>
      </c>
      <c r="APD29">
        <v>7.000192434147537</v>
      </c>
      <c r="APE29">
        <v>9.998945487267431</v>
      </c>
      <c r="APF29">
        <v>1.243901217444788E-05</v>
      </c>
      <c r="APG29">
        <v>-5.00660223762687</v>
      </c>
      <c r="APH29">
        <v>-2.014839714725725</v>
      </c>
      <c r="API29">
        <v>0.0005428482316332738</v>
      </c>
      <c r="APS29">
        <v>-6.920212531989804</v>
      </c>
      <c r="APT29">
        <v>-3.921820526018763</v>
      </c>
      <c r="APU29">
        <v>2.068515837735532E-05</v>
      </c>
      <c r="APV29">
        <v>-1.105737753645124</v>
      </c>
      <c r="APW29">
        <v>1.891339035724988</v>
      </c>
      <c r="APX29">
        <v>6.836128309353125E-05</v>
      </c>
      <c r="AQB29">
        <v>7.587802599207921</v>
      </c>
      <c r="AQC29">
        <v>10.59341625138886</v>
      </c>
      <c r="AQD29">
        <v>0.0002521047264688794</v>
      </c>
      <c r="AQE29">
        <v>4.011269212835341</v>
      </c>
      <c r="AQF29">
        <v>7.009318233133636</v>
      </c>
      <c r="AQG29">
        <v>3.045057437170531E-05</v>
      </c>
      <c r="ARF29">
        <v>2.290680222285649</v>
      </c>
      <c r="ARG29">
        <v>5.288016787446323</v>
      </c>
      <c r="ARH29">
        <v>5.675108114666359E-05</v>
      </c>
      <c r="ASD29">
        <v>0.8828243957896726</v>
      </c>
      <c r="ASE29">
        <v>3.884502291922883</v>
      </c>
      <c r="ASF29">
        <v>2.252268347073481E-05</v>
      </c>
      <c r="ASG29">
        <v>7.526288973971687</v>
      </c>
      <c r="ASH29">
        <v>10.53336369224951</v>
      </c>
      <c r="ASI29">
        <v>0.0004004131096842287</v>
      </c>
      <c r="ASJ29">
        <v>-0.9318924234538027</v>
      </c>
      <c r="ASK29">
        <v>2.064536974252332</v>
      </c>
      <c r="ASL29">
        <v>0.0001019936059276491</v>
      </c>
      <c r="ATB29">
        <v>-5.761103462994465</v>
      </c>
      <c r="ATC29">
        <v>-2.762212748857564</v>
      </c>
      <c r="ATD29">
        <v>9.844121008570286E-06</v>
      </c>
      <c r="ATW29">
        <v>4.463521945867477</v>
      </c>
      <c r="ATX29">
        <v>7.465122992961152</v>
      </c>
      <c r="ATY29">
        <v>2.050681436931366E-05</v>
      </c>
      <c r="ATZ29">
        <v>8.936396497475506</v>
      </c>
      <c r="AUA29">
        <v>11.93361670949986</v>
      </c>
      <c r="AUB29">
        <v>6.181776951620761E-05</v>
      </c>
      <c r="AUF29">
        <v>2.133017865481929</v>
      </c>
      <c r="AUG29">
        <v>5.136292562310284</v>
      </c>
      <c r="AUH29">
        <v>8.578911454107236E-05</v>
      </c>
      <c r="AUL29">
        <v>5.770608882591058</v>
      </c>
      <c r="AUM29">
        <v>8.768595499284549</v>
      </c>
      <c r="AUN29">
        <v>3.242969871143356E-05</v>
      </c>
      <c r="AUU29">
        <v>-6.122006531771037</v>
      </c>
      <c r="AUV29">
        <v>-3.120649397690599</v>
      </c>
      <c r="AUW29">
        <v>1.47345032982789E-05</v>
      </c>
      <c r="AVM29">
        <v>-5.85714569794983</v>
      </c>
      <c r="AVN29">
        <v>-2.864872891751875</v>
      </c>
      <c r="AVO29">
        <v>0.000477676192434861</v>
      </c>
      <c r="AWH29">
        <v>-7.853299589155963</v>
      </c>
      <c r="AWI29">
        <v>-4.856485976994412</v>
      </c>
      <c r="AWJ29">
        <v>8.12245396561165E-05</v>
      </c>
      <c r="AWN29">
        <v>4.236671465075771</v>
      </c>
      <c r="AWO29">
        <v>7.232320504409929</v>
      </c>
      <c r="AWP29">
        <v>0.0001514468697256075</v>
      </c>
      <c r="AWQ29">
        <v>3.162525068012184</v>
      </c>
      <c r="AWR29">
        <v>6.165537860673855</v>
      </c>
      <c r="AWS29">
        <v>7.261535697776958E-05</v>
      </c>
      <c r="AXL29">
        <v>5.271849615582185</v>
      </c>
      <c r="AXM29">
        <v>8.274331222975015</v>
      </c>
      <c r="AXN29">
        <v>4.926700201717877E-05</v>
      </c>
      <c r="AYA29">
        <v>7.589770522753955</v>
      </c>
      <c r="AYB29">
        <v>10.57867581188928</v>
      </c>
      <c r="AYC29">
        <v>0.000984740873365359</v>
      </c>
      <c r="AYG29">
        <v>0.1506268712670635</v>
      </c>
      <c r="AYH29">
        <v>3.149216880037594</v>
      </c>
      <c r="AYI29">
        <v>1.590460213743474E-05</v>
      </c>
      <c r="AYJ29">
        <v>2.990431651522586</v>
      </c>
      <c r="AYK29">
        <v>5.988854986206572</v>
      </c>
      <c r="AYL29">
        <v>1.988698814976865E-05</v>
      </c>
      <c r="AYP29">
        <v>-10.88751411254934</v>
      </c>
      <c r="AYQ29">
        <v>-7.891722299629347</v>
      </c>
      <c r="AYR29">
        <v>0.0001416707080024507</v>
      </c>
      <c r="AZB29">
        <v>1.239891474095197</v>
      </c>
      <c r="AZC29">
        <v>4.254339465293589</v>
      </c>
      <c r="AZD29">
        <v>0.001669955597350583</v>
      </c>
      <c r="AZH29">
        <v>-8.927124210706486</v>
      </c>
      <c r="AZI29">
        <v>-5.924857117702452</v>
      </c>
      <c r="AZJ29">
        <v>4.111768551150491E-05</v>
      </c>
      <c r="AZN29">
        <v>3.201652487440175</v>
      </c>
      <c r="AZO29">
        <v>6.198934895118676</v>
      </c>
      <c r="AZP29">
        <v>5.908246420696435E-05</v>
      </c>
      <c r="BAO29">
        <v>-9.605040300275968</v>
      </c>
      <c r="BAP29">
        <v>-6.60760703640656</v>
      </c>
      <c r="BAQ29">
        <v>5.27050749126864E-05</v>
      </c>
      <c r="BAX29">
        <v>-3.039228038272501</v>
      </c>
      <c r="BAY29">
        <v>-0.04046241314126708</v>
      </c>
      <c r="BAZ29">
        <v>1.218945053312836E-05</v>
      </c>
      <c r="BCQ29">
        <v>3.304873113165527</v>
      </c>
      <c r="BCR29">
        <v>6.304870436800091</v>
      </c>
      <c r="BCS29">
        <v>5.730345557349113E-11</v>
      </c>
      <c r="BCT29">
        <v>-8.208416460690547</v>
      </c>
      <c r="BCU29">
        <v>-5.206638849951323</v>
      </c>
      <c r="BCV29">
        <v>2.527919952161703E-05</v>
      </c>
      <c r="BCZ29">
        <v>-2.655283708462899</v>
      </c>
      <c r="BDA29">
        <v>0.3432990297948156</v>
      </c>
      <c r="BDB29">
        <v>1.606904676916181E-05</v>
      </c>
      <c r="BDL29">
        <v>-11.97917086182904</v>
      </c>
      <c r="BDM29">
        <v>-8.983083146935179</v>
      </c>
      <c r="BDN29">
        <v>0.0001224477980138651</v>
      </c>
      <c r="BDO29">
        <v>-1.428086967872827</v>
      </c>
      <c r="BDP29">
        <v>1.568910665922607</v>
      </c>
      <c r="BDQ29">
        <v>7.21136226105475E-05</v>
      </c>
      <c r="BEA29">
        <v>-0.9165362327470032</v>
      </c>
      <c r="BEB29">
        <v>2.081666120113534</v>
      </c>
      <c r="BEC29">
        <v>2.585228190414836E-05</v>
      </c>
      <c r="BED29">
        <v>4.918123444059655</v>
      </c>
      <c r="BEE29">
        <v>7.918939366163119</v>
      </c>
      <c r="BEF29">
        <v>5.325831031369463E-06</v>
      </c>
      <c r="BEG29">
        <v>-0.4441844728334208</v>
      </c>
      <c r="BEH29">
        <v>2.559544128551188</v>
      </c>
      <c r="BEI29">
        <v>0.000111219746282436</v>
      </c>
      <c r="BEP29">
        <v>2.468139667969749</v>
      </c>
      <c r="BEQ29">
        <v>5.469764644067748</v>
      </c>
      <c r="BER29">
        <v>2.11243785525545E-05</v>
      </c>
      <c r="BEV29">
        <v>-3.744585635854436</v>
      </c>
      <c r="BEW29">
        <v>-0.7491497056227574</v>
      </c>
      <c r="BEX29">
        <v>0.0001666458628008234</v>
      </c>
      <c r="BEY29">
        <v>-4.614396088768409</v>
      </c>
      <c r="BEZ29">
        <v>-1.618609236508401</v>
      </c>
      <c r="BFA29">
        <v>0.0001420049110320153</v>
      </c>
      <c r="BFE29">
        <v>2.275486344148684</v>
      </c>
      <c r="BFF29">
        <v>5.277190597155309</v>
      </c>
      <c r="BFG29">
        <v>2.323582648473857E-05</v>
      </c>
      <c r="BFH29">
        <v>2.471084787546268</v>
      </c>
      <c r="BFI29">
        <v>5.469644121471163</v>
      </c>
      <c r="BFJ29">
        <v>1.660414991966657E-05</v>
      </c>
      <c r="BFN29">
        <v>1.487505842505205</v>
      </c>
      <c r="BFO29">
        <v>4.488702796807019</v>
      </c>
      <c r="BFP29">
        <v>1.146159680503538E-05</v>
      </c>
      <c r="BFW29">
        <v>-2.706351282365104</v>
      </c>
      <c r="BFX29">
        <v>0.2948688411758375</v>
      </c>
      <c r="BFY29">
        <v>1.190961164127652E-05</v>
      </c>
      <c r="BGF29">
        <v>-8.27820043268505</v>
      </c>
      <c r="BGG29">
        <v>-5.27951976983273</v>
      </c>
      <c r="BGH29">
        <v>1.392520407396984E-05</v>
      </c>
      <c r="BGO29">
        <v>-4.993977850695044</v>
      </c>
      <c r="BGP29">
        <v>-1.989474275742284</v>
      </c>
      <c r="BGQ29">
        <v>0.0001622574988410653</v>
      </c>
      <c r="BGX29">
        <v>5.263961704535172</v>
      </c>
      <c r="BGY29">
        <v>8.265318573869322</v>
      </c>
      <c r="BGZ29">
        <v>1.47287551196707E-05</v>
      </c>
      <c r="BHA29">
        <v>-4.556341316775846</v>
      </c>
      <c r="BHB29">
        <v>-1.55608762389697</v>
      </c>
      <c r="BHC29">
        <v>5.148806143386901E-07</v>
      </c>
      <c r="BHJ29">
        <v>4.19843894673432</v>
      </c>
      <c r="BHK29">
        <v>7.200558915444655</v>
      </c>
      <c r="BHL29">
        <v>3.595413866241199E-05</v>
      </c>
      <c r="BHP29">
        <v>4.558662328118841</v>
      </c>
      <c r="BHQ29">
        <v>7.561772325102835</v>
      </c>
      <c r="BHR29">
        <v>7.737664992362808E-05</v>
      </c>
      <c r="BHS29">
        <v>1.241110244866831</v>
      </c>
      <c r="BHT29">
        <v>4.246104503478838</v>
      </c>
      <c r="BHU29">
        <v>0.0001995409526688378</v>
      </c>
      <c r="BIH29">
        <v>-2.82317776517544</v>
      </c>
      <c r="BII29">
        <v>0.1799880797183617</v>
      </c>
      <c r="BIJ29">
        <v>8.018059113285849E-05</v>
      </c>
      <c r="BIN29">
        <v>-3.415237979555041</v>
      </c>
      <c r="BIO29">
        <v>-0.4160497203487509</v>
      </c>
      <c r="BIP29">
        <v>5.271384929378374E-06</v>
      </c>
      <c r="BIQ29">
        <v>-6.548587860464869</v>
      </c>
      <c r="BIR29">
        <v>-3.547052570935527</v>
      </c>
      <c r="BIS29">
        <v>1.885691151124405E-05</v>
      </c>
      <c r="BIT29">
        <v>4.607562759726328</v>
      </c>
      <c r="BIU29">
        <v>7.609983004675391</v>
      </c>
      <c r="BIV29">
        <v>4.686068490774161E-05</v>
      </c>
      <c r="BJC29">
        <v>-8.16444920950841</v>
      </c>
      <c r="BJD29">
        <v>-5.168243047297885</v>
      </c>
      <c r="BJE29">
        <v>0.0001151456413827923</v>
      </c>
      <c r="BJL29">
        <v>0.002367581088108833</v>
      </c>
      <c r="BJM29">
        <v>3.005625195154305</v>
      </c>
      <c r="BJN29">
        <v>8.489639523425679E-05</v>
      </c>
      <c r="BJO29">
        <v>-0.2722862396045073</v>
      </c>
      <c r="BJP29">
        <v>2.724952311538127</v>
      </c>
      <c r="BJQ29">
        <v>6.100479833476232E-05</v>
      </c>
      <c r="BJU29">
        <v>-0.706891189767925</v>
      </c>
      <c r="BJV29">
        <v>2.290659856458426</v>
      </c>
      <c r="BJW29">
        <v>4.797899668376432E-05</v>
      </c>
      <c r="BJX29">
        <v>-6.090270067654398</v>
      </c>
      <c r="BJY29">
        <v>-3.086383431333295</v>
      </c>
      <c r="BJZ29">
        <v>0.0001208475351401626</v>
      </c>
      <c r="BKA29">
        <v>4.956810742882985</v>
      </c>
      <c r="BKB29">
        <v>7.94817116155073</v>
      </c>
      <c r="BKC29">
        <v>0.0005971389247732936</v>
      </c>
      <c r="BKD29">
        <v>0.8193404514876836</v>
      </c>
      <c r="BKE29">
        <v>3.818126692665019</v>
      </c>
      <c r="BKF29">
        <v>1.178568383676949E-05</v>
      </c>
      <c r="BKG29">
        <v>-10.13807429041486</v>
      </c>
      <c r="BKH29">
        <v>-7.135161698954633</v>
      </c>
      <c r="BKI29">
        <v>6.786551211357243E-05</v>
      </c>
      <c r="BKS29">
        <v>6.246541910409413</v>
      </c>
      <c r="BKT29">
        <v>9.244597630388851</v>
      </c>
      <c r="BKU29">
        <v>3.024179838686E-05</v>
      </c>
      <c r="BKY29">
        <v>5.621721805415081</v>
      </c>
      <c r="BKZ29">
        <v>8.619676678835786</v>
      </c>
      <c r="BLA29">
        <v>3.346034180272214E-05</v>
      </c>
      <c r="BLH29">
        <v>-3.996022993280858</v>
      </c>
      <c r="BLI29">
        <v>-1.005313092797112</v>
      </c>
      <c r="BLJ29">
        <v>0.0006904475921752772</v>
      </c>
      <c r="BMI29">
        <v>2.091835852717583</v>
      </c>
      <c r="BMJ29">
        <v>5.095409848135897</v>
      </c>
      <c r="BMK29">
        <v>0.0001021875460010003</v>
      </c>
      <c r="BMU29">
        <v>1.785044466045527</v>
      </c>
      <c r="BMV29">
        <v>4.77920871163119</v>
      </c>
      <c r="BMW29">
        <v>0.0002724482366755921</v>
      </c>
      <c r="BND29">
        <v>-7.722591747842397</v>
      </c>
      <c r="BNE29">
        <v>-4.721290820549119</v>
      </c>
      <c r="BNF29">
        <v>1.353929457917003E-05</v>
      </c>
      <c r="BNJ29">
        <v>-5.184555912846367</v>
      </c>
      <c r="BNK29">
        <v>-2.181998813269571</v>
      </c>
      <c r="BNL29">
        <v>5.231006596520481E-05</v>
      </c>
      <c r="BNM29">
        <v>-6.762767737260369</v>
      </c>
      <c r="BNN29">
        <v>-3.760192578147109</v>
      </c>
      <c r="BNO29">
        <v>5.305155566887135E-05</v>
      </c>
      <c r="BNV29">
        <v>-1.837628272385891</v>
      </c>
      <c r="BNW29">
        <v>1.162807317279257</v>
      </c>
      <c r="BNX29">
        <v>1.517906851065375E-06</v>
      </c>
      <c r="BOB29">
        <v>5.83100597856458</v>
      </c>
      <c r="BOC29">
        <v>8.832335543433997</v>
      </c>
      <c r="BOD29">
        <v>1.414194193590604E-05</v>
      </c>
      <c r="BON29">
        <v>-1.901537128402071</v>
      </c>
      <c r="BOO29">
        <v>1.100550778911451</v>
      </c>
      <c r="BOP29">
        <v>3.487485559888547E-05</v>
      </c>
      <c r="BOZ29">
        <v>-5.042716979351946</v>
      </c>
      <c r="BPA29">
        <v>-2.045231713361531</v>
      </c>
      <c r="BPB29">
        <v>5.059109711173513E-05</v>
      </c>
      <c r="BPR29">
        <v>-0.1295775406035787</v>
      </c>
      <c r="BPS29">
        <v>2.868718991437643</v>
      </c>
      <c r="BPT29">
        <v>2.32144246926773E-05</v>
      </c>
      <c r="BPX29">
        <v>-9.511722052408999</v>
      </c>
      <c r="BPY29">
        <v>-6.507595962780172</v>
      </c>
      <c r="BPZ29">
        <v>0.0001361969250008725</v>
      </c>
      <c r="BQD29">
        <v>-0.1215134446140718</v>
      </c>
      <c r="BQE29">
        <v>2.88170031260595</v>
      </c>
      <c r="BQF29">
        <v>8.262588375396744E-05</v>
      </c>
      <c r="BQM29">
        <v>2.346789762828871</v>
      </c>
      <c r="BQN29">
        <v>5.34105793152281</v>
      </c>
      <c r="BQO29">
        <v>0.0002628311209691508</v>
      </c>
      <c r="BRN29">
        <v>-0.4731117879534433</v>
      </c>
      <c r="BRO29">
        <v>2.529280339608988</v>
      </c>
      <c r="BRP29">
        <v>4.57781941995286E-05</v>
      </c>
      <c r="BSF29">
        <v>-4.54177531943085</v>
      </c>
      <c r="BSG29">
        <v>-1.543853964844794</v>
      </c>
      <c r="BSH29">
        <v>3.456613405527165E-05</v>
      </c>
      <c r="BTA29">
        <v>-6.090333687376675</v>
      </c>
      <c r="BTB29">
        <v>-3.088683431540859</v>
      </c>
      <c r="BTC29">
        <v>2.17867545891527E-05</v>
      </c>
      <c r="BTM29">
        <v>-8.472908009108052</v>
      </c>
      <c r="BTN29">
        <v>-5.474941745536461</v>
      </c>
      <c r="BTO29">
        <v>3.30886708819271E-05</v>
      </c>
      <c r="BTP29">
        <v>2.887004208764534</v>
      </c>
      <c r="BTQ29">
        <v>5.893851729788972</v>
      </c>
      <c r="BTR29">
        <v>0.0003751083534409972</v>
      </c>
      <c r="BTY29">
        <v>-8.771602814739877</v>
      </c>
      <c r="BTZ29">
        <v>-5.77038735171079</v>
      </c>
      <c r="BUA29">
        <v>1.181880300062383E-05</v>
      </c>
      <c r="BUE29">
        <v>-0.7549942499404605</v>
      </c>
      <c r="BUF29">
        <v>2.243128134735934</v>
      </c>
      <c r="BUG29">
        <v>2.820351442751308E-05</v>
      </c>
      <c r="BUK29">
        <v>-3.395894406436311</v>
      </c>
      <c r="BUL29">
        <v>-0.3946176562135819</v>
      </c>
      <c r="BUM29">
        <v>1.304072904991965E-05</v>
      </c>
      <c r="BUT29">
        <v>-0.9690644324216946</v>
      </c>
      <c r="BUU29">
        <v>2.028812360829301</v>
      </c>
      <c r="BUV29">
        <v>3.606405519215218E-05</v>
      </c>
      <c r="BVI29">
        <v>-5.179175137898063</v>
      </c>
      <c r="BVJ29">
        <v>-2.181678529681214</v>
      </c>
      <c r="BVK29">
        <v>5.013576335957283E-05</v>
      </c>
      <c r="BVU29">
        <v>-0.2137255031905403</v>
      </c>
      <c r="BVV29">
        <v>2.787853132739634</v>
      </c>
      <c r="BVW29">
        <v>1.993673120028334E-05</v>
      </c>
      <c r="BWD29">
        <v>-2.570001816083519</v>
      </c>
      <c r="BWE29">
        <v>0.4288337589144127</v>
      </c>
      <c r="BWF29">
        <v>1.084708468353539E-05</v>
      </c>
      <c r="BWJ29">
        <v>-0.3348037111543445</v>
      </c>
      <c r="BWK29">
        <v>2.662595971540203</v>
      </c>
      <c r="BWL29">
        <v>5.409320071229588E-05</v>
      </c>
      <c r="BWM29">
        <v>-8.037781450095489</v>
      </c>
      <c r="BWN29">
        <v>-5.038899662363124</v>
      </c>
      <c r="BWO29">
        <v>1.000318940392281E-05</v>
      </c>
      <c r="BWY29">
        <v>5.795787628885963</v>
      </c>
      <c r="BWZ29">
        <v>8.798371213392874</v>
      </c>
      <c r="BXA29">
        <v>5.339927123483596E-05</v>
      </c>
      <c r="BXB29">
        <v>-1.476417309105147</v>
      </c>
      <c r="BXC29">
        <v>1.522347064315092</v>
      </c>
      <c r="BXD29">
        <v>1.221418435689177E-05</v>
      </c>
      <c r="BXK29">
        <v>-3.257014212466723</v>
      </c>
      <c r="BXL29">
        <v>-0.2553361784909999</v>
      </c>
      <c r="BXM29">
        <v>2.252638418945106E-05</v>
      </c>
      <c r="BXT29">
        <v>-8.063228540204578</v>
      </c>
      <c r="BXU29">
        <v>-5.064640374395573</v>
      </c>
      <c r="BXV29">
        <v>1.594620626288998E-05</v>
      </c>
      <c r="BXW29">
        <v>-5.946739657953672</v>
      </c>
      <c r="BXX29">
        <v>-2.947922718140185</v>
      </c>
      <c r="BXY29">
        <v>1.119705123929396E-05</v>
      </c>
      <c r="BYR29">
        <v>-10.16811572410826</v>
      </c>
      <c r="BYS29">
        <v>-7.166825700541099</v>
      </c>
      <c r="BYT29">
        <v>1.331328643060307E-05</v>
      </c>
      <c r="BZG29">
        <v>4.573175178303995</v>
      </c>
      <c r="BZH29">
        <v>7.574810838108965</v>
      </c>
      <c r="BZI29">
        <v>2.140306398075721E-05</v>
      </c>
      <c r="BZM29">
        <v>-1.200614258475953</v>
      </c>
      <c r="BZN29">
        <v>1.80755632078931</v>
      </c>
      <c r="BZO29">
        <v>0.0005340669242395785</v>
      </c>
      <c r="CAB29">
        <v>3.278585276524706</v>
      </c>
      <c r="CAC29">
        <v>6.280082366707081</v>
      </c>
      <c r="CAD29">
        <v>1.793023211329783E-05</v>
      </c>
      <c r="CAQ29">
        <v>4.660009826811296</v>
      </c>
      <c r="CAR29">
        <v>7.658755504405717</v>
      </c>
      <c r="CAS29">
        <v>1.25865975770997E-05</v>
      </c>
      <c r="CAT29">
        <v>-2.220506011461358</v>
      </c>
      <c r="CAU29">
        <v>0.7817620985590938</v>
      </c>
      <c r="CAV29">
        <v>4.115458451900691E-05</v>
      </c>
      <c r="CBF29">
        <v>-3.136999779571112</v>
      </c>
      <c r="CBG29">
        <v>-0.1412860093838688</v>
      </c>
      <c r="CBH29">
        <v>0.0001469741280621545</v>
      </c>
      <c r="CBL29">
        <v>-0.2930263159149104</v>
      </c>
      <c r="CBM29">
        <v>2.71329942421172</v>
      </c>
      <c r="CBN29">
        <v>0.0003201199051972675</v>
      </c>
      <c r="CCS29">
        <v>-6.28013064324163</v>
      </c>
      <c r="CCT29">
        <v>-3.276169478654062</v>
      </c>
      <c r="CCU29">
        <v>0.0001255265991184439</v>
      </c>
      <c r="CCY29">
        <v>-9.633716948722533</v>
      </c>
      <c r="CCZ29">
        <v>-6.632093422216379</v>
      </c>
      <c r="CDA29">
        <v>2.108670652949262E-05</v>
      </c>
      <c r="CDH29">
        <v>-3.263933473016875</v>
      </c>
      <c r="CDI29">
        <v>-0.2617368415385233</v>
      </c>
      <c r="CDJ29">
        <v>3.860151881347666E-05</v>
      </c>
      <c r="CDN29">
        <v>-8.945943940816154</v>
      </c>
      <c r="CDO29">
        <v>-5.950818587458203</v>
      </c>
      <c r="CDP29">
        <v>0.000190097439078739</v>
      </c>
      <c r="CDQ29">
        <v>-3.988325919006349</v>
      </c>
      <c r="CDR29">
        <v>-0.9897300432040793</v>
      </c>
      <c r="CDS29">
        <v>1.577251810121369E-05</v>
      </c>
      <c r="CDT29">
        <v>-2.589186478821428</v>
      </c>
      <c r="CDU29">
        <v>0.4131301308516128</v>
      </c>
      <c r="CDV29">
        <v>4.293344301783074E-05</v>
      </c>
      <c r="CDW29">
        <v>-8.00741635983462</v>
      </c>
      <c r="CDX29">
        <v>-5.004409113771197</v>
      </c>
      <c r="CDY29">
        <v>7.234823108779344E-05</v>
      </c>
      <c r="CEF29">
        <v>0.00144598941737939</v>
      </c>
      <c r="CEG29">
        <v>2.992697667413656</v>
      </c>
      <c r="CEH29">
        <v>0.0006122651030466538</v>
      </c>
      <c r="CEI29">
        <v>-5.817288241859573</v>
      </c>
      <c r="CEJ29">
        <v>-2.810258101729895</v>
      </c>
      <c r="CEK29">
        <v>0.0003953829619432668</v>
      </c>
      <c r="CER29">
        <v>5.147060143882444</v>
      </c>
      <c r="CES29">
        <v>8.15000895406107</v>
      </c>
      <c r="CET29">
        <v>6.956385175652149E-05</v>
      </c>
      <c r="CEX29">
        <v>-4.360659208044212</v>
      </c>
      <c r="CEY29">
        <v>-1.357251632984556</v>
      </c>
      <c r="CEZ29">
        <v>9.289254229754388E-05</v>
      </c>
      <c r="CGE29">
        <v>-0.3230962176195894</v>
      </c>
      <c r="CGF29">
        <v>2.676669627476278</v>
      </c>
      <c r="CGG29">
        <v>4.386281530326542E-07</v>
      </c>
      <c r="CGT29">
        <v>4.730568882402697</v>
      </c>
      <c r="CGU29">
        <v>7.727594368097467</v>
      </c>
      <c r="CGV29">
        <v>7.078188281612175E-05</v>
      </c>
      <c r="CGW29">
        <v>-2.974650124639465</v>
      </c>
      <c r="CGX29">
        <v>0.02391675100475755</v>
      </c>
      <c r="CGY29">
        <v>1.643076335297563E-05</v>
      </c>
      <c r="CGZ29">
        <v>-10.7043592606393</v>
      </c>
      <c r="CHA29">
        <v>-7.708275400541526</v>
      </c>
      <c r="CHB29">
        <v>0.0001226892138706238</v>
      </c>
      <c r="CHO29">
        <v>-0.9457012883230889</v>
      </c>
      <c r="CHP29">
        <v>2.055557686936091</v>
      </c>
      <c r="CHQ29">
        <v>1.268014962582003E-05</v>
      </c>
      <c r="CIA29">
        <v>-4.154388251081554</v>
      </c>
      <c r="CIB29">
        <v>-1.152297351037994</v>
      </c>
      <c r="CIC29">
        <v>3.497490393727539E-05</v>
      </c>
      <c r="CID29">
        <v>5.1473043408161</v>
      </c>
      <c r="CIE29">
        <v>8.145914785641876</v>
      </c>
      <c r="CIF29">
        <v>1.54469086576919E-05</v>
      </c>
      <c r="CIS29">
        <v>-1.835192878419937</v>
      </c>
      <c r="CIT29">
        <v>1.168581886143414</v>
      </c>
      <c r="CIU29">
        <v>0.0001139907800698582</v>
      </c>
      <c r="CIV29">
        <v>-1.12968499755573</v>
      </c>
      <c r="CIW29">
        <v>1.868339334736</v>
      </c>
      <c r="CIX29">
        <v>3.122610314801584E-05</v>
      </c>
      <c r="CJB29">
        <v>4.326351873801343</v>
      </c>
      <c r="CJC29">
        <v>7.321600790449764</v>
      </c>
      <c r="CJD29">
        <v>0.0001805823441092539</v>
      </c>
      <c r="CJE29">
        <v>-2.587329605682913</v>
      </c>
      <c r="CJF29">
        <v>0.410474807410661</v>
      </c>
      <c r="CJG29">
        <v>3.856481490935689E-05</v>
      </c>
      <c r="CJH29">
        <v>6.548428364231969</v>
      </c>
      <c r="CJI29">
        <v>9.548603616198314</v>
      </c>
      <c r="CJJ29">
        <v>2.45706013662755E-07</v>
      </c>
      <c r="CJT29">
        <v>-8.352073700856637</v>
      </c>
      <c r="CJU29">
        <v>-5.350938293058336</v>
      </c>
      <c r="CJV29">
        <v>1.031320694755011E-05</v>
      </c>
      <c r="CKX29">
        <v>-4.680860238760721</v>
      </c>
      <c r="CKY29">
        <v>-1.679599035901979</v>
      </c>
      <c r="CKZ29">
        <v>1.272506120718713E-05</v>
      </c>
      <c r="CLG29">
        <v>-2.107432993429101</v>
      </c>
      <c r="CLH29">
        <v>0.8884397949127771</v>
      </c>
      <c r="CLI29">
        <v>0.0001362710085674846</v>
      </c>
      <c r="CLM29">
        <v>-3.668537439716321</v>
      </c>
      <c r="CLN29">
        <v>-0.6679081441865811</v>
      </c>
      <c r="CLO29">
        <v>3.168102910008252E-06</v>
      </c>
      <c r="CLS29">
        <v>-3.139300572522671</v>
      </c>
      <c r="CLT29">
        <v>-0.1405267488955765</v>
      </c>
      <c r="CLU29">
        <v>1.202806797976603E-05</v>
      </c>
      <c r="CMT29">
        <v>2.960773100008312</v>
      </c>
      <c r="CMU29">
        <v>5.958854113040859</v>
      </c>
      <c r="CMV29">
        <v>2.946008785004817E-05</v>
      </c>
      <c r="CNR29">
        <v>-5.117594259048689</v>
      </c>
      <c r="CNS29">
        <v>-2.119260538054421</v>
      </c>
      <c r="CNT29">
        <v>2.221188579954628E-05</v>
      </c>
      <c r="CNU29">
        <v>1.108099959261886</v>
      </c>
      <c r="CNV29">
        <v>4.109373093077577</v>
      </c>
      <c r="CNW29">
        <v>1.296695770126203E-05</v>
      </c>
      <c r="COD29">
        <v>4.899315202763535</v>
      </c>
      <c r="COE29">
        <v>7.903642714073651</v>
      </c>
      <c r="COF29">
        <v>0.0001498188331134548</v>
      </c>
      <c r="COM29">
        <v>-4.251340710800871</v>
      </c>
      <c r="CON29">
        <v>-1.249678637344327</v>
      </c>
      <c r="COO29">
        <v>2.209990539957344E-05</v>
      </c>
      <c r="COV29">
        <v>3.224921890122533</v>
      </c>
      <c r="COW29">
        <v>6.223727435343001</v>
      </c>
      <c r="COX29">
        <v>1.141377776276952E-05</v>
      </c>
      <c r="CPQ29">
        <v>-4.544992327328287</v>
      </c>
      <c r="CPR29">
        <v>-1.537912023014299</v>
      </c>
      <c r="CPS29">
        <v>0.0004010456734294652</v>
      </c>
      <c r="CQC29">
        <v>-0.6650380095425966</v>
      </c>
      <c r="CQD29">
        <v>2.333708664708892</v>
      </c>
      <c r="CQE29">
        <v>1.256660345506313E-05</v>
      </c>
      <c r="CQF29">
        <v>3.043512019675195</v>
      </c>
      <c r="CQG29">
        <v>6.044665738170311</v>
      </c>
      <c r="CQH29">
        <v>1.064853092778646E-05</v>
      </c>
      <c r="CQL29">
        <v>3.756112177364989</v>
      </c>
      <c r="CQM29">
        <v>6.75479060358719</v>
      </c>
      <c r="CQN29">
        <v>1.397245800133584E-05</v>
      </c>
      <c r="CQO29">
        <v>-8.955790200566211</v>
      </c>
      <c r="CQP29">
        <v>-5.955449961148394</v>
      </c>
      <c r="CQQ29">
        <v>9.261028914947568E-07</v>
      </c>
      <c r="CQX29">
        <v>-5.121459379858845</v>
      </c>
      <c r="CQY29">
        <v>-2.120296337308119</v>
      </c>
      <c r="CQZ29">
        <v>1.082134379838713E-05</v>
      </c>
      <c r="CRM29">
        <v>2.885219230161103</v>
      </c>
      <c r="CRN29">
        <v>5.883106522729051</v>
      </c>
      <c r="CRO29">
        <v>3.570826154759508E-05</v>
      </c>
      <c r="CSE29">
        <v>-6.348078938339881</v>
      </c>
      <c r="CSF29">
        <v>-3.349824409705265</v>
      </c>
      <c r="CSG29">
        <v>2.437336229898371E-05</v>
      </c>
      <c r="CSW29">
        <v>-4.773784099684421</v>
      </c>
      <c r="CSX29">
        <v>-1.77582181450108</v>
      </c>
      <c r="CSY29">
        <v>3.321825339227606E-05</v>
      </c>
      <c r="CTL29">
        <v>0.08032765069781686</v>
      </c>
      <c r="CTM29">
        <v>3.085305925490254</v>
      </c>
      <c r="CTN29">
        <v>0.0001982657592720879</v>
      </c>
      <c r="CUA29">
        <v>2.616550912456218</v>
      </c>
      <c r="CUB29">
        <v>5.617980193691608</v>
      </c>
      <c r="CUC29">
        <v>1.634275879869333E-05</v>
      </c>
      <c r="CUG29">
        <v>-10.45129278401426</v>
      </c>
      <c r="CUH29">
        <v>-7.453799140427614</v>
      </c>
      <c r="CUI29">
        <v>5.025457976595468E-05</v>
      </c>
      <c r="CUY29">
        <v>-0.02984737029350892</v>
      </c>
      <c r="CUZ29">
        <v>2.979529232981362</v>
      </c>
      <c r="CVA29">
        <v>0.0007033655117945722</v>
      </c>
      <c r="CVE29">
        <v>-2.843529296363491</v>
      </c>
      <c r="CVF29">
        <v>0.1549378521284202</v>
      </c>
      <c r="CVG29">
        <v>1.87970699667953E-05</v>
      </c>
      <c r="CVK29">
        <v>-3.944933159872842</v>
      </c>
      <c r="CVL29">
        <v>-0.9431557798063605</v>
      </c>
      <c r="CVM29">
        <v>2.527263920580732E-05</v>
      </c>
      <c r="CVW29">
        <v>-0.3959595976353871</v>
      </c>
      <c r="CVX29">
        <v>2.605637382860369</v>
      </c>
      <c r="CVY29">
        <v>2.040277363059683E-05</v>
      </c>
      <c r="CWI29">
        <v>-7.80404247129713</v>
      </c>
      <c r="CWJ29">
        <v>-4.808101420575182</v>
      </c>
      <c r="CWK29">
        <v>0.0001318005539343514</v>
      </c>
      <c r="CXA29">
        <v>-8.130208904452514</v>
      </c>
      <c r="CXB29">
        <v>-5.12863662147154</v>
      </c>
      <c r="CXC29">
        <v>1.977659017808681E-05</v>
      </c>
      <c r="CXJ29">
        <v>-5.486821419790509</v>
      </c>
      <c r="CXK29">
        <v>-2.483898435224897</v>
      </c>
      <c r="CXL29">
        <v>6.83507101664279E-05</v>
      </c>
      <c r="CXM29">
        <v>-6.78618589400362</v>
      </c>
      <c r="CXN29">
        <v>-3.787100825238781</v>
      </c>
      <c r="CXO29">
        <v>6.696793320583565E-06</v>
      </c>
      <c r="CXP29">
        <v>-1.024773426436756</v>
      </c>
      <c r="CXQ29">
        <v>1.973304356710254</v>
      </c>
      <c r="CXR29">
        <v>2.955934103935671E-05</v>
      </c>
      <c r="CXS29">
        <v>-1.360589252382245</v>
      </c>
      <c r="CXT29">
        <v>1.64064753145642</v>
      </c>
      <c r="CXU29">
        <v>1.223707410865667E-05</v>
      </c>
      <c r="CXY29">
        <v>-7.638246201761186</v>
      </c>
      <c r="CXZ29">
        <v>-4.641688088473886</v>
      </c>
      <c r="CYA29">
        <v>9.47726731444965E-05</v>
      </c>
      <c r="CYB29">
        <v>-7.618662885017807</v>
      </c>
      <c r="CYC29">
        <v>-4.616678736824365</v>
      </c>
      <c r="CYD29">
        <v>3.149475242830452E-05</v>
      </c>
      <c r="CYH29">
        <v>-3.576539251076887</v>
      </c>
      <c r="CYI29">
        <v>-0.5798423094506654</v>
      </c>
      <c r="CYJ29">
        <v>8.728155696470792E-05</v>
      </c>
      <c r="CYN29">
        <v>-2.068198422970506</v>
      </c>
      <c r="CYO29">
        <v>0.9306435307698069</v>
      </c>
      <c r="CYP29">
        <v>1.072856911659971E-05</v>
      </c>
      <c r="CYZ29">
        <v>-2.029172640889523</v>
      </c>
      <c r="CZA29">
        <v>0.9723424014923169</v>
      </c>
      <c r="CZB29">
        <v>1.836282735017603E-05</v>
      </c>
      <c r="CZI29">
        <v>1.682181522985507</v>
      </c>
      <c r="CZJ29">
        <v>4.67834839087239</v>
      </c>
      <c r="CZK29">
        <v>0.0001175432143728758</v>
      </c>
      <c r="DAV29">
        <v>7.805702849243875</v>
      </c>
      <c r="DAW29">
        <v>10.80433377387904</v>
      </c>
      <c r="DAX29">
        <v>1.499493883670186E-05</v>
      </c>
      <c r="DBH29">
        <v>-2.39656932198743</v>
      </c>
      <c r="DBI29">
        <v>0.6070820838662782</v>
      </c>
      <c r="DBJ29">
        <v>0.0001066621176679211</v>
      </c>
      <c r="DBK29">
        <v>-8.47423959003889</v>
      </c>
      <c r="DBL29">
        <v>-5.475749000461516</v>
      </c>
      <c r="DBM29">
        <v>1.822655859145816E-05</v>
      </c>
      <c r="DBN29">
        <v>0.4502691479616605</v>
      </c>
      <c r="DBO29">
        <v>3.4395262020398</v>
      </c>
      <c r="DBP29">
        <v>0.0009232870966401403</v>
      </c>
      <c r="DBQ29">
        <v>3.477978040004027</v>
      </c>
      <c r="DBR29">
        <v>6.479041807631323</v>
      </c>
      <c r="DBS29">
        <v>9.052812519059678E-06</v>
      </c>
      <c r="DCL29">
        <v>1.928380725234829</v>
      </c>
      <c r="DCM29">
        <v>4.926189159289567</v>
      </c>
      <c r="DCN29">
        <v>3.842369033945845E-05</v>
      </c>
      <c r="DCR29">
        <v>-2.789821338814317</v>
      </c>
      <c r="DCS29">
        <v>0.2119285884024234</v>
      </c>
      <c r="DCT29">
        <v>2.449796211111319E-05</v>
      </c>
      <c r="DCU29">
        <v>3.491212812087365</v>
      </c>
      <c r="DCV29">
        <v>6.488269839083708</v>
      </c>
      <c r="DCW29">
        <v>6.92887208020407E-05</v>
      </c>
      <c r="DDG29">
        <v>-6.107940210014703</v>
      </c>
      <c r="DDH29">
        <v>-3.10907321433874</v>
      </c>
      <c r="DDI29">
        <v>1.026959038629958E-05</v>
      </c>
      <c r="DDV29">
        <v>3.346755883354617</v>
      </c>
      <c r="DDW29">
        <v>6.34538686958038</v>
      </c>
      <c r="DDX29">
        <v>1.49935897124205E-05</v>
      </c>
      <c r="DEE29">
        <v>5.50576326691078</v>
      </c>
      <c r="DEF29">
        <v>8.504167985089133</v>
      </c>
      <c r="DEG29">
        <v>2.035939272381695E-05</v>
      </c>
      <c r="DEN29">
        <v>-0.7915059603784317</v>
      </c>
      <c r="DEO29">
        <v>2.213020297755679</v>
      </c>
      <c r="DEP29">
        <v>0.0001638961015728001</v>
      </c>
      <c r="DET29">
        <v>-1.109389536623813</v>
      </c>
      <c r="DEU29">
        <v>1.892755109227502</v>
      </c>
      <c r="DEV29">
        <v>3.679604662050178E-05</v>
      </c>
      <c r="DFI29">
        <v>6.238961715296846</v>
      </c>
      <c r="DFJ29">
        <v>9.242408532201408</v>
      </c>
      <c r="DFK29">
        <v>9.5044374188598E-05</v>
      </c>
      <c r="DFL29">
        <v>-11.28121518692092</v>
      </c>
      <c r="DFM29">
        <v>-8.282656189443761</v>
      </c>
      <c r="DFN29">
        <v>1.661190616657742E-05</v>
      </c>
      <c r="DGG29">
        <v>0.5780228348182344</v>
      </c>
      <c r="DGH29">
        <v>3.579592616318918</v>
      </c>
      <c r="DGI29">
        <v>1.971371167910898E-05</v>
      </c>
      <c r="DGS29">
        <v>-3.936084768318465</v>
      </c>
      <c r="DGT29">
        <v>-0.9376947076709402</v>
      </c>
      <c r="DGU29">
        <v>2.073523774918379E-05</v>
      </c>
      <c r="DGY29">
        <v>-6.004098997569432</v>
      </c>
      <c r="DGZ29">
        <v>-3.002205136008294</v>
      </c>
      <c r="DHA29">
        <v>2.869369290207271E-05</v>
      </c>
    </row>
    <row r="30" spans="1:3000">
      <c r="A30">
        <v>-1.060649560816566</v>
      </c>
      <c r="B30">
        <v>1.940356918989442</v>
      </c>
      <c r="C30">
        <v>8.10401279920964E-06</v>
      </c>
      <c r="P30">
        <v>8.252699636852062</v>
      </c>
      <c r="Q30">
        <v>11.25108213248148</v>
      </c>
      <c r="R30">
        <v>2.093056311086529E-05</v>
      </c>
      <c r="V30">
        <v>-7.15547590290127</v>
      </c>
      <c r="W30">
        <v>-4.158917115033293</v>
      </c>
      <c r="X30">
        <v>9.473552750063853E-05</v>
      </c>
      <c r="Y30">
        <v>4.406301072242744</v>
      </c>
      <c r="Z30">
        <v>7.405058181292569</v>
      </c>
      <c r="AA30">
        <v>1.235822331222286E-05</v>
      </c>
      <c r="AN30">
        <v>-7.160205698483822</v>
      </c>
      <c r="AO30">
        <v>-4.158600844964776</v>
      </c>
      <c r="AP30">
        <v>2.060443854075581E-05</v>
      </c>
      <c r="AT30">
        <v>1.365738070426777</v>
      </c>
      <c r="AU30">
        <v>4.367297143438021</v>
      </c>
      <c r="AV30">
        <v>1.944566923511616E-05</v>
      </c>
      <c r="BI30">
        <v>4.469746929475147</v>
      </c>
      <c r="BJ30">
        <v>7.471475063120482</v>
      </c>
      <c r="BK30">
        <v>2.389156716910379E-05</v>
      </c>
      <c r="BR30">
        <v>-4.173547180816427</v>
      </c>
      <c r="BS30">
        <v>-1.171673248887072</v>
      </c>
      <c r="BT30">
        <v>2.809296700683023E-05</v>
      </c>
      <c r="CD30">
        <v>-1.589482133290948</v>
      </c>
      <c r="CE30">
        <v>1.411060759685205</v>
      </c>
      <c r="CF30">
        <v>2.357862268448724E-06</v>
      </c>
      <c r="DT30">
        <v>2.112798660199708</v>
      </c>
      <c r="DU30">
        <v>5.11498421284563</v>
      </c>
      <c r="DV30">
        <v>3.821312294476609E-05</v>
      </c>
      <c r="DW30">
        <v>4.488852223071794</v>
      </c>
      <c r="DX30">
        <v>7.486971974283817</v>
      </c>
      <c r="DY30">
        <v>2.828268403750485E-05</v>
      </c>
      <c r="EC30">
        <v>1.32212961975783</v>
      </c>
      <c r="ED30">
        <v>4.320516632840031</v>
      </c>
      <c r="EE30">
        <v>2.081381437594259E-05</v>
      </c>
      <c r="EX30">
        <v>0.9008341721224482</v>
      </c>
      <c r="EY30">
        <v>3.904175876936901</v>
      </c>
      <c r="EZ30">
        <v>8.933592853549828E-05</v>
      </c>
      <c r="FA30">
        <v>0.7197670638548416</v>
      </c>
      <c r="FB30">
        <v>3.72145331906034</v>
      </c>
      <c r="FC30">
        <v>2.274765294457467E-05</v>
      </c>
      <c r="FG30">
        <v>-7.727656811356002</v>
      </c>
      <c r="FH30">
        <v>-4.72927526758349</v>
      </c>
      <c r="FI30">
        <v>2.095520448234362E-05</v>
      </c>
      <c r="FM30">
        <v>5.470113613814328</v>
      </c>
      <c r="FN30">
        <v>8.476422310089236</v>
      </c>
      <c r="FO30">
        <v>0.0003183971895122753</v>
      </c>
      <c r="FP30">
        <v>2.919084637397853</v>
      </c>
      <c r="FQ30">
        <v>5.92197660480384</v>
      </c>
      <c r="FR30">
        <v>6.690780381834305E-05</v>
      </c>
      <c r="FV30">
        <v>3.25311283424479</v>
      </c>
      <c r="FW30">
        <v>6.256619322778326</v>
      </c>
      <c r="FX30">
        <v>9.836369468655998E-05</v>
      </c>
      <c r="FY30">
        <v>-1.560512117200653</v>
      </c>
      <c r="FZ30">
        <v>1.438995212097112</v>
      </c>
      <c r="GA30">
        <v>1.941795366722487E-06</v>
      </c>
      <c r="GB30">
        <v>-7.74789989228923</v>
      </c>
      <c r="GC30">
        <v>-4.748186884651425</v>
      </c>
      <c r="GD30">
        <v>6.589169276665563E-07</v>
      </c>
      <c r="GE30">
        <v>2.844785523640845</v>
      </c>
      <c r="GF30">
        <v>5.845951491920376</v>
      </c>
      <c r="GG30">
        <v>1.087585623097309E-05</v>
      </c>
      <c r="GW30">
        <v>-7.081102071627104</v>
      </c>
      <c r="GX30">
        <v>-4.077757907370812</v>
      </c>
      <c r="GY30">
        <v>8.946747658445989E-05</v>
      </c>
      <c r="HF30">
        <v>2.188857819980121</v>
      </c>
      <c r="HG30">
        <v>5.19328277333195</v>
      </c>
      <c r="HH30">
        <v>0.0001566416973269187</v>
      </c>
      <c r="HL30">
        <v>-4.583828636394899</v>
      </c>
      <c r="HM30">
        <v>-1.582009631823799</v>
      </c>
      <c r="HN30">
        <v>2.64702210374668E-05</v>
      </c>
      <c r="HR30">
        <v>-0.7720503550858595</v>
      </c>
      <c r="HS30">
        <v>2.229713452276871</v>
      </c>
      <c r="HT30">
        <v>2.488813130257596E-05</v>
      </c>
      <c r="JE30">
        <v>4.375836017120957</v>
      </c>
      <c r="JF30">
        <v>7.3744982961979</v>
      </c>
      <c r="JG30">
        <v>1.431597814386997E-05</v>
      </c>
      <c r="JH30">
        <v>1.147984474463857</v>
      </c>
      <c r="JI30">
        <v>4.146192269039917</v>
      </c>
      <c r="JJ30">
        <v>2.569600225280241E-05</v>
      </c>
      <c r="JQ30">
        <v>1.149116569586425</v>
      </c>
      <c r="JR30">
        <v>4.14855347904289</v>
      </c>
      <c r="JS30">
        <v>2.536567681744181E-06</v>
      </c>
      <c r="KR30">
        <v>5.503031121119482</v>
      </c>
      <c r="KS30">
        <v>8.501458928571688</v>
      </c>
      <c r="KT30">
        <v>1.977431525871343E-05</v>
      </c>
      <c r="KU30">
        <v>1.347521834781527</v>
      </c>
      <c r="KV30">
        <v>4.345773215503391</v>
      </c>
      <c r="KW30">
        <v>2.446135503893753E-05</v>
      </c>
      <c r="KX30">
        <v>-5.063578092598641</v>
      </c>
      <c r="KY30">
        <v>-2.061871168672693</v>
      </c>
      <c r="KZ30">
        <v>2.330871431180687E-05</v>
      </c>
      <c r="LA30">
        <v>4.681850101057544</v>
      </c>
      <c r="LB30">
        <v>7.682969536452681</v>
      </c>
      <c r="LC30">
        <v>1.002508483109882E-05</v>
      </c>
      <c r="MK30">
        <v>-3.103999757419215</v>
      </c>
      <c r="ML30">
        <v>-0.1040431253954565</v>
      </c>
      <c r="MM30">
        <v>1.504625090641562E-08</v>
      </c>
      <c r="MT30">
        <v>-2.014081223510295</v>
      </c>
      <c r="MU30">
        <v>0.987551628366204</v>
      </c>
      <c r="MV30">
        <v>2.13296420046898E-05</v>
      </c>
      <c r="NF30">
        <v>3.780653366271673</v>
      </c>
      <c r="NG30">
        <v>6.783756149587338</v>
      </c>
      <c r="NH30">
        <v>7.701811443170549E-05</v>
      </c>
      <c r="NO30">
        <v>-6.373440423607769</v>
      </c>
      <c r="NP30">
        <v>-3.371911784904416</v>
      </c>
      <c r="NQ30">
        <v>1.869389028309532E-05</v>
      </c>
      <c r="OA30">
        <v>-3.142820806505755</v>
      </c>
      <c r="OB30">
        <v>-0.1393566142651837</v>
      </c>
      <c r="OC30">
        <v>9.600502303704237E-05</v>
      </c>
      <c r="OD30">
        <v>6.70236199091486</v>
      </c>
      <c r="OE30">
        <v>9.703576856323467</v>
      </c>
      <c r="OF30">
        <v>1.180718368823973E-05</v>
      </c>
      <c r="OP30">
        <v>2.39507645279406</v>
      </c>
      <c r="OQ30">
        <v>5.396705985993248</v>
      </c>
      <c r="OR30">
        <v>2.124302757805322E-05</v>
      </c>
      <c r="OS30">
        <v>-4.818949894457924</v>
      </c>
      <c r="OT30">
        <v>-1.835745417275852</v>
      </c>
      <c r="OU30">
        <v>0.002256716693820369</v>
      </c>
      <c r="OV30">
        <v>-4.569038354871516</v>
      </c>
      <c r="OW30">
        <v>-1.571131041076976</v>
      </c>
      <c r="OX30">
        <v>3.50346844361729E-05</v>
      </c>
      <c r="PB30">
        <v>0.7850206008528597</v>
      </c>
      <c r="PC30">
        <v>3.786833835419652</v>
      </c>
      <c r="PD30">
        <v>2.630255675368944E-05</v>
      </c>
      <c r="PK30">
        <v>-4.026964596532656</v>
      </c>
      <c r="PL30">
        <v>-1.022170119039578</v>
      </c>
      <c r="PM30">
        <v>0.0001838961154530127</v>
      </c>
      <c r="PN30">
        <v>-5.14821485910888</v>
      </c>
      <c r="PO30">
        <v>-2.150321521380681</v>
      </c>
      <c r="PP30">
        <v>3.550420741941955E-05</v>
      </c>
      <c r="QF30">
        <v>2.959925976654032</v>
      </c>
      <c r="QG30">
        <v>5.962066864086619</v>
      </c>
      <c r="QH30">
        <v>3.666719199209454E-05</v>
      </c>
      <c r="QR30">
        <v>-7.85152824512648</v>
      </c>
      <c r="QS30">
        <v>-4.850744399577031</v>
      </c>
      <c r="QT30">
        <v>4.915310763132109E-06</v>
      </c>
      <c r="QX30">
        <v>-1.147349386671446</v>
      </c>
      <c r="QY30">
        <v>1.853714173172979</v>
      </c>
      <c r="QZ30">
        <v>9.04927634139929E-06</v>
      </c>
      <c r="RJ30">
        <v>6.789022207316744</v>
      </c>
      <c r="RK30">
        <v>9.786860411015619</v>
      </c>
      <c r="RL30">
        <v>3.738690598048131E-05</v>
      </c>
      <c r="RP30">
        <v>-1.781510109398178</v>
      </c>
      <c r="RQ30">
        <v>1.215089565751332</v>
      </c>
      <c r="RR30">
        <v>9.249767271086179E-05</v>
      </c>
      <c r="SH30">
        <v>8.143840780734985</v>
      </c>
      <c r="SI30">
        <v>11.14235257891111</v>
      </c>
      <c r="SJ30">
        <v>1.771795734859684E-05</v>
      </c>
      <c r="SQ30">
        <v>3.639680188225138</v>
      </c>
      <c r="SR30">
        <v>6.64017425262829</v>
      </c>
      <c r="SS30">
        <v>1.95279707569839E-06</v>
      </c>
      <c r="SW30">
        <v>-2.150208660083513</v>
      </c>
      <c r="SX30">
        <v>0.8486353729943965</v>
      </c>
      <c r="SY30">
        <v>1.069007619974156E-05</v>
      </c>
      <c r="TC30">
        <v>0.2724705722859831</v>
      </c>
      <c r="TD30">
        <v>3.267411490187187</v>
      </c>
      <c r="TE30">
        <v>0.0002047544934588577</v>
      </c>
      <c r="TF30">
        <v>-5.835983417445284</v>
      </c>
      <c r="TG30">
        <v>-2.837114704385691</v>
      </c>
      <c r="TH30">
        <v>1.023848113228315E-05</v>
      </c>
      <c r="TO30">
        <v>-0.5295722413031697</v>
      </c>
      <c r="TP30">
        <v>2.467991497814578</v>
      </c>
      <c r="TQ30">
        <v>4.748293669111803E-05</v>
      </c>
      <c r="TR30">
        <v>-2.922002080149512</v>
      </c>
      <c r="TS30">
        <v>0.08006693961613807</v>
      </c>
      <c r="TT30">
        <v>3.424674232522119E-05</v>
      </c>
      <c r="US30">
        <v>-8.438207173495206</v>
      </c>
      <c r="UT30">
        <v>-5.439553455758967</v>
      </c>
      <c r="UU30">
        <v>1.449980746973214E-05</v>
      </c>
      <c r="UY30">
        <v>-10.9760394709775</v>
      </c>
      <c r="UZ30">
        <v>-7.978193501798123</v>
      </c>
      <c r="VA30">
        <v>3.711879020953271E-05</v>
      </c>
      <c r="VZ30">
        <v>-7.984782693958334</v>
      </c>
      <c r="WA30">
        <v>-4.986882018491888</v>
      </c>
      <c r="WB30">
        <v>3.525730797745723E-05</v>
      </c>
      <c r="WU30">
        <v>-8.317877276076166</v>
      </c>
      <c r="WV30">
        <v>-5.316154509842146</v>
      </c>
      <c r="WW30">
        <v>2.374338797661761E-05</v>
      </c>
      <c r="XG30">
        <v>-4.011382561313771</v>
      </c>
      <c r="XH30">
        <v>-1.00992755003838</v>
      </c>
      <c r="XI30">
        <v>1.693646249211554E-05</v>
      </c>
      <c r="XY30">
        <v>-2.06629912577128</v>
      </c>
      <c r="XZ30">
        <v>0.935011661371961</v>
      </c>
      <c r="YA30">
        <v>1.374530347909558E-05</v>
      </c>
      <c r="YK30">
        <v>7.715461347254535</v>
      </c>
      <c r="YL30">
        <v>10.71303406709656</v>
      </c>
      <c r="YM30">
        <v>4.713351172239305E-05</v>
      </c>
      <c r="YN30">
        <v>4.409259099634133</v>
      </c>
      <c r="YO30">
        <v>7.410774372112333</v>
      </c>
      <c r="YP30">
        <v>1.836840546553217E-05</v>
      </c>
      <c r="YZ30">
        <v>-2.65125032856365</v>
      </c>
      <c r="ZA30">
        <v>0.3476971562496957</v>
      </c>
      <c r="ZB30">
        <v>8.862305745110616E-06</v>
      </c>
      <c r="ZF30">
        <v>0.6856413822468381</v>
      </c>
      <c r="ZG30">
        <v>3.684127084055565</v>
      </c>
      <c r="ZH30">
        <v>1.83447920967366E-05</v>
      </c>
      <c r="AAA30">
        <v>-5.437428878060753</v>
      </c>
      <c r="AAB30">
        <v>-2.435732731980544</v>
      </c>
      <c r="AAC30">
        <v>2.301529220325973E-05</v>
      </c>
      <c r="AAD30">
        <v>7.594155842038934</v>
      </c>
      <c r="AAE30">
        <v>10.59177896308091</v>
      </c>
      <c r="AAF30">
        <v>4.519642864889914E-05</v>
      </c>
      <c r="AAP30">
        <v>6.418186874064997</v>
      </c>
      <c r="AAQ30">
        <v>9.419617421075529</v>
      </c>
      <c r="AAR30">
        <v>1.637171799473688E-05</v>
      </c>
      <c r="ABB30">
        <v>7.013339405622754</v>
      </c>
      <c r="ABC30">
        <v>10.01633700142287</v>
      </c>
      <c r="ABD30">
        <v>7.188464464709348E-05</v>
      </c>
      <c r="ABZ30">
        <v>0.4554291013512293</v>
      </c>
      <c r="ACA30">
        <v>3.457780530756589</v>
      </c>
      <c r="ACB30">
        <v>4.423376198713912E-05</v>
      </c>
      <c r="ACC30">
        <v>0.2718462028956575</v>
      </c>
      <c r="ACD30">
        <v>3.271894972992557</v>
      </c>
      <c r="ACE30">
        <v>1.902817881279498E-08</v>
      </c>
      <c r="ACL30">
        <v>2.130250464312133</v>
      </c>
      <c r="ACM30">
        <v>5.128927270376026</v>
      </c>
      <c r="ACN30">
        <v>1.400673754041968E-05</v>
      </c>
      <c r="ADA30">
        <v>-1.315458025928866</v>
      </c>
      <c r="ADB30">
        <v>1.686668358220664</v>
      </c>
      <c r="ADC30">
        <v>3.617207641099571E-05</v>
      </c>
      <c r="ADJ30">
        <v>2.397286477615939</v>
      </c>
      <c r="ADK30">
        <v>5.39528195581248</v>
      </c>
      <c r="ADL30">
        <v>3.214486128434026E-05</v>
      </c>
      <c r="AEK30">
        <v>2.795880447377606</v>
      </c>
      <c r="AEL30">
        <v>5.791013575431426</v>
      </c>
      <c r="AEM30">
        <v>0.0001894915403241083</v>
      </c>
      <c r="AET30">
        <v>5.194428414571764</v>
      </c>
      <c r="AEU30">
        <v>8.193126549299373</v>
      </c>
      <c r="AEV30">
        <v>1.355882549964907E-05</v>
      </c>
      <c r="AFU30">
        <v>-6.375393373042111</v>
      </c>
      <c r="AFV30">
        <v>-3.378379605458242</v>
      </c>
      <c r="AFW30">
        <v>7.134067234524171E-05</v>
      </c>
      <c r="AGJ30">
        <v>-7.521615423676147</v>
      </c>
      <c r="AGK30">
        <v>-4.520280450310282</v>
      </c>
      <c r="AGL30">
        <v>1.425723110055544E-05</v>
      </c>
      <c r="AGP30">
        <v>-6.531577488957682</v>
      </c>
      <c r="AGQ30">
        <v>-3.528966834430407</v>
      </c>
      <c r="AGR30">
        <v>5.452413648624432E-05</v>
      </c>
      <c r="AGS30">
        <v>-0.1669332100473286</v>
      </c>
      <c r="AGT30">
        <v>2.83661312184919</v>
      </c>
      <c r="AGU30">
        <v>0.0001006117593621057</v>
      </c>
      <c r="AGV30">
        <v>-8.228903611472045</v>
      </c>
      <c r="AGW30">
        <v>-5.225015022895216</v>
      </c>
      <c r="AGX30">
        <v>0.0001209689689587564</v>
      </c>
      <c r="AHB30">
        <v>-9.199250160604251</v>
      </c>
      <c r="AHC30">
        <v>-6.197339070195699</v>
      </c>
      <c r="AHD30">
        <v>2.921813239726124E-05</v>
      </c>
      <c r="AHZ30">
        <v>3.523972055019723</v>
      </c>
      <c r="AIA30">
        <v>6.527420911942132</v>
      </c>
      <c r="AIB30">
        <v>9.515691256999606E-05</v>
      </c>
      <c r="AIF30">
        <v>-4.709261020600461</v>
      </c>
      <c r="AIG30">
        <v>-1.704691009988819</v>
      </c>
      <c r="AIH30">
        <v>0.0001670799759241944</v>
      </c>
      <c r="AIX30">
        <v>-12.13952007404052</v>
      </c>
      <c r="AIY30">
        <v>-9.137847119408343</v>
      </c>
      <c r="AIZ30">
        <v>2.239021761067446E-05</v>
      </c>
      <c r="AJJ30">
        <v>-2.093846507112881</v>
      </c>
      <c r="AJK30">
        <v>0.9086077121833986</v>
      </c>
      <c r="AJL30">
        <v>4.818553883382914E-05</v>
      </c>
      <c r="AJS30">
        <v>1.767027312166833</v>
      </c>
      <c r="AJT30">
        <v>4.767560157710109</v>
      </c>
      <c r="AJU30">
        <v>2.271394983905527E-06</v>
      </c>
      <c r="AJY30">
        <v>-3.646103404725848</v>
      </c>
      <c r="AJZ30">
        <v>-0.6539912644800668</v>
      </c>
      <c r="AKA30">
        <v>0.0004977466520178388</v>
      </c>
      <c r="AKQ30">
        <v>8.508096078354381</v>
      </c>
      <c r="AKR30">
        <v>11.50570276439366</v>
      </c>
      <c r="AKS30">
        <v>4.582361371669287E-05</v>
      </c>
      <c r="AKZ30">
        <v>-8.564252848481775</v>
      </c>
      <c r="ALA30">
        <v>-5.56649875879381</v>
      </c>
      <c r="ALB30">
        <v>4.035290503763817E-05</v>
      </c>
      <c r="ANB30">
        <v>-1.435971548007147</v>
      </c>
      <c r="ANC30">
        <v>1.555802168977554</v>
      </c>
      <c r="AND30">
        <v>0.000541373857982409</v>
      </c>
      <c r="ANE30">
        <v>-2.19839733762169</v>
      </c>
      <c r="ANF30">
        <v>0.7995437462935109</v>
      </c>
      <c r="ANG30">
        <v>3.391308355396773E-05</v>
      </c>
      <c r="ANH30">
        <v>-2.775465435166216</v>
      </c>
      <c r="ANI30">
        <v>0.2225576891311495</v>
      </c>
      <c r="ANJ30">
        <v>3.126430034932952E-05</v>
      </c>
      <c r="ANW30">
        <v>6.762686248715127</v>
      </c>
      <c r="ANX30">
        <v>9.764439511946055</v>
      </c>
      <c r="ANY30">
        <v>2.459145565538192E-05</v>
      </c>
      <c r="AOC30">
        <v>-1.136526229199494</v>
      </c>
      <c r="AOD30">
        <v>1.872247255402915</v>
      </c>
      <c r="AOE30">
        <v>0.0006157922565497261</v>
      </c>
      <c r="AOI30">
        <v>3.830452242996324</v>
      </c>
      <c r="AOJ30">
        <v>6.831635160151479</v>
      </c>
      <c r="AOK30">
        <v>1.119434396767904E-05</v>
      </c>
      <c r="AOX30">
        <v>-5.112305678218545</v>
      </c>
      <c r="AOY30">
        <v>-2.111114906142552</v>
      </c>
      <c r="AOZ30">
        <v>1.134350509572053E-05</v>
      </c>
      <c r="APA30">
        <v>-3.561903085279839</v>
      </c>
      <c r="APB30">
        <v>-0.5643213437483218</v>
      </c>
      <c r="APC30">
        <v>4.678379216310434E-05</v>
      </c>
      <c r="APD30">
        <v>7.000192434147537</v>
      </c>
      <c r="APE30">
        <v>9.998945487267431</v>
      </c>
      <c r="APF30">
        <v>1.243901217444788E-05</v>
      </c>
      <c r="APG30">
        <v>-5.00660223762687</v>
      </c>
      <c r="APH30">
        <v>-2.014839714725725</v>
      </c>
      <c r="API30">
        <v>0.0005428482316332738</v>
      </c>
      <c r="APS30">
        <v>-6.60570479843537</v>
      </c>
      <c r="APT30">
        <v>-3.604800234619173</v>
      </c>
      <c r="APU30">
        <v>6.54588558057776E-06</v>
      </c>
      <c r="APV30">
        <v>-1.105737753645124</v>
      </c>
      <c r="APW30">
        <v>1.891339035724988</v>
      </c>
      <c r="APX30">
        <v>6.836128309353125E-05</v>
      </c>
      <c r="AQB30">
        <v>7.587802599207921</v>
      </c>
      <c r="AQC30">
        <v>10.59341625138886</v>
      </c>
      <c r="AQD30">
        <v>0.0002521047264688794</v>
      </c>
      <c r="AQE30">
        <v>4.011269212835341</v>
      </c>
      <c r="AQF30">
        <v>7.009318233133636</v>
      </c>
      <c r="AQG30">
        <v>3.045057437170531E-05</v>
      </c>
      <c r="ARF30">
        <v>2.290680222285649</v>
      </c>
      <c r="ARG30">
        <v>5.288016787446323</v>
      </c>
      <c r="ARH30">
        <v>5.675108114666359E-05</v>
      </c>
      <c r="ASD30">
        <v>0.8828243957896726</v>
      </c>
      <c r="ASE30">
        <v>3.884502291922883</v>
      </c>
      <c r="ASF30">
        <v>2.252268347073481E-05</v>
      </c>
      <c r="ASG30">
        <v>7.573661194500802</v>
      </c>
      <c r="ASH30">
        <v>10.57728332500136</v>
      </c>
      <c r="ASI30">
        <v>0.0001049586349046278</v>
      </c>
      <c r="ASJ30">
        <v>-0.9318924234538027</v>
      </c>
      <c r="ASK30">
        <v>2.064536974252332</v>
      </c>
      <c r="ASL30">
        <v>0.0001019936059276491</v>
      </c>
      <c r="ATW30">
        <v>4.463521945867477</v>
      </c>
      <c r="ATX30">
        <v>7.465122992961152</v>
      </c>
      <c r="ATY30">
        <v>2.050681436931366E-05</v>
      </c>
      <c r="ATZ30">
        <v>8.936396497475506</v>
      </c>
      <c r="AUA30">
        <v>11.93361670949986</v>
      </c>
      <c r="AUB30">
        <v>6.181776951620761E-05</v>
      </c>
      <c r="AUF30">
        <v>2.133017865481929</v>
      </c>
      <c r="AUG30">
        <v>5.136292562310284</v>
      </c>
      <c r="AUH30">
        <v>8.578911454107236E-05</v>
      </c>
      <c r="AUL30">
        <v>5.821589112455808</v>
      </c>
      <c r="AUM30">
        <v>8.820805991964386</v>
      </c>
      <c r="AUN30">
        <v>4.906221632673827E-06</v>
      </c>
      <c r="AUU30">
        <v>-6.122006531771037</v>
      </c>
      <c r="AUV30">
        <v>-3.120649397690599</v>
      </c>
      <c r="AUW30">
        <v>1.47345032982789E-05</v>
      </c>
      <c r="AVM30">
        <v>-5.85714569794983</v>
      </c>
      <c r="AVN30">
        <v>-2.864872891751875</v>
      </c>
      <c r="AVO30">
        <v>0.000477676192434861</v>
      </c>
      <c r="AWH30">
        <v>-7.853299589155963</v>
      </c>
      <c r="AWI30">
        <v>-4.856485976994412</v>
      </c>
      <c r="AWJ30">
        <v>8.12245396561165E-05</v>
      </c>
      <c r="AWN30">
        <v>4.236671465075771</v>
      </c>
      <c r="AWO30">
        <v>7.232320504409929</v>
      </c>
      <c r="AWP30">
        <v>0.0001514468697256075</v>
      </c>
      <c r="AWQ30">
        <v>3.181120384922711</v>
      </c>
      <c r="AWR30">
        <v>6.18016163250792</v>
      </c>
      <c r="AWS30">
        <v>7.353649542936125E-06</v>
      </c>
      <c r="AXL30">
        <v>5.271849615582185</v>
      </c>
      <c r="AXM30">
        <v>8.274331222975015</v>
      </c>
      <c r="AXN30">
        <v>4.926700201717877E-05</v>
      </c>
      <c r="AYA30">
        <v>7.365576033182108</v>
      </c>
      <c r="AYB30">
        <v>10.37464395192516</v>
      </c>
      <c r="AYC30">
        <v>0.0006578172026453003</v>
      </c>
      <c r="AYG30">
        <v>0.1506268712670635</v>
      </c>
      <c r="AYH30">
        <v>3.149216880037594</v>
      </c>
      <c r="AYI30">
        <v>1.590460213743474E-05</v>
      </c>
      <c r="AYJ30">
        <v>2.990431651522586</v>
      </c>
      <c r="AYK30">
        <v>5.988854986206572</v>
      </c>
      <c r="AYL30">
        <v>1.988698814976865E-05</v>
      </c>
      <c r="AYP30">
        <v>-10.88751411254934</v>
      </c>
      <c r="AYQ30">
        <v>-7.891722299629347</v>
      </c>
      <c r="AYR30">
        <v>0.0001416707080024507</v>
      </c>
      <c r="AZB30">
        <v>1.239891474095197</v>
      </c>
      <c r="AZC30">
        <v>4.254339465293589</v>
      </c>
      <c r="AZD30">
        <v>0.001669955597350583</v>
      </c>
      <c r="AZH30">
        <v>-8.927124210706486</v>
      </c>
      <c r="AZI30">
        <v>-5.924857117702452</v>
      </c>
      <c r="AZJ30">
        <v>4.111768551150491E-05</v>
      </c>
      <c r="AZN30">
        <v>3.201652487440175</v>
      </c>
      <c r="AZO30">
        <v>6.198934895118676</v>
      </c>
      <c r="AZP30">
        <v>5.908246420696435E-05</v>
      </c>
      <c r="BAO30">
        <v>-9.605040300275968</v>
      </c>
      <c r="BAP30">
        <v>-6.60760703640656</v>
      </c>
      <c r="BAQ30">
        <v>5.27050749126864E-05</v>
      </c>
      <c r="BAX30">
        <v>-3.039228038272501</v>
      </c>
      <c r="BAY30">
        <v>-0.04046241314126708</v>
      </c>
      <c r="BAZ30">
        <v>1.218945053312836E-05</v>
      </c>
      <c r="BCT30">
        <v>-8.208416460690547</v>
      </c>
      <c r="BCU30">
        <v>-5.206638849951323</v>
      </c>
      <c r="BCV30">
        <v>2.527919952161703E-05</v>
      </c>
      <c r="BCZ30">
        <v>-2.655283708462899</v>
      </c>
      <c r="BDA30">
        <v>0.3432990297948156</v>
      </c>
      <c r="BDB30">
        <v>1.606904676916181E-05</v>
      </c>
      <c r="BDL30">
        <v>-11.97756730904348</v>
      </c>
      <c r="BDM30">
        <v>-8.981450224884989</v>
      </c>
      <c r="BDN30">
        <v>0.0001206162834576712</v>
      </c>
      <c r="BDO30">
        <v>-1.428086967872827</v>
      </c>
      <c r="BDP30">
        <v>1.568910665922607</v>
      </c>
      <c r="BDQ30">
        <v>7.21136226105475E-05</v>
      </c>
      <c r="BEA30">
        <v>-0.9165362327470032</v>
      </c>
      <c r="BEB30">
        <v>2.081666120113534</v>
      </c>
      <c r="BEC30">
        <v>2.585228190414836E-05</v>
      </c>
      <c r="BEG30">
        <v>-0.4441844728334208</v>
      </c>
      <c r="BEH30">
        <v>2.559544128551188</v>
      </c>
      <c r="BEI30">
        <v>0.000111219746282436</v>
      </c>
      <c r="BEP30">
        <v>2.468139667969749</v>
      </c>
      <c r="BEQ30">
        <v>5.469764644067748</v>
      </c>
      <c r="BER30">
        <v>2.11243785525545E-05</v>
      </c>
      <c r="BEV30">
        <v>-3.744585635854436</v>
      </c>
      <c r="BEW30">
        <v>-0.7491497056227574</v>
      </c>
      <c r="BEX30">
        <v>0.0001666458628008234</v>
      </c>
      <c r="BEY30">
        <v>-4.613909518270643</v>
      </c>
      <c r="BEZ30">
        <v>-1.616404627359042</v>
      </c>
      <c r="BFA30">
        <v>4.980455490406837E-05</v>
      </c>
      <c r="BFE30">
        <v>2.275486344148684</v>
      </c>
      <c r="BFF30">
        <v>5.277190597155309</v>
      </c>
      <c r="BFG30">
        <v>2.323582648473857E-05</v>
      </c>
      <c r="BFH30">
        <v>2.47335296534018</v>
      </c>
      <c r="BFI30">
        <v>5.472065228062732</v>
      </c>
      <c r="BFJ30">
        <v>1.326613836582476E-05</v>
      </c>
      <c r="BFN30">
        <v>1.487505842505205</v>
      </c>
      <c r="BFO30">
        <v>4.488702796807019</v>
      </c>
      <c r="BFP30">
        <v>1.146159680503538E-05</v>
      </c>
      <c r="BFW30">
        <v>-2.706351282365104</v>
      </c>
      <c r="BFX30">
        <v>0.2948688411758375</v>
      </c>
      <c r="BFY30">
        <v>1.190961164127652E-05</v>
      </c>
      <c r="BGF30">
        <v>-8.27820043268505</v>
      </c>
      <c r="BGG30">
        <v>-5.27951976983273</v>
      </c>
      <c r="BGH30">
        <v>1.392520407396984E-05</v>
      </c>
      <c r="BGO30">
        <v>-4.993977850695044</v>
      </c>
      <c r="BGP30">
        <v>-1.989474275742284</v>
      </c>
      <c r="BGQ30">
        <v>0.0001622574988410653</v>
      </c>
      <c r="BGX30">
        <v>5.260485155624257</v>
      </c>
      <c r="BGY30">
        <v>8.260931032136073</v>
      </c>
      <c r="BGZ30">
        <v>1.590446910313955E-06</v>
      </c>
      <c r="BHJ30">
        <v>4.19843894673432</v>
      </c>
      <c r="BHK30">
        <v>7.200558915444655</v>
      </c>
      <c r="BHL30">
        <v>3.595413866241199E-05</v>
      </c>
      <c r="BHP30">
        <v>4.558662328118841</v>
      </c>
      <c r="BHQ30">
        <v>7.561772325102835</v>
      </c>
      <c r="BHR30">
        <v>7.737664992362808E-05</v>
      </c>
      <c r="BHS30">
        <v>1.239931691427808</v>
      </c>
      <c r="BHT30">
        <v>4.236013287158648</v>
      </c>
      <c r="BHU30">
        <v>0.0001228311361325992</v>
      </c>
      <c r="BIH30">
        <v>-2.82317776517544</v>
      </c>
      <c r="BII30">
        <v>0.1799880797183617</v>
      </c>
      <c r="BIJ30">
        <v>8.018059113285849E-05</v>
      </c>
      <c r="BIQ30">
        <v>-6.548587860464869</v>
      </c>
      <c r="BIR30">
        <v>-3.547052570935527</v>
      </c>
      <c r="BIS30">
        <v>1.885691151124405E-05</v>
      </c>
      <c r="BIT30">
        <v>4.607562759726328</v>
      </c>
      <c r="BIU30">
        <v>7.609983004675391</v>
      </c>
      <c r="BIV30">
        <v>4.686068490774161E-05</v>
      </c>
      <c r="BJC30">
        <v>-8.16444920950841</v>
      </c>
      <c r="BJD30">
        <v>-5.168243047297885</v>
      </c>
      <c r="BJE30">
        <v>0.0001151456413827923</v>
      </c>
      <c r="BJL30">
        <v>0.002367581088108833</v>
      </c>
      <c r="BJM30">
        <v>3.005625195154305</v>
      </c>
      <c r="BJN30">
        <v>8.489639523425679E-05</v>
      </c>
      <c r="BJO30">
        <v>-0.2722862396045073</v>
      </c>
      <c r="BJP30">
        <v>2.724952311538127</v>
      </c>
      <c r="BJQ30">
        <v>6.100479833476232E-05</v>
      </c>
      <c r="BJU30">
        <v>-0.706891189767925</v>
      </c>
      <c r="BJV30">
        <v>2.290659856458426</v>
      </c>
      <c r="BJW30">
        <v>4.797899668376432E-05</v>
      </c>
      <c r="BJX30">
        <v>-6.090778111261317</v>
      </c>
      <c r="BJY30">
        <v>-3.093936200004951</v>
      </c>
      <c r="BJZ30">
        <v>7.978819610133054E-05</v>
      </c>
      <c r="BKA30">
        <v>4.956810742882985</v>
      </c>
      <c r="BKB30">
        <v>7.94817116155073</v>
      </c>
      <c r="BKC30">
        <v>0.0005971389247732936</v>
      </c>
      <c r="BKD30">
        <v>0.8193404514876836</v>
      </c>
      <c r="BKE30">
        <v>3.818126692665019</v>
      </c>
      <c r="BKF30">
        <v>1.178568383676949E-05</v>
      </c>
      <c r="BKG30">
        <v>-10.13807429041486</v>
      </c>
      <c r="BKH30">
        <v>-7.135161698954633</v>
      </c>
      <c r="BKI30">
        <v>6.786551211357243E-05</v>
      </c>
      <c r="BKS30">
        <v>6.246541910409413</v>
      </c>
      <c r="BKT30">
        <v>9.244597630388851</v>
      </c>
      <c r="BKU30">
        <v>3.024179838686E-05</v>
      </c>
      <c r="BKY30">
        <v>5.621721805415081</v>
      </c>
      <c r="BKZ30">
        <v>8.619676678835786</v>
      </c>
      <c r="BLA30">
        <v>3.346034180272214E-05</v>
      </c>
      <c r="BLH30">
        <v>-3.996022993280858</v>
      </c>
      <c r="BLI30">
        <v>-1.005313092797112</v>
      </c>
      <c r="BLJ30">
        <v>0.0006904475921752772</v>
      </c>
      <c r="BMI30">
        <v>2.091835852717583</v>
      </c>
      <c r="BMJ30">
        <v>5.095409848135897</v>
      </c>
      <c r="BMK30">
        <v>0.0001021875460010003</v>
      </c>
      <c r="BMU30">
        <v>1.785044466045527</v>
      </c>
      <c r="BMV30">
        <v>4.77920871163119</v>
      </c>
      <c r="BMW30">
        <v>0.0002724482366755921</v>
      </c>
      <c r="BND30">
        <v>-7.722591747842397</v>
      </c>
      <c r="BNE30">
        <v>-4.721290820549119</v>
      </c>
      <c r="BNF30">
        <v>1.353929457917003E-05</v>
      </c>
      <c r="BNJ30">
        <v>-5.184555912846367</v>
      </c>
      <c r="BNK30">
        <v>-2.181998813269571</v>
      </c>
      <c r="BNL30">
        <v>5.231006596520481E-05</v>
      </c>
      <c r="BNM30">
        <v>-6.762767737260369</v>
      </c>
      <c r="BNN30">
        <v>-3.760192578147109</v>
      </c>
      <c r="BNO30">
        <v>5.305155566887135E-05</v>
      </c>
      <c r="BOB30">
        <v>5.83100597856458</v>
      </c>
      <c r="BOC30">
        <v>8.832335543433997</v>
      </c>
      <c r="BOD30">
        <v>1.414194193590604E-05</v>
      </c>
      <c r="BON30">
        <v>-1.901537128402071</v>
      </c>
      <c r="BOO30">
        <v>1.100550778911451</v>
      </c>
      <c r="BOP30">
        <v>3.487485559888547E-05</v>
      </c>
      <c r="BOZ30">
        <v>-5.224302550063717</v>
      </c>
      <c r="BPA30">
        <v>-2.22455535501991</v>
      </c>
      <c r="BPB30">
        <v>5.112827670039728E-07</v>
      </c>
      <c r="BPR30">
        <v>-0.1295775406035787</v>
      </c>
      <c r="BPS30">
        <v>2.868718991437643</v>
      </c>
      <c r="BPT30">
        <v>2.32144246926773E-05</v>
      </c>
      <c r="BPX30">
        <v>-9.511722052408999</v>
      </c>
      <c r="BPY30">
        <v>-6.507595962780172</v>
      </c>
      <c r="BPZ30">
        <v>0.0001361969250008725</v>
      </c>
      <c r="BQD30">
        <v>-0.06579351939915641</v>
      </c>
      <c r="BQE30">
        <v>2.93266064674707</v>
      </c>
      <c r="BQF30">
        <v>1.911681842777218E-05</v>
      </c>
      <c r="BQM30">
        <v>2.346789762828871</v>
      </c>
      <c r="BQN30">
        <v>5.34105793152281</v>
      </c>
      <c r="BQO30">
        <v>0.0002628311209691508</v>
      </c>
      <c r="BRN30">
        <v>-0.4731117879534433</v>
      </c>
      <c r="BRO30">
        <v>2.529280339608988</v>
      </c>
      <c r="BRP30">
        <v>4.57781941995286E-05</v>
      </c>
      <c r="BSF30">
        <v>-4.54177531943085</v>
      </c>
      <c r="BSG30">
        <v>-1.543853964844794</v>
      </c>
      <c r="BSH30">
        <v>3.456613405527165E-05</v>
      </c>
      <c r="BTA30">
        <v>-6.090333687376675</v>
      </c>
      <c r="BTB30">
        <v>-3.088683431540859</v>
      </c>
      <c r="BTC30">
        <v>2.17867545891527E-05</v>
      </c>
      <c r="BTM30">
        <v>-8.472908009108052</v>
      </c>
      <c r="BTN30">
        <v>-5.474941745536461</v>
      </c>
      <c r="BTO30">
        <v>3.30886708819271E-05</v>
      </c>
      <c r="BTP30">
        <v>2.782528663696208</v>
      </c>
      <c r="BTQ30">
        <v>5.782213318065192</v>
      </c>
      <c r="BTR30">
        <v>7.955429360108748E-07</v>
      </c>
      <c r="BTY30">
        <v>-8.771602814739877</v>
      </c>
      <c r="BTZ30">
        <v>-5.77038735171079</v>
      </c>
      <c r="BUA30">
        <v>1.181880300062383E-05</v>
      </c>
      <c r="BUE30">
        <v>-0.7549942499404605</v>
      </c>
      <c r="BUF30">
        <v>2.243128134735934</v>
      </c>
      <c r="BUG30">
        <v>2.820351442751308E-05</v>
      </c>
      <c r="BUK30">
        <v>-3.395894406436311</v>
      </c>
      <c r="BUL30">
        <v>-0.3946176562135819</v>
      </c>
      <c r="BUM30">
        <v>1.304072904991965E-05</v>
      </c>
      <c r="BUT30">
        <v>-0.9690644324216946</v>
      </c>
      <c r="BUU30">
        <v>2.028812360829301</v>
      </c>
      <c r="BUV30">
        <v>3.606405519215218E-05</v>
      </c>
      <c r="BVI30">
        <v>-5.179175137898063</v>
      </c>
      <c r="BVJ30">
        <v>-2.181678529681214</v>
      </c>
      <c r="BVK30">
        <v>5.013576335957283E-05</v>
      </c>
      <c r="BVU30">
        <v>-0.2137255031905403</v>
      </c>
      <c r="BVV30">
        <v>2.787853132739634</v>
      </c>
      <c r="BVW30">
        <v>1.993673120028334E-05</v>
      </c>
      <c r="BWD30">
        <v>-2.570001816083519</v>
      </c>
      <c r="BWE30">
        <v>0.4288337589144127</v>
      </c>
      <c r="BWF30">
        <v>1.084708468353539E-05</v>
      </c>
      <c r="BWJ30">
        <v>-0.3364304544105572</v>
      </c>
      <c r="BWK30">
        <v>2.663886926075268</v>
      </c>
      <c r="BWL30">
        <v>8.058429822599498E-07</v>
      </c>
      <c r="BWM30">
        <v>-8.037781450095489</v>
      </c>
      <c r="BWN30">
        <v>-5.038899662363124</v>
      </c>
      <c r="BWO30">
        <v>1.000318940392281E-05</v>
      </c>
      <c r="BWY30">
        <v>5.795787628885963</v>
      </c>
      <c r="BWZ30">
        <v>8.798371213392874</v>
      </c>
      <c r="BXA30">
        <v>5.339927123483596E-05</v>
      </c>
      <c r="BXB30">
        <v>-1.476417309105147</v>
      </c>
      <c r="BXC30">
        <v>1.522347064315092</v>
      </c>
      <c r="BXD30">
        <v>1.221418435689177E-05</v>
      </c>
      <c r="BXK30">
        <v>-3.024671411171333</v>
      </c>
      <c r="BXL30">
        <v>-0.02504938559681816</v>
      </c>
      <c r="BXM30">
        <v>1.142917330565964E-06</v>
      </c>
      <c r="BXT30">
        <v>-8.063228540204578</v>
      </c>
      <c r="BXU30">
        <v>-5.064640374395573</v>
      </c>
      <c r="BXV30">
        <v>1.594620626288998E-05</v>
      </c>
      <c r="BXW30">
        <v>-5.95824416832379</v>
      </c>
      <c r="BXX30">
        <v>-2.95872938127201</v>
      </c>
      <c r="BXY30">
        <v>1.883452840964597E-06</v>
      </c>
      <c r="BYR30">
        <v>-10.16811572410826</v>
      </c>
      <c r="BYS30">
        <v>-7.166825700541099</v>
      </c>
      <c r="BYT30">
        <v>1.331328643060307E-05</v>
      </c>
      <c r="BZG30">
        <v>4.573175178303995</v>
      </c>
      <c r="BZH30">
        <v>7.574810838108965</v>
      </c>
      <c r="BZI30">
        <v>2.140306398075721E-05</v>
      </c>
      <c r="BZM30">
        <v>-1.200614258475953</v>
      </c>
      <c r="BZN30">
        <v>1.80755632078931</v>
      </c>
      <c r="BZO30">
        <v>0.0005340669242395785</v>
      </c>
      <c r="CAB30">
        <v>3.278585276524706</v>
      </c>
      <c r="CAC30">
        <v>6.280082366707081</v>
      </c>
      <c r="CAD30">
        <v>1.793023211329783E-05</v>
      </c>
      <c r="CAQ30">
        <v>4.660009826811296</v>
      </c>
      <c r="CAR30">
        <v>7.658755504405717</v>
      </c>
      <c r="CAS30">
        <v>1.25865975770997E-05</v>
      </c>
      <c r="CAT30">
        <v>-2.220506011461358</v>
      </c>
      <c r="CAU30">
        <v>0.7817620985590938</v>
      </c>
      <c r="CAV30">
        <v>4.115458451900691E-05</v>
      </c>
      <c r="CBF30">
        <v>-3.136999779571112</v>
      </c>
      <c r="CBG30">
        <v>-0.1412860093838688</v>
      </c>
      <c r="CBH30">
        <v>0.0001469741280621545</v>
      </c>
      <c r="CBL30">
        <v>-0.288830834357921</v>
      </c>
      <c r="CBM30">
        <v>2.715259766367358</v>
      </c>
      <c r="CBN30">
        <v>0.0001338641143492249</v>
      </c>
      <c r="CCS30">
        <v>-6.28013064324163</v>
      </c>
      <c r="CCT30">
        <v>-3.276169478654062</v>
      </c>
      <c r="CCU30">
        <v>0.0001255265991184439</v>
      </c>
      <c r="CCY30">
        <v>-9.633716948722533</v>
      </c>
      <c r="CCZ30">
        <v>-6.632093422216379</v>
      </c>
      <c r="CDA30">
        <v>2.108670652949262E-05</v>
      </c>
      <c r="CDH30">
        <v>-3.263933473016875</v>
      </c>
      <c r="CDI30">
        <v>-0.2617368415385233</v>
      </c>
      <c r="CDJ30">
        <v>3.860151881347666E-05</v>
      </c>
      <c r="CDN30">
        <v>-8.948303440945946</v>
      </c>
      <c r="CDO30">
        <v>-5.951741897618316</v>
      </c>
      <c r="CDP30">
        <v>9.458387430213685E-05</v>
      </c>
      <c r="CDQ30">
        <v>-3.988325919006349</v>
      </c>
      <c r="CDR30">
        <v>-0.9897300432040793</v>
      </c>
      <c r="CDS30">
        <v>1.577251810121369E-05</v>
      </c>
      <c r="CDT30">
        <v>-2.589186478821428</v>
      </c>
      <c r="CDU30">
        <v>0.4131301308516128</v>
      </c>
      <c r="CDV30">
        <v>4.293344301783074E-05</v>
      </c>
      <c r="CDW30">
        <v>-8.00741635983462</v>
      </c>
      <c r="CDX30">
        <v>-5.004409113771197</v>
      </c>
      <c r="CDY30">
        <v>7.234823108779344E-05</v>
      </c>
      <c r="CEF30">
        <v>0.00144598941737939</v>
      </c>
      <c r="CEG30">
        <v>2.992697667413656</v>
      </c>
      <c r="CEH30">
        <v>0.0006122651030466538</v>
      </c>
      <c r="CEI30">
        <v>-7.517778610449909</v>
      </c>
      <c r="CEJ30">
        <v>-4.523216736327293</v>
      </c>
      <c r="CEK30">
        <v>0.0002365857044661796</v>
      </c>
      <c r="CER30">
        <v>5.159864605566302</v>
      </c>
      <c r="CES30">
        <v>8.159003286367023</v>
      </c>
      <c r="CET30">
        <v>5.934966104373069E-06</v>
      </c>
      <c r="CEX30">
        <v>-4.355619843638431</v>
      </c>
      <c r="CEY30">
        <v>-1.355478451841071</v>
      </c>
      <c r="CEZ30">
        <v>1.599331228866653E-07</v>
      </c>
      <c r="CGT30">
        <v>4.730568882402697</v>
      </c>
      <c r="CGU30">
        <v>7.727594368097467</v>
      </c>
      <c r="CGV30">
        <v>7.078188281612175E-05</v>
      </c>
      <c r="CGW30">
        <v>-2.97410479147477</v>
      </c>
      <c r="CGX30">
        <v>0.02646884576270283</v>
      </c>
      <c r="CGY30">
        <v>2.632477441726782E-06</v>
      </c>
      <c r="CGZ30">
        <v>-10.7043592606393</v>
      </c>
      <c r="CHA30">
        <v>-7.708275400541526</v>
      </c>
      <c r="CHB30">
        <v>0.0001226892138706238</v>
      </c>
      <c r="CHO30">
        <v>-0.9457012883230889</v>
      </c>
      <c r="CHP30">
        <v>2.055557686936091</v>
      </c>
      <c r="CHQ30">
        <v>1.268014962582003E-05</v>
      </c>
      <c r="CIA30">
        <v>-4.154149824477241</v>
      </c>
      <c r="CIB30">
        <v>-1.152656745550906</v>
      </c>
      <c r="CIC30">
        <v>1.783427744213047E-05</v>
      </c>
      <c r="CID30">
        <v>5.1473043408161</v>
      </c>
      <c r="CIE30">
        <v>8.145914785641876</v>
      </c>
      <c r="CIF30">
        <v>1.54469086576919E-05</v>
      </c>
      <c r="CIS30">
        <v>-1.835192878419937</v>
      </c>
      <c r="CIT30">
        <v>1.168581886143414</v>
      </c>
      <c r="CIU30">
        <v>0.0001139907800698582</v>
      </c>
      <c r="CIV30">
        <v>-1.12968499755573</v>
      </c>
      <c r="CIW30">
        <v>1.868339334736</v>
      </c>
      <c r="CIX30">
        <v>3.122610314801584E-05</v>
      </c>
      <c r="CJB30">
        <v>4.326351873801343</v>
      </c>
      <c r="CJC30">
        <v>7.321600790449764</v>
      </c>
      <c r="CJD30">
        <v>0.0001805823441092539</v>
      </c>
      <c r="CJE30">
        <v>-2.587329605682913</v>
      </c>
      <c r="CJF30">
        <v>0.410474807410661</v>
      </c>
      <c r="CJG30">
        <v>3.856481490935689E-05</v>
      </c>
      <c r="CJT30">
        <v>-8.352073700856637</v>
      </c>
      <c r="CJU30">
        <v>-5.350938293058336</v>
      </c>
      <c r="CJV30">
        <v>1.031320694755011E-05</v>
      </c>
      <c r="CKX30">
        <v>-4.680860238760721</v>
      </c>
      <c r="CKY30">
        <v>-1.679599035901979</v>
      </c>
      <c r="CKZ30">
        <v>1.272506120718713E-05</v>
      </c>
      <c r="CLG30">
        <v>-2.107432993429101</v>
      </c>
      <c r="CLH30">
        <v>0.8884397949127771</v>
      </c>
      <c r="CLI30">
        <v>0.0001362710085674846</v>
      </c>
      <c r="CLS30">
        <v>-3.136951876780486</v>
      </c>
      <c r="CLT30">
        <v>-0.1375984407997332</v>
      </c>
      <c r="CLU30">
        <v>3.344360247878773E-06</v>
      </c>
      <c r="CMT30">
        <v>2.960773100008312</v>
      </c>
      <c r="CMU30">
        <v>5.958854113040859</v>
      </c>
      <c r="CMV30">
        <v>2.946008785004817E-05</v>
      </c>
      <c r="CNR30">
        <v>-5.117594259048689</v>
      </c>
      <c r="CNS30">
        <v>-2.119260538054421</v>
      </c>
      <c r="CNT30">
        <v>2.221188579954628E-05</v>
      </c>
      <c r="CNU30">
        <v>1.108099959261886</v>
      </c>
      <c r="CNV30">
        <v>4.109373093077577</v>
      </c>
      <c r="CNW30">
        <v>1.296695770126203E-05</v>
      </c>
      <c r="COD30">
        <v>4.899315202763535</v>
      </c>
      <c r="COE30">
        <v>7.903642714073651</v>
      </c>
      <c r="COF30">
        <v>0.0001498188331134548</v>
      </c>
      <c r="COM30">
        <v>-4.251340710800871</v>
      </c>
      <c r="CON30">
        <v>-1.249678637344327</v>
      </c>
      <c r="COO30">
        <v>2.209990539957344E-05</v>
      </c>
      <c r="COV30">
        <v>3.224921890122533</v>
      </c>
      <c r="COW30">
        <v>6.223727435343001</v>
      </c>
      <c r="COX30">
        <v>1.141377776276952E-05</v>
      </c>
      <c r="CPQ30">
        <v>-4.534487582341576</v>
      </c>
      <c r="CPR30">
        <v>-1.531556509297274</v>
      </c>
      <c r="CPS30">
        <v>6.872951352826834E-05</v>
      </c>
      <c r="CQC30">
        <v>-0.6650380095425966</v>
      </c>
      <c r="CQD30">
        <v>2.333708664708892</v>
      </c>
      <c r="CQE30">
        <v>1.256660345506313E-05</v>
      </c>
      <c r="CQF30">
        <v>3.043512019675195</v>
      </c>
      <c r="CQG30">
        <v>6.044665738170311</v>
      </c>
      <c r="CQH30">
        <v>1.064853092778646E-05</v>
      </c>
      <c r="CQL30">
        <v>3.758840339137682</v>
      </c>
      <c r="CQM30">
        <v>6.757953693269908</v>
      </c>
      <c r="CQN30">
        <v>6.28912715872386E-06</v>
      </c>
      <c r="CQX30">
        <v>-5.121459379858845</v>
      </c>
      <c r="CQY30">
        <v>-2.120296337308119</v>
      </c>
      <c r="CQZ30">
        <v>1.082134379838713E-05</v>
      </c>
      <c r="CRM30">
        <v>2.88503650663099</v>
      </c>
      <c r="CRN30">
        <v>5.88489589645862</v>
      </c>
      <c r="CRO30">
        <v>1.581697645893541E-07</v>
      </c>
      <c r="CSE30">
        <v>-6.348078938339881</v>
      </c>
      <c r="CSF30">
        <v>-3.349824409705265</v>
      </c>
      <c r="CSG30">
        <v>2.437336229898371E-05</v>
      </c>
      <c r="CSW30">
        <v>-4.773784099684421</v>
      </c>
      <c r="CSX30">
        <v>-1.77582181450108</v>
      </c>
      <c r="CSY30">
        <v>3.321825339227606E-05</v>
      </c>
      <c r="CTL30">
        <v>0.08032765069781686</v>
      </c>
      <c r="CTM30">
        <v>3.085305925490254</v>
      </c>
      <c r="CTN30">
        <v>0.0001982657592720879</v>
      </c>
      <c r="CUA30">
        <v>2.616550912456218</v>
      </c>
      <c r="CUB30">
        <v>5.617980193691608</v>
      </c>
      <c r="CUC30">
        <v>1.634275879869333E-05</v>
      </c>
      <c r="CUG30">
        <v>-10.45129278401426</v>
      </c>
      <c r="CUH30">
        <v>-7.453799140427614</v>
      </c>
      <c r="CUI30">
        <v>5.025457976595468E-05</v>
      </c>
      <c r="CUY30">
        <v>-0.02984737029350892</v>
      </c>
      <c r="CUZ30">
        <v>2.979529232981362</v>
      </c>
      <c r="CVA30">
        <v>0.0007033655117945722</v>
      </c>
      <c r="CVE30">
        <v>-2.854041563127612</v>
      </c>
      <c r="CVF30">
        <v>0.1466823447502473</v>
      </c>
      <c r="CVG30">
        <v>4.192340925014787E-06</v>
      </c>
      <c r="CVK30">
        <v>-3.944933159872842</v>
      </c>
      <c r="CVL30">
        <v>-0.9431557798063605</v>
      </c>
      <c r="CVM30">
        <v>2.527263920580732E-05</v>
      </c>
      <c r="CVW30">
        <v>-0.3959595976353871</v>
      </c>
      <c r="CVX30">
        <v>2.605637382860369</v>
      </c>
      <c r="CVY30">
        <v>2.040277363059683E-05</v>
      </c>
      <c r="CWI30">
        <v>-7.80404247129713</v>
      </c>
      <c r="CWJ30">
        <v>-4.808101420575182</v>
      </c>
      <c r="CWK30">
        <v>0.0001318005539343514</v>
      </c>
      <c r="CXA30">
        <v>-8.130208904452514</v>
      </c>
      <c r="CXB30">
        <v>-5.12863662147154</v>
      </c>
      <c r="CXC30">
        <v>1.977659017808681E-05</v>
      </c>
      <c r="CXJ30">
        <v>-5.486821419790509</v>
      </c>
      <c r="CXK30">
        <v>-2.483898435224897</v>
      </c>
      <c r="CXL30">
        <v>6.83507101664279E-05</v>
      </c>
      <c r="CXP30">
        <v>-1.024773426436756</v>
      </c>
      <c r="CXQ30">
        <v>1.973304356710254</v>
      </c>
      <c r="CXR30">
        <v>2.955934103935671E-05</v>
      </c>
      <c r="CXS30">
        <v>-1.360835163536692</v>
      </c>
      <c r="CXT30">
        <v>1.639530926272731</v>
      </c>
      <c r="CXU30">
        <v>1.072173988510123E-06</v>
      </c>
      <c r="CXY30">
        <v>-7.638246201761186</v>
      </c>
      <c r="CXZ30">
        <v>-4.641688088473886</v>
      </c>
      <c r="CYA30">
        <v>9.47726731444965E-05</v>
      </c>
      <c r="CYB30">
        <v>-7.618662885017807</v>
      </c>
      <c r="CYC30">
        <v>-4.616678736824365</v>
      </c>
      <c r="CYD30">
        <v>3.149475242830452E-05</v>
      </c>
      <c r="CYH30">
        <v>-3.582726221168092</v>
      </c>
      <c r="CYI30">
        <v>-0.582048005518304</v>
      </c>
      <c r="CYJ30">
        <v>3.679811740938691E-06</v>
      </c>
      <c r="CYN30">
        <v>-2.068198422970506</v>
      </c>
      <c r="CYO30">
        <v>0.9306435307698069</v>
      </c>
      <c r="CYP30">
        <v>1.072856911659971E-05</v>
      </c>
      <c r="CYZ30">
        <v>-2.029172640889523</v>
      </c>
      <c r="CZA30">
        <v>0.9723424014923169</v>
      </c>
      <c r="CZB30">
        <v>1.836282735017603E-05</v>
      </c>
      <c r="CZI30">
        <v>1.742360588982768</v>
      </c>
      <c r="CZJ30">
        <v>4.738692325730622</v>
      </c>
      <c r="CZK30">
        <v>0.0001076492422963631</v>
      </c>
      <c r="DAV30">
        <v>7.805702849243875</v>
      </c>
      <c r="DAW30">
        <v>10.80433377387904</v>
      </c>
      <c r="DAX30">
        <v>1.499493883670186E-05</v>
      </c>
      <c r="DBH30">
        <v>-2.39656932198743</v>
      </c>
      <c r="DBI30">
        <v>0.6070820838662782</v>
      </c>
      <c r="DBJ30">
        <v>0.0001066621176679211</v>
      </c>
      <c r="DBK30">
        <v>-8.47423959003889</v>
      </c>
      <c r="DBL30">
        <v>-5.475749000461516</v>
      </c>
      <c r="DBM30">
        <v>1.822655859145816E-05</v>
      </c>
      <c r="DBN30">
        <v>0.4502691479616605</v>
      </c>
      <c r="DBO30">
        <v>3.4395262020398</v>
      </c>
      <c r="DBP30">
        <v>0.0009232870966401403</v>
      </c>
      <c r="DCL30">
        <v>1.928380725234829</v>
      </c>
      <c r="DCM30">
        <v>4.926189159289567</v>
      </c>
      <c r="DCN30">
        <v>3.842369033945845E-05</v>
      </c>
      <c r="DCR30">
        <v>-2.789821338814317</v>
      </c>
      <c r="DCS30">
        <v>0.2119285884024234</v>
      </c>
      <c r="DCT30">
        <v>2.449796211111319E-05</v>
      </c>
      <c r="DCU30">
        <v>3.549083869178437</v>
      </c>
      <c r="DCV30">
        <v>6.547986774108123</v>
      </c>
      <c r="DCW30">
        <v>9.62894074644991E-06</v>
      </c>
      <c r="DDG30">
        <v>-6.107940210014703</v>
      </c>
      <c r="DDH30">
        <v>-3.10907321433874</v>
      </c>
      <c r="DDI30">
        <v>1.026959038629958E-05</v>
      </c>
      <c r="DDV30">
        <v>3.346755883354617</v>
      </c>
      <c r="DDW30">
        <v>6.34538686958038</v>
      </c>
      <c r="DDX30">
        <v>1.49935897124205E-05</v>
      </c>
      <c r="DEE30">
        <v>5.457939109471823</v>
      </c>
      <c r="DEF30">
        <v>8.458110402400155</v>
      </c>
      <c r="DEG30">
        <v>2.347301383729026E-07</v>
      </c>
      <c r="DEN30">
        <v>-0.7915059603784317</v>
      </c>
      <c r="DEO30">
        <v>2.213020297755679</v>
      </c>
      <c r="DEP30">
        <v>0.0001638961015728001</v>
      </c>
      <c r="DET30">
        <v>-1.109389536623813</v>
      </c>
      <c r="DEU30">
        <v>1.892755109227502</v>
      </c>
      <c r="DEV30">
        <v>3.679604662050178E-05</v>
      </c>
      <c r="DFI30">
        <v>6.238961715296846</v>
      </c>
      <c r="DFJ30">
        <v>9.242408532201408</v>
      </c>
      <c r="DFK30">
        <v>9.5044374188598E-05</v>
      </c>
      <c r="DFL30">
        <v>-11.26974572444659</v>
      </c>
      <c r="DFM30">
        <v>-8.26854719809527</v>
      </c>
      <c r="DFN30">
        <v>1.149172331850803E-05</v>
      </c>
      <c r="DGG30">
        <v>0.5902254090985293</v>
      </c>
      <c r="DGH30">
        <v>3.589546501741382</v>
      </c>
      <c r="DGI30">
        <v>3.687321596710652E-06</v>
      </c>
      <c r="DGS30">
        <v>-3.936084768318465</v>
      </c>
      <c r="DGT30">
        <v>-0.9376947076709402</v>
      </c>
      <c r="DGU30">
        <v>2.073523774918379E-05</v>
      </c>
      <c r="DGY30">
        <v>-6.004098997569432</v>
      </c>
      <c r="DGZ30">
        <v>-3.002205136008294</v>
      </c>
      <c r="DHA30">
        <v>2.869369290207271E-05</v>
      </c>
    </row>
    <row r="31" spans="1:3000">
      <c r="P31">
        <v>8.252699636852062</v>
      </c>
      <c r="Q31">
        <v>11.25108213248148</v>
      </c>
      <c r="R31">
        <v>2.093056311086529E-05</v>
      </c>
      <c r="V31">
        <v>-7.15547590290127</v>
      </c>
      <c r="W31">
        <v>-4.158917115033293</v>
      </c>
      <c r="X31">
        <v>9.473552750063853E-05</v>
      </c>
      <c r="Y31">
        <v>4.406301072242744</v>
      </c>
      <c r="Z31">
        <v>7.405058181292569</v>
      </c>
      <c r="AA31">
        <v>1.235822331222286E-05</v>
      </c>
      <c r="AN31">
        <v>-7.160205698483822</v>
      </c>
      <c r="AO31">
        <v>-4.158600844964776</v>
      </c>
      <c r="AP31">
        <v>2.060443854075581E-05</v>
      </c>
      <c r="AT31">
        <v>1.369659349470957</v>
      </c>
      <c r="AU31">
        <v>4.368528012345689</v>
      </c>
      <c r="AV31">
        <v>1.023938952807982E-05</v>
      </c>
      <c r="BI31">
        <v>4.469746929475147</v>
      </c>
      <c r="BJ31">
        <v>7.471475063120482</v>
      </c>
      <c r="BK31">
        <v>2.389156716910379E-05</v>
      </c>
      <c r="BR31">
        <v>-4.173547180816427</v>
      </c>
      <c r="BS31">
        <v>-1.171673248887072</v>
      </c>
      <c r="BT31">
        <v>2.809296700683023E-05</v>
      </c>
      <c r="DT31">
        <v>2.112798660199708</v>
      </c>
      <c r="DU31">
        <v>5.11498421284563</v>
      </c>
      <c r="DV31">
        <v>3.821312294476609E-05</v>
      </c>
      <c r="DW31">
        <v>4.488852223071794</v>
      </c>
      <c r="DX31">
        <v>7.486971974283817</v>
      </c>
      <c r="DY31">
        <v>2.828268403750485E-05</v>
      </c>
      <c r="EC31">
        <v>1.32212961975783</v>
      </c>
      <c r="ED31">
        <v>4.320516632840031</v>
      </c>
      <c r="EE31">
        <v>2.081381437594259E-05</v>
      </c>
      <c r="EX31">
        <v>0.9008341721224482</v>
      </c>
      <c r="EY31">
        <v>3.904175876936901</v>
      </c>
      <c r="EZ31">
        <v>8.933592853549828E-05</v>
      </c>
      <c r="FA31">
        <v>0.7197670638548416</v>
      </c>
      <c r="FB31">
        <v>3.72145331906034</v>
      </c>
      <c r="FC31">
        <v>2.274765294457467E-05</v>
      </c>
      <c r="FG31">
        <v>-7.727656811356002</v>
      </c>
      <c r="FH31">
        <v>-4.72927526758349</v>
      </c>
      <c r="FI31">
        <v>2.095520448234362E-05</v>
      </c>
      <c r="FM31">
        <v>5.470113613814328</v>
      </c>
      <c r="FN31">
        <v>8.476422310089236</v>
      </c>
      <c r="FO31">
        <v>0.0003183971895122753</v>
      </c>
      <c r="FP31">
        <v>2.921269934678975</v>
      </c>
      <c r="FQ31">
        <v>5.922156394905542</v>
      </c>
      <c r="FR31">
        <v>6.286493866288329E-06</v>
      </c>
      <c r="FV31">
        <v>3.25311283424479</v>
      </c>
      <c r="FW31">
        <v>6.256619322778326</v>
      </c>
      <c r="FX31">
        <v>9.836369468655998E-05</v>
      </c>
      <c r="GE31">
        <v>2.844785523640845</v>
      </c>
      <c r="GF31">
        <v>5.845951491920376</v>
      </c>
      <c r="GG31">
        <v>1.087585623097309E-05</v>
      </c>
      <c r="GW31">
        <v>-7.081102071627104</v>
      </c>
      <c r="GX31">
        <v>-4.077757907370812</v>
      </c>
      <c r="GY31">
        <v>8.946747658445989E-05</v>
      </c>
      <c r="HF31">
        <v>2.188857819980121</v>
      </c>
      <c r="HG31">
        <v>5.19328277333195</v>
      </c>
      <c r="HH31">
        <v>0.0001566416973269187</v>
      </c>
      <c r="HL31">
        <v>-4.583814776506973</v>
      </c>
      <c r="HM31">
        <v>-1.584436866741762</v>
      </c>
      <c r="HN31">
        <v>3.095970081757417E-06</v>
      </c>
      <c r="HR31">
        <v>-0.7720503550858595</v>
      </c>
      <c r="HS31">
        <v>2.229713452276871</v>
      </c>
      <c r="HT31">
        <v>2.488813130257596E-05</v>
      </c>
      <c r="JE31">
        <v>4.375836017120957</v>
      </c>
      <c r="JF31">
        <v>7.3744982961979</v>
      </c>
      <c r="JG31">
        <v>1.431597814386997E-05</v>
      </c>
      <c r="JH31">
        <v>1.147984474463857</v>
      </c>
      <c r="JI31">
        <v>4.146192269039917</v>
      </c>
      <c r="JJ31">
        <v>2.569600225280241E-05</v>
      </c>
      <c r="KR31">
        <v>5.503031121119482</v>
      </c>
      <c r="KS31">
        <v>8.501458928571688</v>
      </c>
      <c r="KT31">
        <v>1.977431525871343E-05</v>
      </c>
      <c r="KU31">
        <v>1.347521834781527</v>
      </c>
      <c r="KV31">
        <v>4.345773215503391</v>
      </c>
      <c r="KW31">
        <v>2.446135503893753E-05</v>
      </c>
      <c r="KX31">
        <v>-5.063578092598641</v>
      </c>
      <c r="KY31">
        <v>-2.061871168672693</v>
      </c>
      <c r="KZ31">
        <v>2.330871431180687E-05</v>
      </c>
      <c r="LA31">
        <v>4.681850101057544</v>
      </c>
      <c r="LB31">
        <v>7.682969536452681</v>
      </c>
      <c r="LC31">
        <v>1.002508483109882E-05</v>
      </c>
      <c r="MT31">
        <v>-2.014081223510295</v>
      </c>
      <c r="MU31">
        <v>0.987551628366204</v>
      </c>
      <c r="MV31">
        <v>2.13296420046898E-05</v>
      </c>
      <c r="NF31">
        <v>3.780653366271673</v>
      </c>
      <c r="NG31">
        <v>6.783756149587338</v>
      </c>
      <c r="NH31">
        <v>7.701811443170549E-05</v>
      </c>
      <c r="NO31">
        <v>-6.373440423607769</v>
      </c>
      <c r="NP31">
        <v>-3.371911784904416</v>
      </c>
      <c r="NQ31">
        <v>1.869389028309532E-05</v>
      </c>
      <c r="OA31">
        <v>-3.142820806505755</v>
      </c>
      <c r="OB31">
        <v>-0.1393566142651837</v>
      </c>
      <c r="OC31">
        <v>9.600502303704237E-05</v>
      </c>
      <c r="OD31">
        <v>6.701700585912932</v>
      </c>
      <c r="OE31">
        <v>9.702836076014622</v>
      </c>
      <c r="OF31">
        <v>1.031470216827978E-05</v>
      </c>
      <c r="OP31">
        <v>2.39507645279406</v>
      </c>
      <c r="OQ31">
        <v>5.396705985993248</v>
      </c>
      <c r="OR31">
        <v>2.124302757805322E-05</v>
      </c>
      <c r="OS31">
        <v>-4.823313305530784</v>
      </c>
      <c r="OT31">
        <v>-1.819014888985162</v>
      </c>
      <c r="OU31">
        <v>0.0001478110783973789</v>
      </c>
      <c r="OV31">
        <v>-4.569038354871516</v>
      </c>
      <c r="OW31">
        <v>-1.571131041076976</v>
      </c>
      <c r="OX31">
        <v>3.50346844361729E-05</v>
      </c>
      <c r="PB31">
        <v>0.7850206008528597</v>
      </c>
      <c r="PC31">
        <v>3.786833835419652</v>
      </c>
      <c r="PD31">
        <v>2.630255675368944E-05</v>
      </c>
      <c r="PK31">
        <v>-4.026964596532656</v>
      </c>
      <c r="PL31">
        <v>-1.022170119039578</v>
      </c>
      <c r="PM31">
        <v>0.0001838961154530127</v>
      </c>
      <c r="PN31">
        <v>-5.14821485910888</v>
      </c>
      <c r="PO31">
        <v>-2.150321521380681</v>
      </c>
      <c r="PP31">
        <v>3.550420741941955E-05</v>
      </c>
      <c r="QF31">
        <v>2.959925976654032</v>
      </c>
      <c r="QG31">
        <v>5.962066864086619</v>
      </c>
      <c r="QH31">
        <v>3.666719199209454E-05</v>
      </c>
      <c r="RJ31">
        <v>6.789022207316744</v>
      </c>
      <c r="RK31">
        <v>9.786860411015619</v>
      </c>
      <c r="RL31">
        <v>3.738690598048131E-05</v>
      </c>
      <c r="RP31">
        <v>-1.781510109398178</v>
      </c>
      <c r="RQ31">
        <v>1.215089565751332</v>
      </c>
      <c r="RR31">
        <v>9.249767271086179E-05</v>
      </c>
      <c r="SH31">
        <v>8.143644601917298</v>
      </c>
      <c r="SI31">
        <v>11.14291801045361</v>
      </c>
      <c r="SJ31">
        <v>4.223481240886151E-06</v>
      </c>
      <c r="SW31">
        <v>-2.150208660083513</v>
      </c>
      <c r="SX31">
        <v>0.8486353729943965</v>
      </c>
      <c r="SY31">
        <v>1.069007619974156E-05</v>
      </c>
      <c r="TC31">
        <v>0.2724705722859831</v>
      </c>
      <c r="TD31">
        <v>3.267411490187187</v>
      </c>
      <c r="TE31">
        <v>0.0002047544934588577</v>
      </c>
      <c r="TF31">
        <v>-5.835983417445284</v>
      </c>
      <c r="TG31">
        <v>-2.837114704385691</v>
      </c>
      <c r="TH31">
        <v>1.023848113228315E-05</v>
      </c>
      <c r="TO31">
        <v>-0.5295722413031697</v>
      </c>
      <c r="TP31">
        <v>2.467991497814578</v>
      </c>
      <c r="TQ31">
        <v>4.748293669111803E-05</v>
      </c>
      <c r="TR31">
        <v>-2.922002080149512</v>
      </c>
      <c r="TS31">
        <v>0.08006693961613807</v>
      </c>
      <c r="TT31">
        <v>3.424674232522119E-05</v>
      </c>
      <c r="US31">
        <v>-8.438207173495206</v>
      </c>
      <c r="UT31">
        <v>-5.439553455758967</v>
      </c>
      <c r="UU31">
        <v>1.449980746973214E-05</v>
      </c>
      <c r="UY31">
        <v>-10.9760394709775</v>
      </c>
      <c r="UZ31">
        <v>-7.978193501798123</v>
      </c>
      <c r="VA31">
        <v>3.711879020953271E-05</v>
      </c>
      <c r="VZ31">
        <v>-7.984782693958334</v>
      </c>
      <c r="WA31">
        <v>-4.986882018491888</v>
      </c>
      <c r="WB31">
        <v>3.525730797745723E-05</v>
      </c>
      <c r="WU31">
        <v>-8.317877276076166</v>
      </c>
      <c r="WV31">
        <v>-5.316154509842146</v>
      </c>
      <c r="WW31">
        <v>2.374338797661761E-05</v>
      </c>
      <c r="XG31">
        <v>-4.011382561313771</v>
      </c>
      <c r="XH31">
        <v>-1.00992755003838</v>
      </c>
      <c r="XI31">
        <v>1.693646249211554E-05</v>
      </c>
      <c r="XY31">
        <v>-2.06629912577128</v>
      </c>
      <c r="XZ31">
        <v>0.935011661371961</v>
      </c>
      <c r="YA31">
        <v>1.374530347909558E-05</v>
      </c>
      <c r="YK31">
        <v>7.715461347254535</v>
      </c>
      <c r="YL31">
        <v>10.71303406709656</v>
      </c>
      <c r="YM31">
        <v>4.713351172239305E-05</v>
      </c>
      <c r="YN31">
        <v>4.409259099634133</v>
      </c>
      <c r="YO31">
        <v>7.410774372112333</v>
      </c>
      <c r="YP31">
        <v>1.836840546553217E-05</v>
      </c>
      <c r="ZF31">
        <v>0.6856413822468381</v>
      </c>
      <c r="ZG31">
        <v>3.684127084055565</v>
      </c>
      <c r="ZH31">
        <v>1.83447920967366E-05</v>
      </c>
      <c r="AAA31">
        <v>-5.437563232221825</v>
      </c>
      <c r="AAB31">
        <v>-2.435901350947903</v>
      </c>
      <c r="AAC31">
        <v>2.209479494889424E-05</v>
      </c>
      <c r="AAD31">
        <v>7.67648901437945</v>
      </c>
      <c r="AAE31">
        <v>10.67411501106091</v>
      </c>
      <c r="AAF31">
        <v>4.508713405153622E-05</v>
      </c>
      <c r="AAP31">
        <v>6.418186874064997</v>
      </c>
      <c r="AAQ31">
        <v>9.419617421075529</v>
      </c>
      <c r="AAR31">
        <v>1.637171799473688E-05</v>
      </c>
      <c r="ABB31">
        <v>7.013818843258163</v>
      </c>
      <c r="ABC31">
        <v>10.01086941918829</v>
      </c>
      <c r="ABD31">
        <v>6.959281875155277E-05</v>
      </c>
      <c r="ABZ31">
        <v>0.4554291013512293</v>
      </c>
      <c r="ACA31">
        <v>3.457780530756589</v>
      </c>
      <c r="ACB31">
        <v>4.423376198713912E-05</v>
      </c>
      <c r="ACL31">
        <v>2.130250464312133</v>
      </c>
      <c r="ACM31">
        <v>5.128927270376026</v>
      </c>
      <c r="ACN31">
        <v>1.400673754041968E-05</v>
      </c>
      <c r="ADA31">
        <v>-1.315458025928866</v>
      </c>
      <c r="ADB31">
        <v>1.686668358220664</v>
      </c>
      <c r="ADC31">
        <v>3.617207641099571E-05</v>
      </c>
      <c r="ADJ31">
        <v>2.39737553038491</v>
      </c>
      <c r="ADK31">
        <v>5.396762662765078</v>
      </c>
      <c r="ADL31">
        <v>3.004853755502148E-06</v>
      </c>
      <c r="AEK31">
        <v>2.795624235434346</v>
      </c>
      <c r="AEL31">
        <v>5.795821182062647</v>
      </c>
      <c r="AEM31">
        <v>3.103037951914773E-07</v>
      </c>
      <c r="AET31">
        <v>5.194428414571764</v>
      </c>
      <c r="AEU31">
        <v>8.193126549299373</v>
      </c>
      <c r="AEV31">
        <v>1.355882549964907E-05</v>
      </c>
      <c r="AFU31">
        <v>-6.375393373042111</v>
      </c>
      <c r="AFV31">
        <v>-3.378379605458242</v>
      </c>
      <c r="AFW31">
        <v>7.134067234524171E-05</v>
      </c>
      <c r="AGJ31">
        <v>-7.521615423676147</v>
      </c>
      <c r="AGK31">
        <v>-4.520280450310282</v>
      </c>
      <c r="AGL31">
        <v>1.425723110055544E-05</v>
      </c>
      <c r="AGP31">
        <v>-6.531577488957682</v>
      </c>
      <c r="AGQ31">
        <v>-3.528966834430407</v>
      </c>
      <c r="AGR31">
        <v>5.452413648624432E-05</v>
      </c>
      <c r="AGS31">
        <v>-0.1715363495189806</v>
      </c>
      <c r="AGT31">
        <v>2.830753519667576</v>
      </c>
      <c r="AGU31">
        <v>4.194800713233528E-05</v>
      </c>
      <c r="AGV31">
        <v>-8.228903611472045</v>
      </c>
      <c r="AGW31">
        <v>-5.225015022895216</v>
      </c>
      <c r="AGX31">
        <v>0.0001209689689587564</v>
      </c>
      <c r="AHB31">
        <v>-9.199250160604251</v>
      </c>
      <c r="AHC31">
        <v>-6.197339070195699</v>
      </c>
      <c r="AHD31">
        <v>2.921813239726124E-05</v>
      </c>
      <c r="AHZ31">
        <v>3.523972055019723</v>
      </c>
      <c r="AIA31">
        <v>6.527420911942132</v>
      </c>
      <c r="AIB31">
        <v>9.515691256999606E-05</v>
      </c>
      <c r="AIF31">
        <v>-4.709261020600461</v>
      </c>
      <c r="AIG31">
        <v>-1.704691009988819</v>
      </c>
      <c r="AIH31">
        <v>0.0001670799759241944</v>
      </c>
      <c r="AIX31">
        <v>-12.14355282937748</v>
      </c>
      <c r="AIY31">
        <v>-9.14277620381289</v>
      </c>
      <c r="AIZ31">
        <v>4.825178140559469E-06</v>
      </c>
      <c r="AJJ31">
        <v>-2.093846507112881</v>
      </c>
      <c r="AJK31">
        <v>0.9086077121833986</v>
      </c>
      <c r="AJL31">
        <v>4.818553883382914E-05</v>
      </c>
      <c r="AJY31">
        <v>-3.646103404725848</v>
      </c>
      <c r="AJZ31">
        <v>-0.6539912644800668</v>
      </c>
      <c r="AKA31">
        <v>0.0004977466520178388</v>
      </c>
      <c r="AKQ31">
        <v>8.508096078354381</v>
      </c>
      <c r="AKR31">
        <v>11.50570276439366</v>
      </c>
      <c r="AKS31">
        <v>4.582361371669287E-05</v>
      </c>
      <c r="AKZ31">
        <v>-8.564252848481775</v>
      </c>
      <c r="ALA31">
        <v>-5.56649875879381</v>
      </c>
      <c r="ALB31">
        <v>4.035290503763817E-05</v>
      </c>
      <c r="ANB31">
        <v>-1.356456410940398</v>
      </c>
      <c r="ANC31">
        <v>1.641089245813521</v>
      </c>
      <c r="AND31">
        <v>4.819040615665267E-05</v>
      </c>
      <c r="ANE31">
        <v>-2.19839733762169</v>
      </c>
      <c r="ANF31">
        <v>0.7995437462935109</v>
      </c>
      <c r="ANG31">
        <v>3.391308355396773E-05</v>
      </c>
      <c r="ANH31">
        <v>-2.775465435166216</v>
      </c>
      <c r="ANI31">
        <v>0.2225576891311495</v>
      </c>
      <c r="ANJ31">
        <v>3.126430034932952E-05</v>
      </c>
      <c r="ANW31">
        <v>6.762686248715127</v>
      </c>
      <c r="ANX31">
        <v>9.764439511946055</v>
      </c>
      <c r="ANY31">
        <v>2.459145565538192E-05</v>
      </c>
      <c r="AOC31">
        <v>-1.136526229199494</v>
      </c>
      <c r="AOD31">
        <v>1.872247255402915</v>
      </c>
      <c r="AOE31">
        <v>0.0006157922565497261</v>
      </c>
      <c r="AOI31">
        <v>3.830452242996324</v>
      </c>
      <c r="AOJ31">
        <v>6.831635160151479</v>
      </c>
      <c r="AOK31">
        <v>1.119434396767904E-05</v>
      </c>
      <c r="AOX31">
        <v>-5.112305678218545</v>
      </c>
      <c r="AOY31">
        <v>-2.111114906142552</v>
      </c>
      <c r="AOZ31">
        <v>1.134350509572053E-05</v>
      </c>
      <c r="APA31">
        <v>-3.561903085279839</v>
      </c>
      <c r="APB31">
        <v>-0.5643213437483218</v>
      </c>
      <c r="APC31">
        <v>4.678379216310434E-05</v>
      </c>
      <c r="APD31">
        <v>7.000192434147537</v>
      </c>
      <c r="APE31">
        <v>9.998945487267431</v>
      </c>
      <c r="APF31">
        <v>1.243901217444788E-05</v>
      </c>
      <c r="APG31">
        <v>-5.00660223762687</v>
      </c>
      <c r="APH31">
        <v>-2.014839714725725</v>
      </c>
      <c r="API31">
        <v>0.0005428482316332738</v>
      </c>
      <c r="APV31">
        <v>-1.11583218832719</v>
      </c>
      <c r="APW31">
        <v>1.886269339736431</v>
      </c>
      <c r="APX31">
        <v>3.533136161752159E-05</v>
      </c>
      <c r="AQB31">
        <v>7.570940744473992</v>
      </c>
      <c r="AQC31">
        <v>10.56669261302853</v>
      </c>
      <c r="AQD31">
        <v>0.0001443729662230894</v>
      </c>
      <c r="AQE31">
        <v>4.011269212835341</v>
      </c>
      <c r="AQF31">
        <v>7.009318233133636</v>
      </c>
      <c r="AQG31">
        <v>3.045057437170531E-05</v>
      </c>
      <c r="ARF31">
        <v>2.288400756816719</v>
      </c>
      <c r="ARG31">
        <v>5.290698130220401</v>
      </c>
      <c r="ARH31">
        <v>4.222339644755401E-05</v>
      </c>
      <c r="ASD31">
        <v>0.8828243957896726</v>
      </c>
      <c r="ASE31">
        <v>3.884502291922883</v>
      </c>
      <c r="ASF31">
        <v>2.252268347073481E-05</v>
      </c>
      <c r="ASG31">
        <v>7.573661194500802</v>
      </c>
      <c r="ASH31">
        <v>10.57728332500136</v>
      </c>
      <c r="ASI31">
        <v>0.0001049586349046278</v>
      </c>
      <c r="ASJ31">
        <v>-0.9318924234538027</v>
      </c>
      <c r="ASK31">
        <v>2.064536974252332</v>
      </c>
      <c r="ASL31">
        <v>0.0001019936059276491</v>
      </c>
      <c r="ATW31">
        <v>4.463521945867477</v>
      </c>
      <c r="ATX31">
        <v>7.465122992961152</v>
      </c>
      <c r="ATY31">
        <v>2.050681436931366E-05</v>
      </c>
      <c r="ATZ31">
        <v>8.936396497475506</v>
      </c>
      <c r="AUA31">
        <v>11.93361670949986</v>
      </c>
      <c r="AUB31">
        <v>6.181776951620761E-05</v>
      </c>
      <c r="AUF31">
        <v>2.133017865481929</v>
      </c>
      <c r="AUG31">
        <v>5.136292562310284</v>
      </c>
      <c r="AUH31">
        <v>8.578911454107236E-05</v>
      </c>
      <c r="AUU31">
        <v>-6.122006531771037</v>
      </c>
      <c r="AUV31">
        <v>-3.120649397690599</v>
      </c>
      <c r="AUW31">
        <v>1.47345032982789E-05</v>
      </c>
      <c r="AVM31">
        <v>-5.85714569794983</v>
      </c>
      <c r="AVN31">
        <v>-2.864872891751875</v>
      </c>
      <c r="AVO31">
        <v>0.000477676192434861</v>
      </c>
      <c r="AWH31">
        <v>-7.853299589155963</v>
      </c>
      <c r="AWI31">
        <v>-4.856485976994412</v>
      </c>
      <c r="AWJ31">
        <v>8.12245396561165E-05</v>
      </c>
      <c r="AWN31">
        <v>4.236671465075771</v>
      </c>
      <c r="AWO31">
        <v>7.232320504409929</v>
      </c>
      <c r="AWP31">
        <v>0.0001514468697256075</v>
      </c>
      <c r="AXL31">
        <v>5.271849615582185</v>
      </c>
      <c r="AXM31">
        <v>8.274331222975015</v>
      </c>
      <c r="AXN31">
        <v>4.926700201717877E-05</v>
      </c>
      <c r="AYA31">
        <v>7.365576033182108</v>
      </c>
      <c r="AYB31">
        <v>10.37464395192516</v>
      </c>
      <c r="AYC31">
        <v>0.0006578172026453003</v>
      </c>
      <c r="AYG31">
        <v>0.1506268712670635</v>
      </c>
      <c r="AYH31">
        <v>3.149216880037594</v>
      </c>
      <c r="AYI31">
        <v>1.590460213743474E-05</v>
      </c>
      <c r="AYJ31">
        <v>2.990431651522586</v>
      </c>
      <c r="AYK31">
        <v>5.988854986206572</v>
      </c>
      <c r="AYL31">
        <v>1.988698814976865E-05</v>
      </c>
      <c r="AYP31">
        <v>-10.88751411254934</v>
      </c>
      <c r="AYQ31">
        <v>-7.891722299629347</v>
      </c>
      <c r="AYR31">
        <v>0.0001416707080024507</v>
      </c>
      <c r="AZB31">
        <v>1.29894941670441</v>
      </c>
      <c r="AZC31">
        <v>4.296087312037429</v>
      </c>
      <c r="AZD31">
        <v>6.553314499806599E-05</v>
      </c>
      <c r="AZH31">
        <v>-8.927124210706486</v>
      </c>
      <c r="AZI31">
        <v>-5.924857117702452</v>
      </c>
      <c r="AZJ31">
        <v>4.111768551150491E-05</v>
      </c>
      <c r="AZN31">
        <v>3.201652487440175</v>
      </c>
      <c r="AZO31">
        <v>6.198934895118676</v>
      </c>
      <c r="AZP31">
        <v>5.908246420696435E-05</v>
      </c>
      <c r="BAO31">
        <v>-9.605040300275968</v>
      </c>
      <c r="BAP31">
        <v>-6.60760703640656</v>
      </c>
      <c r="BAQ31">
        <v>5.27050749126864E-05</v>
      </c>
      <c r="BAX31">
        <v>-3.039228038272501</v>
      </c>
      <c r="BAY31">
        <v>-0.04046241314126708</v>
      </c>
      <c r="BAZ31">
        <v>1.218945053312836E-05</v>
      </c>
      <c r="BCT31">
        <v>-8.229935083306403</v>
      </c>
      <c r="BCU31">
        <v>-5.22998006771857</v>
      </c>
      <c r="BCV31">
        <v>1.618877870395932E-08</v>
      </c>
      <c r="BCZ31">
        <v>-2.655283708462899</v>
      </c>
      <c r="BDA31">
        <v>0.3432990297948156</v>
      </c>
      <c r="BDB31">
        <v>1.606904676916181E-05</v>
      </c>
      <c r="BDL31">
        <v>-11.97623977859347</v>
      </c>
      <c r="BDM31">
        <v>-8.975880002716622</v>
      </c>
      <c r="BDN31">
        <v>1.035509452517565E-06</v>
      </c>
      <c r="BDO31">
        <v>-1.41252638685338</v>
      </c>
      <c r="BDP31">
        <v>1.586375634672528</v>
      </c>
      <c r="BDQ31">
        <v>9.644453836549101E-06</v>
      </c>
      <c r="BEA31">
        <v>-0.9165362327470032</v>
      </c>
      <c r="BEB31">
        <v>2.081666120113534</v>
      </c>
      <c r="BEC31">
        <v>2.585228190414836E-05</v>
      </c>
      <c r="BEG31">
        <v>-0.4459926031296687</v>
      </c>
      <c r="BEH31">
        <v>2.552049895816588</v>
      </c>
      <c r="BEI31">
        <v>3.065448300325127E-05</v>
      </c>
      <c r="BEP31">
        <v>2.468139667969749</v>
      </c>
      <c r="BEQ31">
        <v>5.469764644067748</v>
      </c>
      <c r="BER31">
        <v>2.11243785525545E-05</v>
      </c>
      <c r="BEV31">
        <v>-3.744585635854436</v>
      </c>
      <c r="BEW31">
        <v>-0.7491497056227574</v>
      </c>
      <c r="BEX31">
        <v>0.0001666458628008234</v>
      </c>
      <c r="BEY31">
        <v>-4.61366623302176</v>
      </c>
      <c r="BEZ31">
        <v>-1.615302322784362</v>
      </c>
      <c r="BFA31">
        <v>2.141431769031082E-05</v>
      </c>
      <c r="BFE31">
        <v>2.275486344148684</v>
      </c>
      <c r="BFF31">
        <v>5.277190597155309</v>
      </c>
      <c r="BFG31">
        <v>2.323582648473857E-05</v>
      </c>
      <c r="BFH31">
        <v>2.47335296534018</v>
      </c>
      <c r="BFI31">
        <v>5.472065228062732</v>
      </c>
      <c r="BFJ31">
        <v>1.326613836582476E-05</v>
      </c>
      <c r="BFN31">
        <v>1.577620168261461</v>
      </c>
      <c r="BFO31">
        <v>4.578195537920347</v>
      </c>
      <c r="BFP31">
        <v>2.64840195493421E-06</v>
      </c>
      <c r="BFW31">
        <v>-2.706351282365104</v>
      </c>
      <c r="BFX31">
        <v>0.2948688411758375</v>
      </c>
      <c r="BFY31">
        <v>1.190961164127652E-05</v>
      </c>
      <c r="BGF31">
        <v>-8.27703720232809</v>
      </c>
      <c r="BGG31">
        <v>-5.275747346972409</v>
      </c>
      <c r="BGH31">
        <v>1.330981470863722E-05</v>
      </c>
      <c r="BGO31">
        <v>-4.993977850695044</v>
      </c>
      <c r="BGP31">
        <v>-1.989474275742284</v>
      </c>
      <c r="BGQ31">
        <v>0.0001622574988410653</v>
      </c>
      <c r="BHJ31">
        <v>4.19843894673432</v>
      </c>
      <c r="BHK31">
        <v>7.200558915444655</v>
      </c>
      <c r="BHL31">
        <v>3.595413866241199E-05</v>
      </c>
      <c r="BHP31">
        <v>4.558662328118841</v>
      </c>
      <c r="BHQ31">
        <v>7.561772325102835</v>
      </c>
      <c r="BHR31">
        <v>7.737664992362808E-05</v>
      </c>
      <c r="BHS31">
        <v>1.239931691427808</v>
      </c>
      <c r="BHT31">
        <v>4.236013287158648</v>
      </c>
      <c r="BHU31">
        <v>0.0001228311361325992</v>
      </c>
      <c r="BIH31">
        <v>-2.821384504780347</v>
      </c>
      <c r="BII31">
        <v>0.1772383742139697</v>
      </c>
      <c r="BIJ31">
        <v>1.517169811436623E-05</v>
      </c>
      <c r="BIQ31">
        <v>-6.548587860464869</v>
      </c>
      <c r="BIR31">
        <v>-3.547052570935527</v>
      </c>
      <c r="BIS31">
        <v>1.885691151124405E-05</v>
      </c>
      <c r="BIT31">
        <v>4.607562759726328</v>
      </c>
      <c r="BIU31">
        <v>7.609983004675391</v>
      </c>
      <c r="BIV31">
        <v>4.686068490774161E-05</v>
      </c>
      <c r="BJC31">
        <v>-8.16444920950841</v>
      </c>
      <c r="BJD31">
        <v>-5.168243047297885</v>
      </c>
      <c r="BJE31">
        <v>0.0001151456413827923</v>
      </c>
      <c r="BJL31">
        <v>-0.05596075980100611</v>
      </c>
      <c r="BJM31">
        <v>2.946828081392338</v>
      </c>
      <c r="BJN31">
        <v>6.222108161354376E-05</v>
      </c>
      <c r="BJO31">
        <v>-0.2722862396045073</v>
      </c>
      <c r="BJP31">
        <v>2.724952311538127</v>
      </c>
      <c r="BJQ31">
        <v>6.100479833476232E-05</v>
      </c>
      <c r="BJU31">
        <v>-0.706891189767925</v>
      </c>
      <c r="BJV31">
        <v>2.290659856458426</v>
      </c>
      <c r="BJW31">
        <v>4.797899668376432E-05</v>
      </c>
      <c r="BJX31">
        <v>-6.090778111261317</v>
      </c>
      <c r="BJY31">
        <v>-3.093936200004951</v>
      </c>
      <c r="BJZ31">
        <v>7.978819610133054E-05</v>
      </c>
      <c r="BKA31">
        <v>4.953237421234232</v>
      </c>
      <c r="BKB31">
        <v>7.9595667288723</v>
      </c>
      <c r="BKC31">
        <v>0.0003204810814184411</v>
      </c>
      <c r="BKD31">
        <v>0.8193404514876836</v>
      </c>
      <c r="BKE31">
        <v>3.818126692665019</v>
      </c>
      <c r="BKF31">
        <v>1.178568383676949E-05</v>
      </c>
      <c r="BKG31">
        <v>-10.13668522919981</v>
      </c>
      <c r="BKH31">
        <v>-7.137132327130656</v>
      </c>
      <c r="BKI31">
        <v>1.599172478127581E-06</v>
      </c>
      <c r="BKS31">
        <v>6.246541910409413</v>
      </c>
      <c r="BKT31">
        <v>9.244597630388851</v>
      </c>
      <c r="BKU31">
        <v>3.024179838686E-05</v>
      </c>
      <c r="BKY31">
        <v>5.621721805415081</v>
      </c>
      <c r="BKZ31">
        <v>8.619676678835786</v>
      </c>
      <c r="BLA31">
        <v>3.346034180272214E-05</v>
      </c>
      <c r="BLH31">
        <v>-3.995121717190959</v>
      </c>
      <c r="BLI31">
        <v>-0.9898913060504906</v>
      </c>
      <c r="BLJ31">
        <v>0.000218857605586688</v>
      </c>
      <c r="BMI31">
        <v>2.091835852717583</v>
      </c>
      <c r="BMJ31">
        <v>5.095409848135897</v>
      </c>
      <c r="BMK31">
        <v>0.0001021875460010003</v>
      </c>
      <c r="BMU31">
        <v>1.801288750072226</v>
      </c>
      <c r="BMV31">
        <v>4.796147795664208</v>
      </c>
      <c r="BMW31">
        <v>0.0002114352978025837</v>
      </c>
      <c r="BND31">
        <v>-7.722591747842397</v>
      </c>
      <c r="BNE31">
        <v>-4.721290820549119</v>
      </c>
      <c r="BNF31">
        <v>1.353929457917003E-05</v>
      </c>
      <c r="BNJ31">
        <v>-5.166564520459846</v>
      </c>
      <c r="BNK31">
        <v>-2.167120704138056</v>
      </c>
      <c r="BNL31">
        <v>2.474722271261378E-06</v>
      </c>
      <c r="BNM31">
        <v>-6.762767737260369</v>
      </c>
      <c r="BNN31">
        <v>-3.760192578147109</v>
      </c>
      <c r="BNO31">
        <v>5.305155566887135E-05</v>
      </c>
      <c r="BOB31">
        <v>5.839308934050652</v>
      </c>
      <c r="BOC31">
        <v>8.838409836635048</v>
      </c>
      <c r="BOD31">
        <v>6.467009301966494E-06</v>
      </c>
      <c r="BON31">
        <v>-1.908336447002697</v>
      </c>
      <c r="BOO31">
        <v>1.091580894296068</v>
      </c>
      <c r="BOP31">
        <v>5.465968711977357E-08</v>
      </c>
      <c r="BPR31">
        <v>-0.1295775406035787</v>
      </c>
      <c r="BPS31">
        <v>2.868718991437643</v>
      </c>
      <c r="BPT31">
        <v>2.32144246926773E-05</v>
      </c>
      <c r="BPX31">
        <v>-9.511722052408999</v>
      </c>
      <c r="BPY31">
        <v>-6.507595962780172</v>
      </c>
      <c r="BPZ31">
        <v>0.0001361969250008725</v>
      </c>
      <c r="BQD31">
        <v>-0.06579351939915641</v>
      </c>
      <c r="BQE31">
        <v>2.93266064674707</v>
      </c>
      <c r="BQF31">
        <v>1.911681842777218E-05</v>
      </c>
      <c r="BQM31">
        <v>2.346789762828871</v>
      </c>
      <c r="BQN31">
        <v>5.34105793152281</v>
      </c>
      <c r="BQO31">
        <v>0.0002628311209691508</v>
      </c>
      <c r="BRN31">
        <v>-0.4723753710569717</v>
      </c>
      <c r="BRO31">
        <v>2.528655473298655</v>
      </c>
      <c r="BRP31">
        <v>8.501120684228987E-06</v>
      </c>
      <c r="BSF31">
        <v>-4.54177531943085</v>
      </c>
      <c r="BSG31">
        <v>-1.543853964844794</v>
      </c>
      <c r="BSH31">
        <v>3.456613405527165E-05</v>
      </c>
      <c r="BTA31">
        <v>-6.090333687376675</v>
      </c>
      <c r="BTB31">
        <v>-3.088683431540859</v>
      </c>
      <c r="BTC31">
        <v>2.17867545891527E-05</v>
      </c>
      <c r="BTM31">
        <v>-8.472908009108052</v>
      </c>
      <c r="BTN31">
        <v>-5.474941745536461</v>
      </c>
      <c r="BTO31">
        <v>3.30886708819271E-05</v>
      </c>
      <c r="BTY31">
        <v>-8.771602814739877</v>
      </c>
      <c r="BTZ31">
        <v>-5.77038735171079</v>
      </c>
      <c r="BUA31">
        <v>1.181880300062383E-05</v>
      </c>
      <c r="BUE31">
        <v>-0.7549942499404605</v>
      </c>
      <c r="BUF31">
        <v>2.243128134735934</v>
      </c>
      <c r="BUG31">
        <v>2.820351442751308E-05</v>
      </c>
      <c r="BUK31">
        <v>-3.395894406436311</v>
      </c>
      <c r="BUL31">
        <v>-0.3946176562135819</v>
      </c>
      <c r="BUM31">
        <v>1.304072904991965E-05</v>
      </c>
      <c r="BUT31">
        <v>-0.9690644324216946</v>
      </c>
      <c r="BUU31">
        <v>2.028812360829301</v>
      </c>
      <c r="BUV31">
        <v>3.606405519215218E-05</v>
      </c>
      <c r="BVI31">
        <v>-5.179175137898063</v>
      </c>
      <c r="BVJ31">
        <v>-2.181678529681214</v>
      </c>
      <c r="BVK31">
        <v>5.013576335957283E-05</v>
      </c>
      <c r="BVU31">
        <v>-0.2137255031905403</v>
      </c>
      <c r="BVV31">
        <v>2.787853132739634</v>
      </c>
      <c r="BVW31">
        <v>1.993673120028334E-05</v>
      </c>
      <c r="BWD31">
        <v>-2.570001816083519</v>
      </c>
      <c r="BWE31">
        <v>0.4288337589144127</v>
      </c>
      <c r="BWF31">
        <v>1.084708468353539E-05</v>
      </c>
      <c r="BWM31">
        <v>-8.037781450095489</v>
      </c>
      <c r="BWN31">
        <v>-5.038899662363124</v>
      </c>
      <c r="BWO31">
        <v>1.000318940392281E-05</v>
      </c>
      <c r="BWY31">
        <v>5.793936201207948</v>
      </c>
      <c r="BWZ31">
        <v>8.795257873390232</v>
      </c>
      <c r="BXA31">
        <v>1.397453885940478E-05</v>
      </c>
      <c r="BXB31">
        <v>-1.476417309105147</v>
      </c>
      <c r="BXC31">
        <v>1.522347064315092</v>
      </c>
      <c r="BXD31">
        <v>1.221418435689177E-05</v>
      </c>
      <c r="BXT31">
        <v>-8.063228540204578</v>
      </c>
      <c r="BXU31">
        <v>-5.064640374395573</v>
      </c>
      <c r="BXV31">
        <v>1.594620626288998E-05</v>
      </c>
      <c r="BYR31">
        <v>-10.16308273418987</v>
      </c>
      <c r="BYS31">
        <v>-7.162421883027787</v>
      </c>
      <c r="BYT31">
        <v>3.493794067420163E-06</v>
      </c>
      <c r="BZG31">
        <v>4.573175178303995</v>
      </c>
      <c r="BZH31">
        <v>7.574810838108965</v>
      </c>
      <c r="BZI31">
        <v>2.140306398075721E-05</v>
      </c>
      <c r="BZM31">
        <v>-1.200614258475953</v>
      </c>
      <c r="BZN31">
        <v>1.80755632078931</v>
      </c>
      <c r="BZO31">
        <v>0.0005340669242395785</v>
      </c>
      <c r="CAB31">
        <v>3.278585276524706</v>
      </c>
      <c r="CAC31">
        <v>6.280082366707081</v>
      </c>
      <c r="CAD31">
        <v>1.793023211329783E-05</v>
      </c>
      <c r="CAQ31">
        <v>4.660009826811296</v>
      </c>
      <c r="CAR31">
        <v>7.658755504405717</v>
      </c>
      <c r="CAS31">
        <v>1.25865975770997E-05</v>
      </c>
      <c r="CAT31">
        <v>-2.126001021431983</v>
      </c>
      <c r="CAU31">
        <v>0.8739923693104239</v>
      </c>
      <c r="CAV31">
        <v>3.494582874208301E-10</v>
      </c>
      <c r="CBF31">
        <v>-3.136999779571112</v>
      </c>
      <c r="CBG31">
        <v>-0.1412860093838688</v>
      </c>
      <c r="CBH31">
        <v>0.0001469741280621545</v>
      </c>
      <c r="CBL31">
        <v>-0.288830834357921</v>
      </c>
      <c r="CBM31">
        <v>2.715259766367358</v>
      </c>
      <c r="CBN31">
        <v>0.0001338641143492249</v>
      </c>
      <c r="CCS31">
        <v>-6.28013064324163</v>
      </c>
      <c r="CCT31">
        <v>-3.276169478654062</v>
      </c>
      <c r="CCU31">
        <v>0.0001255265991184439</v>
      </c>
      <c r="CCY31">
        <v>-9.633716948722533</v>
      </c>
      <c r="CCZ31">
        <v>-6.632093422216379</v>
      </c>
      <c r="CDA31">
        <v>2.108670652949262E-05</v>
      </c>
      <c r="CDH31">
        <v>-3.263933473016875</v>
      </c>
      <c r="CDI31">
        <v>-0.2617368415385233</v>
      </c>
      <c r="CDJ31">
        <v>3.860151881347666E-05</v>
      </c>
      <c r="CDN31">
        <v>-8.948303440945946</v>
      </c>
      <c r="CDO31">
        <v>-5.951741897618316</v>
      </c>
      <c r="CDP31">
        <v>9.458387430213685E-05</v>
      </c>
      <c r="CDQ31">
        <v>-3.988325919006349</v>
      </c>
      <c r="CDR31">
        <v>-0.9897300432040793</v>
      </c>
      <c r="CDS31">
        <v>1.577251810121369E-05</v>
      </c>
      <c r="CDT31">
        <v>-2.589186478821428</v>
      </c>
      <c r="CDU31">
        <v>0.4131301308516128</v>
      </c>
      <c r="CDV31">
        <v>4.293344301783074E-05</v>
      </c>
      <c r="CDW31">
        <v>-8.00741635983462</v>
      </c>
      <c r="CDX31">
        <v>-5.004409113771197</v>
      </c>
      <c r="CDY31">
        <v>7.234823108779344E-05</v>
      </c>
      <c r="CEF31">
        <v>0.00144598941737939</v>
      </c>
      <c r="CEG31">
        <v>2.992697667413656</v>
      </c>
      <c r="CEH31">
        <v>0.0006122651030466538</v>
      </c>
      <c r="CEI31">
        <v>-7.517778610449909</v>
      </c>
      <c r="CEJ31">
        <v>-4.523216736327293</v>
      </c>
      <c r="CEK31">
        <v>0.0002365857044661796</v>
      </c>
      <c r="CGT31">
        <v>4.730568882402697</v>
      </c>
      <c r="CGU31">
        <v>7.727594368097467</v>
      </c>
      <c r="CGV31">
        <v>7.078188281612175E-05</v>
      </c>
      <c r="CGZ31">
        <v>-10.70590035464244</v>
      </c>
      <c r="CHA31">
        <v>-7.704222981863741</v>
      </c>
      <c r="CHB31">
        <v>2.250863550970227E-05</v>
      </c>
      <c r="CHO31">
        <v>-0.9457012883230889</v>
      </c>
      <c r="CHP31">
        <v>2.055557686936091</v>
      </c>
      <c r="CHQ31">
        <v>1.268014962582003E-05</v>
      </c>
      <c r="CIA31">
        <v>-4.154149824477241</v>
      </c>
      <c r="CIB31">
        <v>-1.152656745550906</v>
      </c>
      <c r="CIC31">
        <v>1.783427744213047E-05</v>
      </c>
      <c r="CID31">
        <v>5.150326232704106</v>
      </c>
      <c r="CIE31">
        <v>8.151713570717138</v>
      </c>
      <c r="CIF31">
        <v>1.539765409924913E-05</v>
      </c>
      <c r="CIS31">
        <v>-1.835192878419937</v>
      </c>
      <c r="CIT31">
        <v>1.168581886143414</v>
      </c>
      <c r="CIU31">
        <v>0.0001139907800698582</v>
      </c>
      <c r="CIV31">
        <v>-1.12968499755573</v>
      </c>
      <c r="CIW31">
        <v>1.868339334736</v>
      </c>
      <c r="CIX31">
        <v>3.122610314801584E-05</v>
      </c>
      <c r="CJB31">
        <v>4.326351873801343</v>
      </c>
      <c r="CJC31">
        <v>7.321600790449764</v>
      </c>
      <c r="CJD31">
        <v>0.0001805823441092539</v>
      </c>
      <c r="CJE31">
        <v>-2.587329605682913</v>
      </c>
      <c r="CJF31">
        <v>0.410474807410661</v>
      </c>
      <c r="CJG31">
        <v>3.856481490935689E-05</v>
      </c>
      <c r="CJT31">
        <v>-8.400412563318286</v>
      </c>
      <c r="CJU31">
        <v>-5.400426704522406</v>
      </c>
      <c r="CJV31">
        <v>1.599789231838556E-09</v>
      </c>
      <c r="CKX31">
        <v>-4.680310295385694</v>
      </c>
      <c r="CKY31">
        <v>-1.679603670200701</v>
      </c>
      <c r="CKZ31">
        <v>3.994553216533435E-06</v>
      </c>
      <c r="CLG31">
        <v>-2.107432993429101</v>
      </c>
      <c r="CLH31">
        <v>0.8884397949127771</v>
      </c>
      <c r="CLI31">
        <v>0.0001362710085674846</v>
      </c>
      <c r="CMT31">
        <v>2.96753230629533</v>
      </c>
      <c r="CMU31">
        <v>5.965985949507287</v>
      </c>
      <c r="CMV31">
        <v>1.912975452742269E-05</v>
      </c>
      <c r="CNR31">
        <v>-5.117594259048689</v>
      </c>
      <c r="CNS31">
        <v>-2.119260538054421</v>
      </c>
      <c r="CNT31">
        <v>2.221188579954628E-05</v>
      </c>
      <c r="CNU31">
        <v>1.108099959261886</v>
      </c>
      <c r="CNV31">
        <v>4.109373093077577</v>
      </c>
      <c r="CNW31">
        <v>1.296695770126203E-05</v>
      </c>
      <c r="COD31">
        <v>4.925398440579372</v>
      </c>
      <c r="COE31">
        <v>7.922491228424195</v>
      </c>
      <c r="COF31">
        <v>6.761506012169066E-05</v>
      </c>
      <c r="COM31">
        <v>-4.251340710800871</v>
      </c>
      <c r="CON31">
        <v>-1.249678637344327</v>
      </c>
      <c r="COO31">
        <v>2.209990539957344E-05</v>
      </c>
      <c r="COV31">
        <v>3.224921890122533</v>
      </c>
      <c r="COW31">
        <v>6.223727435343001</v>
      </c>
      <c r="COX31">
        <v>1.141377776276952E-05</v>
      </c>
      <c r="CPQ31">
        <v>-4.534487582341576</v>
      </c>
      <c r="CPR31">
        <v>-1.531556509297274</v>
      </c>
      <c r="CPS31">
        <v>6.872951352826834E-05</v>
      </c>
      <c r="CQC31">
        <v>-0.6650380095425966</v>
      </c>
      <c r="CQD31">
        <v>2.333708664708892</v>
      </c>
      <c r="CQE31">
        <v>1.256660345506313E-05</v>
      </c>
      <c r="CQF31">
        <v>3.043512019675195</v>
      </c>
      <c r="CQG31">
        <v>6.044665738170311</v>
      </c>
      <c r="CQH31">
        <v>1.064853092778646E-05</v>
      </c>
      <c r="CQX31">
        <v>-5.122664094842372</v>
      </c>
      <c r="CQY31">
        <v>-2.122679801853414</v>
      </c>
      <c r="CQZ31">
        <v>1.973681566996145E-09</v>
      </c>
      <c r="CSE31">
        <v>-6.348078938339881</v>
      </c>
      <c r="CSF31">
        <v>-3.349824409705265</v>
      </c>
      <c r="CSG31">
        <v>2.437336229898371E-05</v>
      </c>
      <c r="CSW31">
        <v>-4.773784099684421</v>
      </c>
      <c r="CSX31">
        <v>-1.77582181450108</v>
      </c>
      <c r="CSY31">
        <v>3.321825339227606E-05</v>
      </c>
      <c r="CTL31">
        <v>-0.04689868235908633</v>
      </c>
      <c r="CTM31">
        <v>2.956027315336502</v>
      </c>
      <c r="CTN31">
        <v>6.849170011672099E-05</v>
      </c>
      <c r="CUA31">
        <v>2.616550912456218</v>
      </c>
      <c r="CUB31">
        <v>5.617980193691608</v>
      </c>
      <c r="CUC31">
        <v>1.634275879869333E-05</v>
      </c>
      <c r="CUG31">
        <v>-10.45129278401426</v>
      </c>
      <c r="CUH31">
        <v>-7.453799140427614</v>
      </c>
      <c r="CUI31">
        <v>5.025457976595468E-05</v>
      </c>
      <c r="CUY31">
        <v>-0.02984737029350892</v>
      </c>
      <c r="CUZ31">
        <v>2.979529232981362</v>
      </c>
      <c r="CVA31">
        <v>0.0007033655117945722</v>
      </c>
      <c r="CVK31">
        <v>-3.944933159872842</v>
      </c>
      <c r="CVL31">
        <v>-0.9431557798063605</v>
      </c>
      <c r="CVM31">
        <v>2.527263920580732E-05</v>
      </c>
      <c r="CVW31">
        <v>-0.3959595976353871</v>
      </c>
      <c r="CVX31">
        <v>2.605637382860369</v>
      </c>
      <c r="CVY31">
        <v>2.040277363059683E-05</v>
      </c>
      <c r="CWI31">
        <v>-7.80404247129713</v>
      </c>
      <c r="CWJ31">
        <v>-4.808101420575182</v>
      </c>
      <c r="CWK31">
        <v>0.0001318005539343514</v>
      </c>
      <c r="CXA31">
        <v>-8.130208904452514</v>
      </c>
      <c r="CXB31">
        <v>-5.12863662147154</v>
      </c>
      <c r="CXC31">
        <v>1.977659017808681E-05</v>
      </c>
      <c r="CXJ31">
        <v>-5.486699212062954</v>
      </c>
      <c r="CXK31">
        <v>-2.483970973247544</v>
      </c>
      <c r="CXL31">
        <v>5.954629627125676E-05</v>
      </c>
      <c r="CXP31">
        <v>-1.022744593171794</v>
      </c>
      <c r="CXQ31">
        <v>1.976882952093283</v>
      </c>
      <c r="CXR31">
        <v>1.109780236533027E-06</v>
      </c>
      <c r="CXY31">
        <v>-7.718601385643071</v>
      </c>
      <c r="CXZ31">
        <v>-4.718045202293816</v>
      </c>
      <c r="CYA31">
        <v>2.474719343911054E-06</v>
      </c>
      <c r="CYB31">
        <v>-7.618662885017807</v>
      </c>
      <c r="CYC31">
        <v>-4.616678736824365</v>
      </c>
      <c r="CYD31">
        <v>3.149475242830452E-05</v>
      </c>
      <c r="CYN31">
        <v>-2.068198422970506</v>
      </c>
      <c r="CYO31">
        <v>0.9306435307698069</v>
      </c>
      <c r="CYP31">
        <v>1.072856911659971E-05</v>
      </c>
      <c r="CYZ31">
        <v>-2.028534929393379</v>
      </c>
      <c r="CZA31">
        <v>0.9711777523848615</v>
      </c>
      <c r="CZB31">
        <v>6.604140844415161E-07</v>
      </c>
      <c r="CZI31">
        <v>1.742360588982768</v>
      </c>
      <c r="CZJ31">
        <v>4.738692325730622</v>
      </c>
      <c r="CZK31">
        <v>0.0001076492422963631</v>
      </c>
      <c r="DAV31">
        <v>7.805702849243875</v>
      </c>
      <c r="DAW31">
        <v>10.80433377387904</v>
      </c>
      <c r="DAX31">
        <v>1.499493883670186E-05</v>
      </c>
      <c r="DBH31">
        <v>-2.261602568059556</v>
      </c>
      <c r="DBI31">
        <v>0.7388338145808349</v>
      </c>
      <c r="DBJ31">
        <v>1.523438470677182E-06</v>
      </c>
      <c r="DBK31">
        <v>-8.47423959003889</v>
      </c>
      <c r="DBL31">
        <v>-5.475749000461516</v>
      </c>
      <c r="DBM31">
        <v>1.822655859145816E-05</v>
      </c>
      <c r="DBN31">
        <v>0.4502691479616605</v>
      </c>
      <c r="DBO31">
        <v>3.4395262020398</v>
      </c>
      <c r="DBP31">
        <v>0.0009232870966401403</v>
      </c>
      <c r="DCL31">
        <v>1.875079380324418</v>
      </c>
      <c r="DCM31">
        <v>4.877177385731947</v>
      </c>
      <c r="DCN31">
        <v>3.521301352019059E-05</v>
      </c>
      <c r="DCR31">
        <v>-2.789821338814317</v>
      </c>
      <c r="DCS31">
        <v>0.2119285884024234</v>
      </c>
      <c r="DCT31">
        <v>2.449796211111319E-05</v>
      </c>
      <c r="DDG31">
        <v>-6.107940210014703</v>
      </c>
      <c r="DDH31">
        <v>-3.10907321433874</v>
      </c>
      <c r="DDI31">
        <v>1.026959038629958E-05</v>
      </c>
      <c r="DDV31">
        <v>3.346755883354617</v>
      </c>
      <c r="DDW31">
        <v>6.34538686958038</v>
      </c>
      <c r="DDX31">
        <v>1.49935897124205E-05</v>
      </c>
      <c r="DEN31">
        <v>-0.7915059603784317</v>
      </c>
      <c r="DEO31">
        <v>2.213020297755679</v>
      </c>
      <c r="DEP31">
        <v>0.0001638961015728001</v>
      </c>
      <c r="DET31">
        <v>-1.109389536623813</v>
      </c>
      <c r="DEU31">
        <v>1.892755109227502</v>
      </c>
      <c r="DEV31">
        <v>3.679604662050178E-05</v>
      </c>
      <c r="DFI31">
        <v>6.153508880807846</v>
      </c>
      <c r="DFJ31">
        <v>9.154023368939107</v>
      </c>
      <c r="DFK31">
        <v>2.117584297671907E-06</v>
      </c>
      <c r="DFL31">
        <v>-11.26974572444659</v>
      </c>
      <c r="DFM31">
        <v>-8.26854719809527</v>
      </c>
      <c r="DFN31">
        <v>1.149172331850803E-05</v>
      </c>
      <c r="DGS31">
        <v>-3.947680372643224</v>
      </c>
      <c r="DGT31">
        <v>-0.9465594233897187</v>
      </c>
      <c r="DGU31">
        <v>1.005221783147389E-05</v>
      </c>
      <c r="DGY31">
        <v>-6.004098997569432</v>
      </c>
      <c r="DGZ31">
        <v>-3.002205136008294</v>
      </c>
      <c r="DHA31">
        <v>2.869369290207271E-05</v>
      </c>
    </row>
    <row r="32" spans="1:3000">
      <c r="P32">
        <v>8.252699636852062</v>
      </c>
      <c r="Q32">
        <v>11.25108213248148</v>
      </c>
      <c r="R32">
        <v>2.093056311086529E-05</v>
      </c>
      <c r="V32">
        <v>-7.15547590290127</v>
      </c>
      <c r="W32">
        <v>-4.158917115033293</v>
      </c>
      <c r="X32">
        <v>9.473552750063853E-05</v>
      </c>
      <c r="Y32">
        <v>4.406301072242744</v>
      </c>
      <c r="Z32">
        <v>7.405058181292569</v>
      </c>
      <c r="AA32">
        <v>1.235822331222286E-05</v>
      </c>
      <c r="AN32">
        <v>-7.160205698483822</v>
      </c>
      <c r="AO32">
        <v>-4.158600844964776</v>
      </c>
      <c r="AP32">
        <v>2.060443854075581E-05</v>
      </c>
      <c r="AT32">
        <v>1.369659349470957</v>
      </c>
      <c r="AU32">
        <v>4.368528012345689</v>
      </c>
      <c r="AV32">
        <v>1.023938952807982E-05</v>
      </c>
      <c r="BI32">
        <v>4.469746929475147</v>
      </c>
      <c r="BJ32">
        <v>7.471475063120482</v>
      </c>
      <c r="BK32">
        <v>2.389156716910379E-05</v>
      </c>
      <c r="BR32">
        <v>-4.173547180816427</v>
      </c>
      <c r="BS32">
        <v>-1.171673248887072</v>
      </c>
      <c r="BT32">
        <v>2.809296700683023E-05</v>
      </c>
      <c r="DT32">
        <v>2.112798660199708</v>
      </c>
      <c r="DU32">
        <v>5.11498421284563</v>
      </c>
      <c r="DV32">
        <v>3.821312294476609E-05</v>
      </c>
      <c r="DW32">
        <v>4.488852223071794</v>
      </c>
      <c r="DX32">
        <v>7.486971974283817</v>
      </c>
      <c r="DY32">
        <v>2.828268403750485E-05</v>
      </c>
      <c r="EC32">
        <v>1.32212961975783</v>
      </c>
      <c r="ED32">
        <v>4.320516632840031</v>
      </c>
      <c r="EE32">
        <v>2.081381437594259E-05</v>
      </c>
      <c r="EX32">
        <v>0.9008341721224482</v>
      </c>
      <c r="EY32">
        <v>3.904175876936901</v>
      </c>
      <c r="EZ32">
        <v>8.933592853549828E-05</v>
      </c>
      <c r="FA32">
        <v>0.7197670638548416</v>
      </c>
      <c r="FB32">
        <v>3.72145331906034</v>
      </c>
      <c r="FC32">
        <v>2.274765294457467E-05</v>
      </c>
      <c r="FG32">
        <v>-7.727656811356002</v>
      </c>
      <c r="FH32">
        <v>-4.72927526758349</v>
      </c>
      <c r="FI32">
        <v>2.095520448234362E-05</v>
      </c>
      <c r="FM32">
        <v>5.470113613814328</v>
      </c>
      <c r="FN32">
        <v>8.476422310089236</v>
      </c>
      <c r="FO32">
        <v>0.0003183971895122753</v>
      </c>
      <c r="FV32">
        <v>3.25311283424479</v>
      </c>
      <c r="FW32">
        <v>6.256619322778326</v>
      </c>
      <c r="FX32">
        <v>9.836369468655998E-05</v>
      </c>
      <c r="GE32">
        <v>2.844785523640845</v>
      </c>
      <c r="GF32">
        <v>5.845951491920376</v>
      </c>
      <c r="GG32">
        <v>1.087585623097309E-05</v>
      </c>
      <c r="GW32">
        <v>-7.081102071627104</v>
      </c>
      <c r="GX32">
        <v>-4.077757907370812</v>
      </c>
      <c r="GY32">
        <v>8.946747658445989E-05</v>
      </c>
      <c r="HF32">
        <v>2.188857819980121</v>
      </c>
      <c r="HG32">
        <v>5.19328277333195</v>
      </c>
      <c r="HH32">
        <v>0.0001566416973269187</v>
      </c>
      <c r="HR32">
        <v>-0.7602149963836146</v>
      </c>
      <c r="HS32">
        <v>2.239991897280706</v>
      </c>
      <c r="HT32">
        <v>3.424399066883565E-07</v>
      </c>
      <c r="JE32">
        <v>4.375895170532054</v>
      </c>
      <c r="JF32">
        <v>7.376463687478776</v>
      </c>
      <c r="JG32">
        <v>2.58569214968284E-06</v>
      </c>
      <c r="JH32">
        <v>1.147984474463857</v>
      </c>
      <c r="JI32">
        <v>4.146192269039917</v>
      </c>
      <c r="JJ32">
        <v>2.569600225280241E-05</v>
      </c>
      <c r="KR32">
        <v>5.503031121119482</v>
      </c>
      <c r="KS32">
        <v>8.501458928571688</v>
      </c>
      <c r="KT32">
        <v>1.977431525871343E-05</v>
      </c>
      <c r="KU32">
        <v>1.303192550731586</v>
      </c>
      <c r="KV32">
        <v>4.304696751522042</v>
      </c>
      <c r="KW32">
        <v>1.810096014404602E-05</v>
      </c>
      <c r="KX32">
        <v>-5.059183415455546</v>
      </c>
      <c r="KY32">
        <v>-2.058375868219048</v>
      </c>
      <c r="KZ32">
        <v>5.217060313414591E-06</v>
      </c>
      <c r="LA32">
        <v>4.681850101057544</v>
      </c>
      <c r="LB32">
        <v>7.682969536452681</v>
      </c>
      <c r="LC32">
        <v>1.002508483109882E-05</v>
      </c>
      <c r="MT32">
        <v>-2.014081223510295</v>
      </c>
      <c r="MU32">
        <v>0.987551628366204</v>
      </c>
      <c r="MV32">
        <v>2.13296420046898E-05</v>
      </c>
      <c r="NF32">
        <v>3.780653366271673</v>
      </c>
      <c r="NG32">
        <v>6.783756149587338</v>
      </c>
      <c r="NH32">
        <v>7.701811443170549E-05</v>
      </c>
      <c r="NO32">
        <v>-6.391150701417097</v>
      </c>
      <c r="NP32">
        <v>-3.392414363459765</v>
      </c>
      <c r="NQ32">
        <v>1.277473406465755E-05</v>
      </c>
      <c r="OA32">
        <v>-3.142820806505755</v>
      </c>
      <c r="OB32">
        <v>-0.1393566142651837</v>
      </c>
      <c r="OC32">
        <v>9.600502303704237E-05</v>
      </c>
      <c r="OD32">
        <v>6.701479271585455</v>
      </c>
      <c r="OE32">
        <v>9.701264983515738</v>
      </c>
      <c r="OF32">
        <v>3.673550145816961E-07</v>
      </c>
      <c r="OP32">
        <v>2.39507645279406</v>
      </c>
      <c r="OQ32">
        <v>5.396705985993248</v>
      </c>
      <c r="OR32">
        <v>2.124302757805322E-05</v>
      </c>
      <c r="OS32">
        <v>-4.823313305530784</v>
      </c>
      <c r="OT32">
        <v>-1.819014888985162</v>
      </c>
      <c r="OU32">
        <v>0.0001478110783973789</v>
      </c>
      <c r="OV32">
        <v>-4.569038354871516</v>
      </c>
      <c r="OW32">
        <v>-1.571131041076976</v>
      </c>
      <c r="OX32">
        <v>3.50346844361729E-05</v>
      </c>
      <c r="PB32">
        <v>0.7850206008528597</v>
      </c>
      <c r="PC32">
        <v>3.786833835419652</v>
      </c>
      <c r="PD32">
        <v>2.630255675368944E-05</v>
      </c>
      <c r="PK32">
        <v>-4.026964596532656</v>
      </c>
      <c r="PL32">
        <v>-1.022170119039578</v>
      </c>
      <c r="PM32">
        <v>0.0001838961154530127</v>
      </c>
      <c r="PN32">
        <v>-5.14821485910888</v>
      </c>
      <c r="PO32">
        <v>-2.150321521380681</v>
      </c>
      <c r="PP32">
        <v>3.550420741941955E-05</v>
      </c>
      <c r="QF32">
        <v>2.959925976654032</v>
      </c>
      <c r="QG32">
        <v>5.962066864086619</v>
      </c>
      <c r="QH32">
        <v>3.666719199209454E-05</v>
      </c>
      <c r="RJ32">
        <v>6.789022207316744</v>
      </c>
      <c r="RK32">
        <v>9.786860411015619</v>
      </c>
      <c r="RL32">
        <v>3.738690598048131E-05</v>
      </c>
      <c r="RP32">
        <v>-1.806450221994972</v>
      </c>
      <c r="RQ32">
        <v>1.19600805241087</v>
      </c>
      <c r="RR32">
        <v>4.83449044353387E-05</v>
      </c>
      <c r="SW32">
        <v>-2.27497390889903</v>
      </c>
      <c r="SX32">
        <v>0.7254640283801719</v>
      </c>
      <c r="SY32">
        <v>1.534312484116041E-06</v>
      </c>
      <c r="TC32">
        <v>0.2564245397281202</v>
      </c>
      <c r="TD32">
        <v>3.257967429867863</v>
      </c>
      <c r="TE32">
        <v>1.904407986652836E-05</v>
      </c>
      <c r="TF32">
        <v>-5.835983417445284</v>
      </c>
      <c r="TG32">
        <v>-2.837114704385691</v>
      </c>
      <c r="TH32">
        <v>1.023848113228315E-05</v>
      </c>
      <c r="TO32">
        <v>-0.5295722413031697</v>
      </c>
      <c r="TP32">
        <v>2.467991497814578</v>
      </c>
      <c r="TQ32">
        <v>4.748293669111803E-05</v>
      </c>
      <c r="TR32">
        <v>-2.92775647410616</v>
      </c>
      <c r="TS32">
        <v>0.07258965717955165</v>
      </c>
      <c r="TT32">
        <v>9.584549355868824E-07</v>
      </c>
      <c r="US32">
        <v>-8.438207173495206</v>
      </c>
      <c r="UT32">
        <v>-5.439553455758967</v>
      </c>
      <c r="UU32">
        <v>1.449980746973214E-05</v>
      </c>
      <c r="UY32">
        <v>-10.9760394709775</v>
      </c>
      <c r="UZ32">
        <v>-7.978193501798123</v>
      </c>
      <c r="VA32">
        <v>3.711879020953271E-05</v>
      </c>
      <c r="VZ32">
        <v>-7.984782693958334</v>
      </c>
      <c r="WA32">
        <v>-4.986882018491888</v>
      </c>
      <c r="WB32">
        <v>3.525730797745723E-05</v>
      </c>
      <c r="WU32">
        <v>-8.317877276076166</v>
      </c>
      <c r="WV32">
        <v>-5.316154509842146</v>
      </c>
      <c r="WW32">
        <v>2.374338797661761E-05</v>
      </c>
      <c r="XG32">
        <v>-4.011382561313771</v>
      </c>
      <c r="XH32">
        <v>-1.00992755003838</v>
      </c>
      <c r="XI32">
        <v>1.693646249211554E-05</v>
      </c>
      <c r="XY32">
        <v>-2.067362031819162</v>
      </c>
      <c r="XZ32">
        <v>0.9334572846925573</v>
      </c>
      <c r="YA32">
        <v>5.370236371002589E-06</v>
      </c>
      <c r="YK32">
        <v>7.715461347254535</v>
      </c>
      <c r="YL32">
        <v>10.71303406709656</v>
      </c>
      <c r="YM32">
        <v>4.713351172239305E-05</v>
      </c>
      <c r="YN32">
        <v>4.409259099634133</v>
      </c>
      <c r="YO32">
        <v>7.410774372112333</v>
      </c>
      <c r="YP32">
        <v>1.836840546553217E-05</v>
      </c>
      <c r="ZF32">
        <v>0.6856413822468381</v>
      </c>
      <c r="ZG32">
        <v>3.684127084055565</v>
      </c>
      <c r="ZH32">
        <v>1.83447920967366E-05</v>
      </c>
      <c r="AAA32">
        <v>-5.437630409302361</v>
      </c>
      <c r="AAB32">
        <v>-2.435985660431582</v>
      </c>
      <c r="AAC32">
        <v>2.164159078342833E-05</v>
      </c>
      <c r="AAD32">
        <v>7.656132053478119</v>
      </c>
      <c r="AAE32">
        <v>10.65432355983189</v>
      </c>
      <c r="AAF32">
        <v>2.61651941476899E-05</v>
      </c>
      <c r="AAP32">
        <v>6.418186874064997</v>
      </c>
      <c r="AAQ32">
        <v>9.419617421075529</v>
      </c>
      <c r="AAR32">
        <v>1.637171799473688E-05</v>
      </c>
      <c r="ABB32">
        <v>7.013818843258163</v>
      </c>
      <c r="ABC32">
        <v>10.01086941918829</v>
      </c>
      <c r="ABD32">
        <v>6.959281875155277E-05</v>
      </c>
      <c r="ABZ32">
        <v>0.4554291013512293</v>
      </c>
      <c r="ACA32">
        <v>3.457780530756589</v>
      </c>
      <c r="ACB32">
        <v>4.423376198713912E-05</v>
      </c>
      <c r="ACL32">
        <v>2.130250464312133</v>
      </c>
      <c r="ACM32">
        <v>5.128927270376026</v>
      </c>
      <c r="ACN32">
        <v>1.400673754041968E-05</v>
      </c>
      <c r="ADA32">
        <v>-1.315458025928866</v>
      </c>
      <c r="ADB32">
        <v>1.686668358220664</v>
      </c>
      <c r="ADC32">
        <v>3.617207641099571E-05</v>
      </c>
      <c r="AET32">
        <v>5.194428414571764</v>
      </c>
      <c r="AEU32">
        <v>8.193126549299373</v>
      </c>
      <c r="AEV32">
        <v>1.355882549964907E-05</v>
      </c>
      <c r="AFU32">
        <v>-6.375393373042111</v>
      </c>
      <c r="AFV32">
        <v>-3.378379605458242</v>
      </c>
      <c r="AFW32">
        <v>7.134067234524171E-05</v>
      </c>
      <c r="AGJ32">
        <v>-7.521615423676147</v>
      </c>
      <c r="AGK32">
        <v>-4.520280450310282</v>
      </c>
      <c r="AGL32">
        <v>1.425723110055544E-05</v>
      </c>
      <c r="AGP32">
        <v>-6.531577488957682</v>
      </c>
      <c r="AGQ32">
        <v>-3.528966834430407</v>
      </c>
      <c r="AGR32">
        <v>5.452413648624432E-05</v>
      </c>
      <c r="AGS32">
        <v>-0.1715363495189806</v>
      </c>
      <c r="AGT32">
        <v>2.830753519667576</v>
      </c>
      <c r="AGU32">
        <v>4.194800713233528E-05</v>
      </c>
      <c r="AGV32">
        <v>-8.228903611472045</v>
      </c>
      <c r="AGW32">
        <v>-5.225015022895216</v>
      </c>
      <c r="AGX32">
        <v>0.0001209689689587564</v>
      </c>
      <c r="AHB32">
        <v>-9.199250160604251</v>
      </c>
      <c r="AHC32">
        <v>-6.197339070195699</v>
      </c>
      <c r="AHD32">
        <v>2.921813239726124E-05</v>
      </c>
      <c r="AHZ32">
        <v>3.585937476740246</v>
      </c>
      <c r="AIA32">
        <v>6.585085142889358</v>
      </c>
      <c r="AIB32">
        <v>5.811783946967268E-06</v>
      </c>
      <c r="AIF32">
        <v>-4.709261020600461</v>
      </c>
      <c r="AIG32">
        <v>-1.704691009988819</v>
      </c>
      <c r="AIH32">
        <v>0.0001670799759241944</v>
      </c>
      <c r="AJJ32">
        <v>-2.086712379520863</v>
      </c>
      <c r="AJK32">
        <v>0.9111196421970901</v>
      </c>
      <c r="AJL32">
        <v>3.760103865141817E-05</v>
      </c>
      <c r="AJY32">
        <v>-3.646103404725848</v>
      </c>
      <c r="AJZ32">
        <v>-0.6539912644800668</v>
      </c>
      <c r="AKA32">
        <v>0.0004977466520178388</v>
      </c>
      <c r="AKQ32">
        <v>8.508096078354381</v>
      </c>
      <c r="AKR32">
        <v>11.50570276439366</v>
      </c>
      <c r="AKS32">
        <v>4.582361371669287E-05</v>
      </c>
      <c r="AKZ32">
        <v>-8.564252848481775</v>
      </c>
      <c r="ALA32">
        <v>-5.56649875879381</v>
      </c>
      <c r="ALB32">
        <v>4.035290503763817E-05</v>
      </c>
      <c r="ANB32">
        <v>-1.356456410940398</v>
      </c>
      <c r="ANC32">
        <v>1.641089245813521</v>
      </c>
      <c r="AND32">
        <v>4.819040615665267E-05</v>
      </c>
      <c r="ANE32">
        <v>-2.19839733762169</v>
      </c>
      <c r="ANF32">
        <v>0.7995437462935109</v>
      </c>
      <c r="ANG32">
        <v>3.391308355396773E-05</v>
      </c>
      <c r="ANH32">
        <v>-2.775465435166216</v>
      </c>
      <c r="ANI32">
        <v>0.2225576891311495</v>
      </c>
      <c r="ANJ32">
        <v>3.126430034932952E-05</v>
      </c>
      <c r="ANW32">
        <v>6.762686248715127</v>
      </c>
      <c r="ANX32">
        <v>9.764439511946055</v>
      </c>
      <c r="ANY32">
        <v>2.459145565538192E-05</v>
      </c>
      <c r="AOC32">
        <v>-1.125068061262984</v>
      </c>
      <c r="AOD32">
        <v>1.871876110081621</v>
      </c>
      <c r="AOE32">
        <v>7.470471016905478E-05</v>
      </c>
      <c r="AOI32">
        <v>3.830452242996324</v>
      </c>
      <c r="AOJ32">
        <v>6.831635160151479</v>
      </c>
      <c r="AOK32">
        <v>1.119434396767904E-05</v>
      </c>
      <c r="AOX32">
        <v>-5.112305678218545</v>
      </c>
      <c r="AOY32">
        <v>-2.111114906142552</v>
      </c>
      <c r="AOZ32">
        <v>1.134350509572053E-05</v>
      </c>
      <c r="APA32">
        <v>-3.561903085279839</v>
      </c>
      <c r="APB32">
        <v>-0.5643213437483218</v>
      </c>
      <c r="APC32">
        <v>4.678379216310434E-05</v>
      </c>
      <c r="APD32">
        <v>7.000192434147537</v>
      </c>
      <c r="APE32">
        <v>9.998945487267431</v>
      </c>
      <c r="APF32">
        <v>1.243901217444788E-05</v>
      </c>
      <c r="APG32">
        <v>-5.00660223762687</v>
      </c>
      <c r="APH32">
        <v>-2.014839714725725</v>
      </c>
      <c r="API32">
        <v>0.0005428482316332738</v>
      </c>
      <c r="APV32">
        <v>-1.11583218832719</v>
      </c>
      <c r="APW32">
        <v>1.886269339736431</v>
      </c>
      <c r="APX32">
        <v>3.533136161752159E-05</v>
      </c>
      <c r="AQB32">
        <v>7.570940744473992</v>
      </c>
      <c r="AQC32">
        <v>10.56669261302853</v>
      </c>
      <c r="AQD32">
        <v>0.0001443729662230894</v>
      </c>
      <c r="AQE32">
        <v>4.011269212835341</v>
      </c>
      <c r="AQF32">
        <v>7.009318233133636</v>
      </c>
      <c r="AQG32">
        <v>3.045057437170531E-05</v>
      </c>
      <c r="ARF32">
        <v>2.287891229800254</v>
      </c>
      <c r="ARG32">
        <v>5.289874781848068</v>
      </c>
      <c r="ARH32">
        <v>3.147582981111724E-05</v>
      </c>
      <c r="ASD32">
        <v>0.8828243957896726</v>
      </c>
      <c r="ASE32">
        <v>3.884502291922883</v>
      </c>
      <c r="ASF32">
        <v>2.252268347073481E-05</v>
      </c>
      <c r="ASG32">
        <v>7.573661194500802</v>
      </c>
      <c r="ASH32">
        <v>10.57728332500136</v>
      </c>
      <c r="ASI32">
        <v>0.0001049586349046278</v>
      </c>
      <c r="ASJ32">
        <v>-0.9282517685963735</v>
      </c>
      <c r="ASK32">
        <v>2.071552168433253</v>
      </c>
      <c r="ASL32">
        <v>3.075255068139639E-07</v>
      </c>
      <c r="ATW32">
        <v>4.463521945867477</v>
      </c>
      <c r="ATX32">
        <v>7.465122992961152</v>
      </c>
      <c r="ATY32">
        <v>2.050681436931366E-05</v>
      </c>
      <c r="ATZ32">
        <v>8.936396497475506</v>
      </c>
      <c r="AUA32">
        <v>11.93361670949986</v>
      </c>
      <c r="AUB32">
        <v>6.181776951620761E-05</v>
      </c>
      <c r="AUF32">
        <v>2.133017865481929</v>
      </c>
      <c r="AUG32">
        <v>5.136292562310284</v>
      </c>
      <c r="AUH32">
        <v>8.578911454107236E-05</v>
      </c>
      <c r="AUU32">
        <v>-6.122006531771037</v>
      </c>
      <c r="AUV32">
        <v>-3.120649397690599</v>
      </c>
      <c r="AUW32">
        <v>1.47345032982789E-05</v>
      </c>
      <c r="AVM32">
        <v>-5.85714569794983</v>
      </c>
      <c r="AVN32">
        <v>-2.864872891751875</v>
      </c>
      <c r="AVO32">
        <v>0.000477676192434861</v>
      </c>
      <c r="AWH32">
        <v>-7.867659661619081</v>
      </c>
      <c r="AWI32">
        <v>-4.864948174805008</v>
      </c>
      <c r="AWJ32">
        <v>5.881728594314192E-05</v>
      </c>
      <c r="AWN32">
        <v>4.236671465075771</v>
      </c>
      <c r="AWO32">
        <v>7.232320504409929</v>
      </c>
      <c r="AWP32">
        <v>0.0001514468697256075</v>
      </c>
      <c r="AXL32">
        <v>5.271849615582185</v>
      </c>
      <c r="AXM32">
        <v>8.274331222975015</v>
      </c>
      <c r="AXN32">
        <v>4.926700201717877E-05</v>
      </c>
      <c r="AYA32">
        <v>7.293837433047885</v>
      </c>
      <c r="AYB32">
        <v>10.29434873003645</v>
      </c>
      <c r="AYC32">
        <v>2.091396884116036E-06</v>
      </c>
      <c r="AYG32">
        <v>0.1506268712670635</v>
      </c>
      <c r="AYH32">
        <v>3.149216880037594</v>
      </c>
      <c r="AYI32">
        <v>1.590460213743474E-05</v>
      </c>
      <c r="AYJ32">
        <v>2.990431651522586</v>
      </c>
      <c r="AYK32">
        <v>5.988854986206572</v>
      </c>
      <c r="AYL32">
        <v>1.988698814976865E-05</v>
      </c>
      <c r="AYP32">
        <v>-10.88751411254934</v>
      </c>
      <c r="AYQ32">
        <v>-7.891722299629347</v>
      </c>
      <c r="AYR32">
        <v>0.0001416707080024507</v>
      </c>
      <c r="AZB32">
        <v>1.29894941670441</v>
      </c>
      <c r="AZC32">
        <v>4.296087312037429</v>
      </c>
      <c r="AZD32">
        <v>6.553314499806599E-05</v>
      </c>
      <c r="AZH32">
        <v>-8.927124210706486</v>
      </c>
      <c r="AZI32">
        <v>-5.924857117702452</v>
      </c>
      <c r="AZJ32">
        <v>4.111768551150491E-05</v>
      </c>
      <c r="AZN32">
        <v>3.201652487440175</v>
      </c>
      <c r="AZO32">
        <v>6.198934895118676</v>
      </c>
      <c r="AZP32">
        <v>5.908246420696435E-05</v>
      </c>
      <c r="BAO32">
        <v>-9.605040300275968</v>
      </c>
      <c r="BAP32">
        <v>-6.60760703640656</v>
      </c>
      <c r="BAQ32">
        <v>5.27050749126864E-05</v>
      </c>
      <c r="BAX32">
        <v>-3.039228038272501</v>
      </c>
      <c r="BAY32">
        <v>-0.04046241314126708</v>
      </c>
      <c r="BAZ32">
        <v>1.218945053312836E-05</v>
      </c>
      <c r="BCZ32">
        <v>-2.655283708462899</v>
      </c>
      <c r="BDA32">
        <v>0.3432990297948156</v>
      </c>
      <c r="BDB32">
        <v>1.606904676916181E-05</v>
      </c>
      <c r="BEA32">
        <v>-0.9518012673287348</v>
      </c>
      <c r="BEB32">
        <v>2.047850460253181</v>
      </c>
      <c r="BEC32">
        <v>9.703494175839636E-07</v>
      </c>
      <c r="BEG32">
        <v>-0.4459926031296687</v>
      </c>
      <c r="BEH32">
        <v>2.552049895816588</v>
      </c>
      <c r="BEI32">
        <v>3.065448300325127E-05</v>
      </c>
      <c r="BEP32">
        <v>2.200304212998056</v>
      </c>
      <c r="BEQ32">
        <v>5.201309912878662</v>
      </c>
      <c r="BER32">
        <v>8.091457998801186E-06</v>
      </c>
      <c r="BEV32">
        <v>-3.754076047810666</v>
      </c>
      <c r="BEW32">
        <v>-0.751596220690253</v>
      </c>
      <c r="BEX32">
        <v>4.919634037709337E-05</v>
      </c>
      <c r="BEY32">
        <v>-4.613544590397319</v>
      </c>
      <c r="BEZ32">
        <v>-1.614751170497022</v>
      </c>
      <c r="BFA32">
        <v>1.164668429599833E-05</v>
      </c>
      <c r="BFE32">
        <v>2.275486344148684</v>
      </c>
      <c r="BFF32">
        <v>5.277190597155309</v>
      </c>
      <c r="BFG32">
        <v>2.323582648473857E-05</v>
      </c>
      <c r="BFH32">
        <v>2.47335296534018</v>
      </c>
      <c r="BFI32">
        <v>5.472065228062732</v>
      </c>
      <c r="BFJ32">
        <v>1.326613836582476E-05</v>
      </c>
      <c r="BFW32">
        <v>-2.706351282365104</v>
      </c>
      <c r="BFX32">
        <v>0.2948688411758375</v>
      </c>
      <c r="BFY32">
        <v>1.190961164127652E-05</v>
      </c>
      <c r="BGF32">
        <v>-8.27703720232809</v>
      </c>
      <c r="BGG32">
        <v>-5.275747346972409</v>
      </c>
      <c r="BGH32">
        <v>1.330981470863722E-05</v>
      </c>
      <c r="BGO32">
        <v>-4.993977850695044</v>
      </c>
      <c r="BGP32">
        <v>-1.989474275742284</v>
      </c>
      <c r="BGQ32">
        <v>0.0001622574988410653</v>
      </c>
      <c r="BHJ32">
        <v>4.19843894673432</v>
      </c>
      <c r="BHK32">
        <v>7.200558915444655</v>
      </c>
      <c r="BHL32">
        <v>3.595413866241199E-05</v>
      </c>
      <c r="BHP32">
        <v>4.635602579144873</v>
      </c>
      <c r="BHQ32">
        <v>7.637350564166408</v>
      </c>
      <c r="BHR32">
        <v>2.444361308409668E-05</v>
      </c>
      <c r="BHS32">
        <v>-0.4128579971469293</v>
      </c>
      <c r="BHT32">
        <v>2.587401254604587</v>
      </c>
      <c r="BHU32">
        <v>5.376917653141944E-07</v>
      </c>
      <c r="BIH32">
        <v>-2.822213557816327</v>
      </c>
      <c r="BII32">
        <v>0.1788843978991372</v>
      </c>
      <c r="BIJ32">
        <v>9.644054024972306E-06</v>
      </c>
      <c r="BIQ32">
        <v>-6.548587860464869</v>
      </c>
      <c r="BIR32">
        <v>-3.547052570935527</v>
      </c>
      <c r="BIS32">
        <v>1.885691151124405E-05</v>
      </c>
      <c r="BIT32">
        <v>4.607562759726328</v>
      </c>
      <c r="BIU32">
        <v>7.609983004675391</v>
      </c>
      <c r="BIV32">
        <v>4.686068490774161E-05</v>
      </c>
      <c r="BJC32">
        <v>-8.16444920950841</v>
      </c>
      <c r="BJD32">
        <v>-5.168243047297885</v>
      </c>
      <c r="BJE32">
        <v>0.0001151456413827923</v>
      </c>
      <c r="BJL32">
        <v>-0.06838246960940535</v>
      </c>
      <c r="BJM32">
        <v>2.930214773721051</v>
      </c>
      <c r="BJN32">
        <v>1.574181019160221E-05</v>
      </c>
      <c r="BJO32">
        <v>-0.2722862396045073</v>
      </c>
      <c r="BJP32">
        <v>2.724952311538127</v>
      </c>
      <c r="BJQ32">
        <v>6.100479833476232E-05</v>
      </c>
      <c r="BJU32">
        <v>-0.706891189767925</v>
      </c>
      <c r="BJV32">
        <v>2.290659856458426</v>
      </c>
      <c r="BJW32">
        <v>4.797899668376432E-05</v>
      </c>
      <c r="BJX32">
        <v>-6.090336712934302</v>
      </c>
      <c r="BJY32">
        <v>-3.087246520285951</v>
      </c>
      <c r="BJZ32">
        <v>7.639432483135188E-05</v>
      </c>
      <c r="BKA32">
        <v>4.953237421234232</v>
      </c>
      <c r="BKB32">
        <v>7.9595667288723</v>
      </c>
      <c r="BKC32">
        <v>0.0003204810814184411</v>
      </c>
      <c r="BKD32">
        <v>0.8193404514876836</v>
      </c>
      <c r="BKE32">
        <v>3.818126692665019</v>
      </c>
      <c r="BKF32">
        <v>1.178568383676949E-05</v>
      </c>
      <c r="BKS32">
        <v>6.246541910409413</v>
      </c>
      <c r="BKT32">
        <v>9.244597630388851</v>
      </c>
      <c r="BKU32">
        <v>3.024179838686E-05</v>
      </c>
      <c r="BKY32">
        <v>5.621721805415081</v>
      </c>
      <c r="BKZ32">
        <v>8.619676678835786</v>
      </c>
      <c r="BLA32">
        <v>3.346034180272214E-05</v>
      </c>
      <c r="BLH32">
        <v>-3.995121717190959</v>
      </c>
      <c r="BLI32">
        <v>-0.9898913060504906</v>
      </c>
      <c r="BLJ32">
        <v>0.000218857605586688</v>
      </c>
      <c r="BMI32">
        <v>2.091835852717583</v>
      </c>
      <c r="BMJ32">
        <v>5.095409848135897</v>
      </c>
      <c r="BMK32">
        <v>0.0001021875460010003</v>
      </c>
      <c r="BMU32">
        <v>1.780276151708118</v>
      </c>
      <c r="BMV32">
        <v>4.783578340199782</v>
      </c>
      <c r="BMW32">
        <v>8.723559067581204E-05</v>
      </c>
      <c r="BND32">
        <v>-7.722591747842397</v>
      </c>
      <c r="BNE32">
        <v>-4.721290820549119</v>
      </c>
      <c r="BNF32">
        <v>1.353929457917003E-05</v>
      </c>
      <c r="BNM32">
        <v>-6.762767737260369</v>
      </c>
      <c r="BNN32">
        <v>-3.760192578147109</v>
      </c>
      <c r="BNO32">
        <v>5.305155566887135E-05</v>
      </c>
      <c r="BPR32">
        <v>-0.1303272948471496</v>
      </c>
      <c r="BPS32">
        <v>2.869798376299937</v>
      </c>
      <c r="BPT32">
        <v>1.263458976811938E-07</v>
      </c>
      <c r="BPX32">
        <v>-9.511722052408999</v>
      </c>
      <c r="BPY32">
        <v>-6.507595962780172</v>
      </c>
      <c r="BPZ32">
        <v>0.0001361969250008725</v>
      </c>
      <c r="BQD32">
        <v>-0.06579351939915641</v>
      </c>
      <c r="BQE32">
        <v>2.93266064674707</v>
      </c>
      <c r="BQF32">
        <v>1.911681842777218E-05</v>
      </c>
      <c r="BQM32">
        <v>2.346789762828871</v>
      </c>
      <c r="BQN32">
        <v>5.34105793152281</v>
      </c>
      <c r="BQO32">
        <v>0.0002628311209691508</v>
      </c>
      <c r="BSF32">
        <v>-4.54177531943085</v>
      </c>
      <c r="BSG32">
        <v>-1.543853964844794</v>
      </c>
      <c r="BSH32">
        <v>3.456613405527165E-05</v>
      </c>
      <c r="BTA32">
        <v>-6.090333687376675</v>
      </c>
      <c r="BTB32">
        <v>-3.088683431540859</v>
      </c>
      <c r="BTC32">
        <v>2.17867545891527E-05</v>
      </c>
      <c r="BTM32">
        <v>-8.472908009108052</v>
      </c>
      <c r="BTN32">
        <v>-5.474941745536461</v>
      </c>
      <c r="BTO32">
        <v>3.30886708819271E-05</v>
      </c>
      <c r="BTY32">
        <v>-8.771602814739877</v>
      </c>
      <c r="BTZ32">
        <v>-5.77038735171079</v>
      </c>
      <c r="BUA32">
        <v>1.181880300062383E-05</v>
      </c>
      <c r="BUE32">
        <v>-0.755944327977897</v>
      </c>
      <c r="BUF32">
        <v>2.244841843725323</v>
      </c>
      <c r="BUG32">
        <v>4.944527575553981E-06</v>
      </c>
      <c r="BUK32">
        <v>-3.395894406436311</v>
      </c>
      <c r="BUL32">
        <v>-0.3946176562135819</v>
      </c>
      <c r="BUM32">
        <v>1.304072904991965E-05</v>
      </c>
      <c r="BUT32">
        <v>-0.9690644324216946</v>
      </c>
      <c r="BUU32">
        <v>2.028812360829301</v>
      </c>
      <c r="BUV32">
        <v>3.606405519215218E-05</v>
      </c>
      <c r="BVI32">
        <v>-5.179175137898063</v>
      </c>
      <c r="BVJ32">
        <v>-2.181678529681214</v>
      </c>
      <c r="BVK32">
        <v>5.013576335957283E-05</v>
      </c>
      <c r="BVU32">
        <v>-0.2137255031905403</v>
      </c>
      <c r="BVV32">
        <v>2.787853132739634</v>
      </c>
      <c r="BVW32">
        <v>1.993673120028334E-05</v>
      </c>
      <c r="BWD32">
        <v>-2.570001816083519</v>
      </c>
      <c r="BWE32">
        <v>0.4288337589144127</v>
      </c>
      <c r="BWF32">
        <v>1.084708468353539E-05</v>
      </c>
      <c r="BWM32">
        <v>-8.037781450095489</v>
      </c>
      <c r="BWN32">
        <v>-5.038899662363124</v>
      </c>
      <c r="BWO32">
        <v>1.000318940392281E-05</v>
      </c>
      <c r="BWY32">
        <v>5.793936201207948</v>
      </c>
      <c r="BWZ32">
        <v>8.795257873390232</v>
      </c>
      <c r="BXA32">
        <v>1.397453885940478E-05</v>
      </c>
      <c r="BXB32">
        <v>-1.474589409112728</v>
      </c>
      <c r="BXC32">
        <v>1.524377268510414</v>
      </c>
      <c r="BXD32">
        <v>8.542041076111676E-06</v>
      </c>
      <c r="BXT32">
        <v>-8.059130322901531</v>
      </c>
      <c r="BXU32">
        <v>-5.058856149642019</v>
      </c>
      <c r="BXV32">
        <v>6.013678098503096E-07</v>
      </c>
      <c r="BZG32">
        <v>4.573175178303995</v>
      </c>
      <c r="BZH32">
        <v>7.574810838108965</v>
      </c>
      <c r="BZI32">
        <v>2.140306398075721E-05</v>
      </c>
      <c r="BZM32">
        <v>-1.200614258475953</v>
      </c>
      <c r="BZN32">
        <v>1.80755632078931</v>
      </c>
      <c r="BZO32">
        <v>0.0005340669242395785</v>
      </c>
      <c r="CAB32">
        <v>3.278585276524706</v>
      </c>
      <c r="CAC32">
        <v>6.280082366707081</v>
      </c>
      <c r="CAD32">
        <v>1.793023211329783E-05</v>
      </c>
      <c r="CAQ32">
        <v>4.660009826811296</v>
      </c>
      <c r="CAR32">
        <v>7.658755504405717</v>
      </c>
      <c r="CAS32">
        <v>1.25865975770997E-05</v>
      </c>
      <c r="CBF32">
        <v>-3.152036935216268</v>
      </c>
      <c r="CBG32">
        <v>-0.1504573515260441</v>
      </c>
      <c r="CBH32">
        <v>1.996067707537717E-05</v>
      </c>
      <c r="CBL32">
        <v>-0.288830834357921</v>
      </c>
      <c r="CBM32">
        <v>2.715259766367358</v>
      </c>
      <c r="CBN32">
        <v>0.0001338641143492249</v>
      </c>
      <c r="CCS32">
        <v>-6.28013064324163</v>
      </c>
      <c r="CCT32">
        <v>-3.276169478654062</v>
      </c>
      <c r="CCU32">
        <v>0.0001255265991184439</v>
      </c>
      <c r="CCY32">
        <v>-9.633716948722533</v>
      </c>
      <c r="CCZ32">
        <v>-6.632093422216379</v>
      </c>
      <c r="CDA32">
        <v>2.108670652949262E-05</v>
      </c>
      <c r="CDH32">
        <v>-3.263933473016875</v>
      </c>
      <c r="CDI32">
        <v>-0.2617368415385233</v>
      </c>
      <c r="CDJ32">
        <v>3.860151881347666E-05</v>
      </c>
      <c r="CDN32">
        <v>-8.948653664337661</v>
      </c>
      <c r="CDO32">
        <v>-5.951415932029404</v>
      </c>
      <c r="CDP32">
        <v>6.104098240678414E-05</v>
      </c>
      <c r="CDQ32">
        <v>-3.996418355084784</v>
      </c>
      <c r="CDR32">
        <v>-0.9953937010649211</v>
      </c>
      <c r="CDS32">
        <v>8.39932688337602E-06</v>
      </c>
      <c r="CDT32">
        <v>-2.589186478821428</v>
      </c>
      <c r="CDU32">
        <v>0.4131301308516128</v>
      </c>
      <c r="CDV32">
        <v>4.293344301783074E-05</v>
      </c>
      <c r="CDW32">
        <v>-8.00741635983462</v>
      </c>
      <c r="CDX32">
        <v>-5.004409113771197</v>
      </c>
      <c r="CDY32">
        <v>7.234823108779344E-05</v>
      </c>
      <c r="CEF32">
        <v>0.00144598941737939</v>
      </c>
      <c r="CEG32">
        <v>2.992697667413656</v>
      </c>
      <c r="CEH32">
        <v>0.0006122651030466538</v>
      </c>
      <c r="CEI32">
        <v>-7.517778610449909</v>
      </c>
      <c r="CEJ32">
        <v>-4.523216736327293</v>
      </c>
      <c r="CEK32">
        <v>0.0002365857044661796</v>
      </c>
      <c r="CGT32">
        <v>4.730568882402697</v>
      </c>
      <c r="CGU32">
        <v>7.727594368097467</v>
      </c>
      <c r="CGV32">
        <v>7.078188281612175E-05</v>
      </c>
      <c r="CGZ32">
        <v>-10.70879368952697</v>
      </c>
      <c r="CHA32">
        <v>-7.707714531252673</v>
      </c>
      <c r="CHB32">
        <v>9.316660647908706E-06</v>
      </c>
      <c r="CHO32">
        <v>-0.9457012883230889</v>
      </c>
      <c r="CHP32">
        <v>2.055557686936091</v>
      </c>
      <c r="CHQ32">
        <v>1.268014962582003E-05</v>
      </c>
      <c r="CIA32">
        <v>-4.154149824477241</v>
      </c>
      <c r="CIB32">
        <v>-1.152656745550906</v>
      </c>
      <c r="CIC32">
        <v>1.783427744213047E-05</v>
      </c>
      <c r="CID32">
        <v>5.150326232704106</v>
      </c>
      <c r="CIE32">
        <v>8.151713570717138</v>
      </c>
      <c r="CIF32">
        <v>1.539765409924913E-05</v>
      </c>
      <c r="CIS32">
        <v>-1.835192878419937</v>
      </c>
      <c r="CIT32">
        <v>1.168581886143414</v>
      </c>
      <c r="CIU32">
        <v>0.0001139907800698582</v>
      </c>
      <c r="CIV32">
        <v>-1.12968499755573</v>
      </c>
      <c r="CIW32">
        <v>1.868339334736</v>
      </c>
      <c r="CIX32">
        <v>3.122610314801584E-05</v>
      </c>
      <c r="CJB32">
        <v>4.326351873801343</v>
      </c>
      <c r="CJC32">
        <v>7.321600790449764</v>
      </c>
      <c r="CJD32">
        <v>0.0001805823441092539</v>
      </c>
      <c r="CJE32">
        <v>-2.587329605682913</v>
      </c>
      <c r="CJF32">
        <v>0.410474807410661</v>
      </c>
      <c r="CJG32">
        <v>3.856481490935689E-05</v>
      </c>
      <c r="CLG32">
        <v>-2.107432993429101</v>
      </c>
      <c r="CLH32">
        <v>0.8884397949127771</v>
      </c>
      <c r="CLI32">
        <v>0.0001362710085674846</v>
      </c>
      <c r="CMT32">
        <v>2.96753230629533</v>
      </c>
      <c r="CMU32">
        <v>5.965985949507287</v>
      </c>
      <c r="CMV32">
        <v>1.912975452742269E-05</v>
      </c>
      <c r="CNR32">
        <v>-5.117594259048689</v>
      </c>
      <c r="CNS32">
        <v>-2.119260538054421</v>
      </c>
      <c r="CNT32">
        <v>2.221188579954628E-05</v>
      </c>
      <c r="CNU32">
        <v>1.108099959261886</v>
      </c>
      <c r="CNV32">
        <v>4.109373093077577</v>
      </c>
      <c r="CNW32">
        <v>1.296695770126203E-05</v>
      </c>
      <c r="COD32">
        <v>4.925398440579372</v>
      </c>
      <c r="COE32">
        <v>7.922491228424195</v>
      </c>
      <c r="COF32">
        <v>6.761506012169066E-05</v>
      </c>
      <c r="COM32">
        <v>-4.251340710800871</v>
      </c>
      <c r="CON32">
        <v>-1.249678637344327</v>
      </c>
      <c r="COO32">
        <v>2.209990539957344E-05</v>
      </c>
      <c r="COV32">
        <v>3.221153454742531</v>
      </c>
      <c r="COW32">
        <v>6.221951876081241</v>
      </c>
      <c r="COX32">
        <v>5.099813072862561E-06</v>
      </c>
      <c r="CPQ32">
        <v>-4.534487582341576</v>
      </c>
      <c r="CPR32">
        <v>-1.531556509297274</v>
      </c>
      <c r="CPS32">
        <v>6.872951352826834E-05</v>
      </c>
      <c r="CQC32">
        <v>-0.6650380095425966</v>
      </c>
      <c r="CQD32">
        <v>2.333708664708892</v>
      </c>
      <c r="CQE32">
        <v>1.256660345506313E-05</v>
      </c>
      <c r="CQF32">
        <v>3.043512019675195</v>
      </c>
      <c r="CQG32">
        <v>6.044665738170311</v>
      </c>
      <c r="CQH32">
        <v>1.064853092778646E-05</v>
      </c>
      <c r="CSE32">
        <v>-6.348078938339881</v>
      </c>
      <c r="CSF32">
        <v>-3.349824409705265</v>
      </c>
      <c r="CSG32">
        <v>2.437336229898371E-05</v>
      </c>
      <c r="CSW32">
        <v>-4.787016130984209</v>
      </c>
      <c r="CSX32">
        <v>-1.785370786719778</v>
      </c>
      <c r="CSY32">
        <v>2.165726198797004E-05</v>
      </c>
      <c r="CTL32">
        <v>-0.04689868235908633</v>
      </c>
      <c r="CTM32">
        <v>2.956027315336502</v>
      </c>
      <c r="CTN32">
        <v>6.849170011672099E-05</v>
      </c>
      <c r="CUA32">
        <v>2.596016360581484</v>
      </c>
      <c r="CUB32">
        <v>5.596226954015021</v>
      </c>
      <c r="CUC32">
        <v>3.547967539912926E-07</v>
      </c>
      <c r="CUG32">
        <v>-10.45129278401426</v>
      </c>
      <c r="CUH32">
        <v>-7.453799140427614</v>
      </c>
      <c r="CUI32">
        <v>5.025457976595468E-05</v>
      </c>
      <c r="CUY32">
        <v>-0.02984737029350892</v>
      </c>
      <c r="CUZ32">
        <v>2.979529232981362</v>
      </c>
      <c r="CVA32">
        <v>0.0007033655117945722</v>
      </c>
      <c r="CVK32">
        <v>-3.944933159872842</v>
      </c>
      <c r="CVL32">
        <v>-0.9431557798063605</v>
      </c>
      <c r="CVM32">
        <v>2.527263920580732E-05</v>
      </c>
      <c r="CVW32">
        <v>-0.3959595976353871</v>
      </c>
      <c r="CVX32">
        <v>2.605637382860369</v>
      </c>
      <c r="CVY32">
        <v>2.040277363059683E-05</v>
      </c>
      <c r="CWI32">
        <v>-7.80404247129713</v>
      </c>
      <c r="CWJ32">
        <v>-4.808101420575182</v>
      </c>
      <c r="CWK32">
        <v>0.0001318005539343514</v>
      </c>
      <c r="CXA32">
        <v>-8.130208904452514</v>
      </c>
      <c r="CXB32">
        <v>-5.12863662147154</v>
      </c>
      <c r="CXC32">
        <v>1.977659017808681E-05</v>
      </c>
      <c r="CXJ32">
        <v>-5.511634188547827</v>
      </c>
      <c r="CXK32">
        <v>-2.510263584695283</v>
      </c>
      <c r="CXL32">
        <v>1.502843936485924E-05</v>
      </c>
      <c r="CYB32">
        <v>-7.618662885017807</v>
      </c>
      <c r="CYC32">
        <v>-4.616678736824365</v>
      </c>
      <c r="CYD32">
        <v>3.149475242830452E-05</v>
      </c>
      <c r="CYN32">
        <v>-2.068198422970506</v>
      </c>
      <c r="CYO32">
        <v>0.9306435307698069</v>
      </c>
      <c r="CYP32">
        <v>1.072856911659971E-05</v>
      </c>
      <c r="CZI32">
        <v>1.377276560006595</v>
      </c>
      <c r="CZJ32">
        <v>4.377360868800071</v>
      </c>
      <c r="CZK32">
        <v>5.686378125945897E-08</v>
      </c>
      <c r="DAV32">
        <v>7.805702849243875</v>
      </c>
      <c r="DAW32">
        <v>10.80433377387904</v>
      </c>
      <c r="DAX32">
        <v>1.499493883670186E-05</v>
      </c>
      <c r="DBK32">
        <v>-8.4969532941822</v>
      </c>
      <c r="DBL32">
        <v>-5.496373426661671</v>
      </c>
      <c r="DBM32">
        <v>2.689970730918367E-06</v>
      </c>
      <c r="DBN32">
        <v>0.5108652673329805</v>
      </c>
      <c r="DBO32">
        <v>3.508371055578134</v>
      </c>
      <c r="DBP32">
        <v>4.976873822413508E-05</v>
      </c>
      <c r="DCL32">
        <v>1.875079380324418</v>
      </c>
      <c r="DCM32">
        <v>4.877177385731947</v>
      </c>
      <c r="DCN32">
        <v>3.521301352019059E-05</v>
      </c>
      <c r="DCR32">
        <v>-2.789821338814317</v>
      </c>
      <c r="DCS32">
        <v>0.2119285884024234</v>
      </c>
      <c r="DCT32">
        <v>2.449796211111319E-05</v>
      </c>
      <c r="DDG32">
        <v>-6.107940210014703</v>
      </c>
      <c r="DDH32">
        <v>-3.10907321433874</v>
      </c>
      <c r="DDI32">
        <v>1.026959038629958E-05</v>
      </c>
      <c r="DDV32">
        <v>3.346755883354617</v>
      </c>
      <c r="DDW32">
        <v>6.34538686958038</v>
      </c>
      <c r="DDX32">
        <v>1.49935897124205E-05</v>
      </c>
      <c r="DEN32">
        <v>-0.7941676971467417</v>
      </c>
      <c r="DEO32">
        <v>2.2069360127304</v>
      </c>
      <c r="DEP32">
        <v>9.745403943199227E-06</v>
      </c>
      <c r="DET32">
        <v>-1.109389536623813</v>
      </c>
      <c r="DEU32">
        <v>1.892755109227502</v>
      </c>
      <c r="DEV32">
        <v>3.679604662050178E-05</v>
      </c>
      <c r="DFL32">
        <v>-11.272042788596</v>
      </c>
      <c r="DFM32">
        <v>-8.2723796747014</v>
      </c>
      <c r="DFN32">
        <v>9.079379841097094E-07</v>
      </c>
      <c r="DGS32">
        <v>-3.94375586657869</v>
      </c>
      <c r="DGT32">
        <v>-0.943318697121871</v>
      </c>
      <c r="DGU32">
        <v>1.52893707180365E-06</v>
      </c>
      <c r="DGY32">
        <v>-6.004098997569432</v>
      </c>
      <c r="DGZ32">
        <v>-3.002205136008294</v>
      </c>
      <c r="DHA32">
        <v>2.869369290207271E-05</v>
      </c>
    </row>
    <row r="33" spans="16:2913">
      <c r="P33">
        <v>8.252699636852062</v>
      </c>
      <c r="Q33">
        <v>11.25108213248148</v>
      </c>
      <c r="R33">
        <v>2.093056311086529E-05</v>
      </c>
      <c r="V33">
        <v>-7.059225642172523</v>
      </c>
      <c r="W33">
        <v>-4.05973922723479</v>
      </c>
      <c r="X33">
        <v>2.110156929469083E-06</v>
      </c>
      <c r="Y33">
        <v>4.402214275084196</v>
      </c>
      <c r="Z33">
        <v>7.402695930414662</v>
      </c>
      <c r="AA33">
        <v>1.855934858931023E-06</v>
      </c>
      <c r="AN33">
        <v>-7.160205698483822</v>
      </c>
      <c r="AO33">
        <v>-4.158600844964776</v>
      </c>
      <c r="AP33">
        <v>2.060443854075581E-05</v>
      </c>
      <c r="AT33">
        <v>1.369659349470957</v>
      </c>
      <c r="AU33">
        <v>4.368528012345689</v>
      </c>
      <c r="AV33">
        <v>1.023938952807982E-05</v>
      </c>
      <c r="BI33">
        <v>4.469746929475147</v>
      </c>
      <c r="BJ33">
        <v>7.471475063120482</v>
      </c>
      <c r="BK33">
        <v>2.389156716910379E-05</v>
      </c>
      <c r="BR33">
        <v>-4.168951687213475</v>
      </c>
      <c r="BS33">
        <v>-1.168890773780378</v>
      </c>
      <c r="BT33">
        <v>2.968357065297547E-08</v>
      </c>
      <c r="DT33">
        <v>2.14481405336287</v>
      </c>
      <c r="DU33">
        <v>5.143042059933845</v>
      </c>
      <c r="DV33">
        <v>2.511968570007508E-05</v>
      </c>
      <c r="DW33">
        <v>4.488852223071794</v>
      </c>
      <c r="DX33">
        <v>7.486971974283817</v>
      </c>
      <c r="DY33">
        <v>2.828268403750485E-05</v>
      </c>
      <c r="EC33">
        <v>1.32212961975783</v>
      </c>
      <c r="ED33">
        <v>4.320516632840031</v>
      </c>
      <c r="EE33">
        <v>2.081381437594259E-05</v>
      </c>
      <c r="EX33">
        <v>0.9008341721224482</v>
      </c>
      <c r="EY33">
        <v>3.904175876936901</v>
      </c>
      <c r="EZ33">
        <v>8.933592853549828E-05</v>
      </c>
      <c r="FA33">
        <v>0.7197670638548416</v>
      </c>
      <c r="FB33">
        <v>3.72145331906034</v>
      </c>
      <c r="FC33">
        <v>2.274765294457467E-05</v>
      </c>
      <c r="FG33">
        <v>-7.727656811356002</v>
      </c>
      <c r="FH33">
        <v>-4.72927526758349</v>
      </c>
      <c r="FI33">
        <v>2.095520448234362E-05</v>
      </c>
      <c r="FM33">
        <v>5.470442952429465</v>
      </c>
      <c r="FN33">
        <v>8.466230126061953</v>
      </c>
      <c r="FO33">
        <v>0.0001419832480224402</v>
      </c>
      <c r="FV33">
        <v>3.25311283424479</v>
      </c>
      <c r="FW33">
        <v>6.256619322778326</v>
      </c>
      <c r="FX33">
        <v>9.836369468655998E-05</v>
      </c>
      <c r="GE33">
        <v>2.844785523640845</v>
      </c>
      <c r="GF33">
        <v>5.845951491920376</v>
      </c>
      <c r="GG33">
        <v>1.087585623097309E-05</v>
      </c>
      <c r="GW33">
        <v>-7.081102071627104</v>
      </c>
      <c r="GX33">
        <v>-4.077757907370812</v>
      </c>
      <c r="GY33">
        <v>8.946747658445989E-05</v>
      </c>
      <c r="HF33">
        <v>2.188857819980121</v>
      </c>
      <c r="HG33">
        <v>5.19328277333195</v>
      </c>
      <c r="HH33">
        <v>0.0001566416973269187</v>
      </c>
      <c r="JH33">
        <v>1.147984474463857</v>
      </c>
      <c r="JI33">
        <v>4.146192269039917</v>
      </c>
      <c r="JJ33">
        <v>2.569600225280241E-05</v>
      </c>
      <c r="KR33">
        <v>5.494013181759962</v>
      </c>
      <c r="KS33">
        <v>8.493125525806917</v>
      </c>
      <c r="KT33">
        <v>6.303464727801415E-06</v>
      </c>
      <c r="KU33">
        <v>1.303192550731586</v>
      </c>
      <c r="KV33">
        <v>4.304696751522042</v>
      </c>
      <c r="KW33">
        <v>1.810096014404602E-05</v>
      </c>
      <c r="LA33">
        <v>4.689534487904814</v>
      </c>
      <c r="LB33">
        <v>7.689200508092055</v>
      </c>
      <c r="LC33">
        <v>8.923401226458356E-07</v>
      </c>
      <c r="MT33">
        <v>-2.008297452487763</v>
      </c>
      <c r="MU33">
        <v>0.9910959142929303</v>
      </c>
      <c r="MV33">
        <v>2.944030902130815E-06</v>
      </c>
      <c r="NF33">
        <v>3.780653366271673</v>
      </c>
      <c r="NG33">
        <v>6.783756149587338</v>
      </c>
      <c r="NH33">
        <v>7.701811443170549E-05</v>
      </c>
      <c r="NO33">
        <v>-6.418737595563718</v>
      </c>
      <c r="NP33">
        <v>-3.419708020859765</v>
      </c>
      <c r="NQ33">
        <v>7.533802041662666E-06</v>
      </c>
      <c r="OA33">
        <v>-3.142820806505755</v>
      </c>
      <c r="OB33">
        <v>-0.1393566142651837</v>
      </c>
      <c r="OC33">
        <v>9.600502303704237E-05</v>
      </c>
      <c r="OP33">
        <v>2.393330339960793</v>
      </c>
      <c r="OQ33">
        <v>5.394347664239294</v>
      </c>
      <c r="OR33">
        <v>8.279589501020416E-06</v>
      </c>
      <c r="OS33">
        <v>-4.823313305530784</v>
      </c>
      <c r="OT33">
        <v>-1.819014888985162</v>
      </c>
      <c r="OU33">
        <v>0.0001478110783973789</v>
      </c>
      <c r="OV33">
        <v>-4.476329334109199</v>
      </c>
      <c r="OW33">
        <v>-1.476728772233309</v>
      </c>
      <c r="OX33">
        <v>1.276406519941026E-06</v>
      </c>
      <c r="PB33">
        <v>0.7850206008528597</v>
      </c>
      <c r="PC33">
        <v>3.786833835419652</v>
      </c>
      <c r="PD33">
        <v>2.630255675368944E-05</v>
      </c>
      <c r="PK33">
        <v>-4.026964596532656</v>
      </c>
      <c r="PL33">
        <v>-1.022170119039578</v>
      </c>
      <c r="PM33">
        <v>0.0001838961154530127</v>
      </c>
      <c r="PN33">
        <v>-5.14821485910888</v>
      </c>
      <c r="PO33">
        <v>-2.150321521380681</v>
      </c>
      <c r="PP33">
        <v>3.550420741941955E-05</v>
      </c>
      <c r="QF33">
        <v>2.983043170330707</v>
      </c>
      <c r="QG33">
        <v>5.984276741576153</v>
      </c>
      <c r="QH33">
        <v>1.217358414072271E-05</v>
      </c>
      <c r="RJ33">
        <v>6.789022207316744</v>
      </c>
      <c r="RK33">
        <v>9.786860411015619</v>
      </c>
      <c r="RL33">
        <v>3.738690598048131E-05</v>
      </c>
      <c r="RP33">
        <v>-1.796393089452665</v>
      </c>
      <c r="RQ33">
        <v>1.203979395670768</v>
      </c>
      <c r="RR33">
        <v>1.109961337433941E-06</v>
      </c>
      <c r="TC33">
        <v>0.2564245397281202</v>
      </c>
      <c r="TD33">
        <v>3.257967429867863</v>
      </c>
      <c r="TE33">
        <v>1.904407986652836E-05</v>
      </c>
      <c r="TF33">
        <v>-5.835983417445284</v>
      </c>
      <c r="TG33">
        <v>-2.837114704385691</v>
      </c>
      <c r="TH33">
        <v>1.023848113228315E-05</v>
      </c>
      <c r="TO33">
        <v>-0.5164716538736035</v>
      </c>
      <c r="TP33">
        <v>2.482656687136449</v>
      </c>
      <c r="TQ33">
        <v>6.078315158045091E-06</v>
      </c>
      <c r="US33">
        <v>-8.438207173495206</v>
      </c>
      <c r="UT33">
        <v>-5.439553455758967</v>
      </c>
      <c r="UU33">
        <v>1.449980746973214E-05</v>
      </c>
      <c r="UY33">
        <v>-10.97807471207072</v>
      </c>
      <c r="UZ33">
        <v>-7.979133658447043</v>
      </c>
      <c r="VA33">
        <v>8.970939423384786E-06</v>
      </c>
      <c r="VZ33">
        <v>-7.984782693958334</v>
      </c>
      <c r="WA33">
        <v>-4.986882018491888</v>
      </c>
      <c r="WB33">
        <v>3.525730797745723E-05</v>
      </c>
      <c r="WU33">
        <v>-8.317877276076166</v>
      </c>
      <c r="WV33">
        <v>-5.316154509842146</v>
      </c>
      <c r="WW33">
        <v>2.374338797661761E-05</v>
      </c>
      <c r="XG33">
        <v>-4.011382561313771</v>
      </c>
      <c r="XH33">
        <v>-1.00992755003838</v>
      </c>
      <c r="XI33">
        <v>1.693646249211554E-05</v>
      </c>
      <c r="YK33">
        <v>7.715461347254535</v>
      </c>
      <c r="YL33">
        <v>10.71303406709656</v>
      </c>
      <c r="YM33">
        <v>4.713351172239305E-05</v>
      </c>
      <c r="YN33">
        <v>4.408169412627481</v>
      </c>
      <c r="YO33">
        <v>7.409280348290215</v>
      </c>
      <c r="YP33">
        <v>9.873424373883968E-06</v>
      </c>
      <c r="ZF33">
        <v>0.6856413822468381</v>
      </c>
      <c r="ZG33">
        <v>3.684127084055565</v>
      </c>
      <c r="ZH33">
        <v>1.83447920967366E-05</v>
      </c>
      <c r="AAA33">
        <v>-5.43766399784263</v>
      </c>
      <c r="AAB33">
        <v>-2.436027815173422</v>
      </c>
      <c r="AAC33">
        <v>2.141674981611425E-05</v>
      </c>
      <c r="AAD33">
        <v>7.656132053478119</v>
      </c>
      <c r="AAE33">
        <v>10.65432355983189</v>
      </c>
      <c r="AAF33">
        <v>2.61651941476899E-05</v>
      </c>
      <c r="AAP33">
        <v>6.418186874064997</v>
      </c>
      <c r="AAQ33">
        <v>9.419617421075529</v>
      </c>
      <c r="AAR33">
        <v>1.637171799473688E-05</v>
      </c>
      <c r="ABB33">
        <v>7.013820910178691</v>
      </c>
      <c r="ABC33">
        <v>10.01351188502845</v>
      </c>
      <c r="ABD33">
        <v>7.639723478501571E-07</v>
      </c>
      <c r="ABZ33">
        <v>0.4554291013512293</v>
      </c>
      <c r="ACA33">
        <v>3.457780530756589</v>
      </c>
      <c r="ACB33">
        <v>4.423376198713912E-05</v>
      </c>
      <c r="ACL33">
        <v>2.130250464312133</v>
      </c>
      <c r="ACM33">
        <v>5.128927270376026</v>
      </c>
      <c r="ACN33">
        <v>1.400673754041968E-05</v>
      </c>
      <c r="ADA33">
        <v>-1.335403803103545</v>
      </c>
      <c r="ADB33">
        <v>1.665308556815687</v>
      </c>
      <c r="ADC33">
        <v>4.059653236228527E-06</v>
      </c>
      <c r="AET33">
        <v>5.194428414571764</v>
      </c>
      <c r="AEU33">
        <v>8.193126549299373</v>
      </c>
      <c r="AEV33">
        <v>1.355882549964907E-05</v>
      </c>
      <c r="AFU33">
        <v>-6.358749719707363</v>
      </c>
      <c r="AFV33">
        <v>-3.356827980444101</v>
      </c>
      <c r="AFW33">
        <v>2.954465436772954E-05</v>
      </c>
      <c r="AGJ33">
        <v>-7.521615423676147</v>
      </c>
      <c r="AGK33">
        <v>-4.520280450310282</v>
      </c>
      <c r="AGL33">
        <v>1.425723110055544E-05</v>
      </c>
      <c r="AGP33">
        <v>-6.531577488957682</v>
      </c>
      <c r="AGQ33">
        <v>-3.528966834430407</v>
      </c>
      <c r="AGR33">
        <v>5.452413648624432E-05</v>
      </c>
      <c r="AGS33">
        <v>-0.1715363495189806</v>
      </c>
      <c r="AGT33">
        <v>2.830753519667576</v>
      </c>
      <c r="AGU33">
        <v>4.194800713233528E-05</v>
      </c>
      <c r="AGV33">
        <v>-8.228903611472045</v>
      </c>
      <c r="AGW33">
        <v>-5.225015022895216</v>
      </c>
      <c r="AGX33">
        <v>0.0001209689689587564</v>
      </c>
      <c r="AHB33">
        <v>-9.199250160604251</v>
      </c>
      <c r="AHC33">
        <v>-6.197339070195699</v>
      </c>
      <c r="AHD33">
        <v>2.921813239726124E-05</v>
      </c>
      <c r="AIF33">
        <v>-4.709261020600461</v>
      </c>
      <c r="AIG33">
        <v>-1.704691009988819</v>
      </c>
      <c r="AIH33">
        <v>0.0001670799759241944</v>
      </c>
      <c r="AJJ33">
        <v>-2.086712379520863</v>
      </c>
      <c r="AJK33">
        <v>0.9111196421970901</v>
      </c>
      <c r="AJL33">
        <v>3.760103865141817E-05</v>
      </c>
      <c r="AJY33">
        <v>-3.602150275163046</v>
      </c>
      <c r="AJZ33">
        <v>-0.6070776520709461</v>
      </c>
      <c r="AKA33">
        <v>0.0001942323455400419</v>
      </c>
      <c r="AKQ33">
        <v>8.508096078354381</v>
      </c>
      <c r="AKR33">
        <v>11.50570276439366</v>
      </c>
      <c r="AKS33">
        <v>4.582361371669287E-05</v>
      </c>
      <c r="AKZ33">
        <v>-8.564252848481775</v>
      </c>
      <c r="ALA33">
        <v>-5.56649875879381</v>
      </c>
      <c r="ALB33">
        <v>4.035290503763817E-05</v>
      </c>
      <c r="ANB33">
        <v>-1.356456410940398</v>
      </c>
      <c r="ANC33">
        <v>1.641089245813521</v>
      </c>
      <c r="AND33">
        <v>4.819040615665267E-05</v>
      </c>
      <c r="ANE33">
        <v>-2.200539593602303</v>
      </c>
      <c r="ANF33">
        <v>0.7981370173484766</v>
      </c>
      <c r="ANG33">
        <v>1.401086860477561E-05</v>
      </c>
      <c r="ANH33">
        <v>-2.775465435166216</v>
      </c>
      <c r="ANI33">
        <v>0.2225576891311495</v>
      </c>
      <c r="ANJ33">
        <v>3.126430034932952E-05</v>
      </c>
      <c r="ANW33">
        <v>6.762686248715127</v>
      </c>
      <c r="ANX33">
        <v>9.764439511946055</v>
      </c>
      <c r="ANY33">
        <v>2.459145565538192E-05</v>
      </c>
      <c r="AOC33">
        <v>-1.125068061262984</v>
      </c>
      <c r="AOD33">
        <v>1.871876110081621</v>
      </c>
      <c r="AOE33">
        <v>7.470471016905478E-05</v>
      </c>
      <c r="AOI33">
        <v>3.812639565123686</v>
      </c>
      <c r="AOJ33">
        <v>6.813505099846266</v>
      </c>
      <c r="AOK33">
        <v>5.993202847934596E-06</v>
      </c>
      <c r="AOX33">
        <v>-5.112305678218545</v>
      </c>
      <c r="AOY33">
        <v>-2.111114906142552</v>
      </c>
      <c r="AOZ33">
        <v>1.134350509572053E-05</v>
      </c>
      <c r="APA33">
        <v>-3.561903085279839</v>
      </c>
      <c r="APB33">
        <v>-0.5643213437483218</v>
      </c>
      <c r="APC33">
        <v>4.678379216310434E-05</v>
      </c>
      <c r="APD33">
        <v>7.000192434147537</v>
      </c>
      <c r="APE33">
        <v>9.998945487267431</v>
      </c>
      <c r="APF33">
        <v>1.243901217444788E-05</v>
      </c>
      <c r="APG33">
        <v>-5.016559888117913</v>
      </c>
      <c r="APH33">
        <v>-2.012733051886252</v>
      </c>
      <c r="API33">
        <v>0.0001171574043515944</v>
      </c>
      <c r="APV33">
        <v>-1.11583218832719</v>
      </c>
      <c r="APW33">
        <v>1.886269339736431</v>
      </c>
      <c r="APX33">
        <v>3.533136161752159E-05</v>
      </c>
      <c r="AQB33">
        <v>7.570940744473992</v>
      </c>
      <c r="AQC33">
        <v>10.56669261302853</v>
      </c>
      <c r="AQD33">
        <v>0.0001443729662230894</v>
      </c>
      <c r="AQE33">
        <v>4.011269212835341</v>
      </c>
      <c r="AQF33">
        <v>7.009318233133636</v>
      </c>
      <c r="AQG33">
        <v>3.045057437170531E-05</v>
      </c>
      <c r="ARF33">
        <v>2.287636466292021</v>
      </c>
      <c r="ARG33">
        <v>5.289463107661902</v>
      </c>
      <c r="ARH33">
        <v>2.669294955328846E-05</v>
      </c>
      <c r="ASD33">
        <v>0.8828243957896726</v>
      </c>
      <c r="ASE33">
        <v>3.884502291922883</v>
      </c>
      <c r="ASF33">
        <v>2.252268347073481E-05</v>
      </c>
      <c r="ASG33">
        <v>7.573661194500802</v>
      </c>
      <c r="ASH33">
        <v>10.57728332500136</v>
      </c>
      <c r="ASI33">
        <v>0.0001049586349046278</v>
      </c>
      <c r="ATW33">
        <v>4.411802600821487</v>
      </c>
      <c r="ATX33">
        <v>7.411642620555685</v>
      </c>
      <c r="ATY33">
        <v>2.04749483568333E-07</v>
      </c>
      <c r="ATZ33">
        <v>8.936396497475506</v>
      </c>
      <c r="AUA33">
        <v>11.93361670949986</v>
      </c>
      <c r="AUB33">
        <v>6.181776951620761E-05</v>
      </c>
      <c r="AUF33">
        <v>2.133017865481929</v>
      </c>
      <c r="AUG33">
        <v>5.136292562310284</v>
      </c>
      <c r="AUH33">
        <v>8.578911454107236E-05</v>
      </c>
      <c r="AUU33">
        <v>-6.122006531771037</v>
      </c>
      <c r="AUV33">
        <v>-3.120649397690599</v>
      </c>
      <c r="AUW33">
        <v>1.47345032982789E-05</v>
      </c>
      <c r="AVM33">
        <v>-5.85714569794983</v>
      </c>
      <c r="AVN33">
        <v>-2.864872891751875</v>
      </c>
      <c r="AVO33">
        <v>0.000477676192434861</v>
      </c>
      <c r="AWH33">
        <v>-7.84604291999652</v>
      </c>
      <c r="AWI33">
        <v>-4.848705317395414</v>
      </c>
      <c r="AWJ33">
        <v>5.670687927707006E-05</v>
      </c>
      <c r="AWN33">
        <v>4.236671465075771</v>
      </c>
      <c r="AWO33">
        <v>7.232320504409929</v>
      </c>
      <c r="AWP33">
        <v>0.0001514468697256075</v>
      </c>
      <c r="AXL33">
        <v>5.281122308692499</v>
      </c>
      <c r="AXM33">
        <v>8.279788403376953</v>
      </c>
      <c r="AXN33">
        <v>1.423442712673267E-05</v>
      </c>
      <c r="AYG33">
        <v>0.1491798888626228</v>
      </c>
      <c r="AYH33">
        <v>3.148799941707826</v>
      </c>
      <c r="AYI33">
        <v>1.154878723506347E-06</v>
      </c>
      <c r="AYJ33">
        <v>2.990431651522586</v>
      </c>
      <c r="AYK33">
        <v>5.988854986206572</v>
      </c>
      <c r="AYL33">
        <v>1.988698814976865E-05</v>
      </c>
      <c r="AYP33">
        <v>-10.88751411254934</v>
      </c>
      <c r="AYQ33">
        <v>-7.891722299629347</v>
      </c>
      <c r="AYR33">
        <v>0.0001416707080024507</v>
      </c>
      <c r="AZB33">
        <v>1.29894941670441</v>
      </c>
      <c r="AZC33">
        <v>4.296087312037429</v>
      </c>
      <c r="AZD33">
        <v>6.553314499806599E-05</v>
      </c>
      <c r="AZH33">
        <v>-8.927124210706486</v>
      </c>
      <c r="AZI33">
        <v>-5.924857117702452</v>
      </c>
      <c r="AZJ33">
        <v>4.111768551150491E-05</v>
      </c>
      <c r="AZN33">
        <v>3.201652487440175</v>
      </c>
      <c r="AZO33">
        <v>6.198934895118676</v>
      </c>
      <c r="AZP33">
        <v>5.908246420696435E-05</v>
      </c>
      <c r="BAO33">
        <v>-9.60523402144328</v>
      </c>
      <c r="BAP33">
        <v>-6.604128043201569</v>
      </c>
      <c r="BAQ33">
        <v>9.785502969114924E-06</v>
      </c>
      <c r="BAX33">
        <v>-3.039228038272501</v>
      </c>
      <c r="BAY33">
        <v>-0.04046241314126708</v>
      </c>
      <c r="BAZ33">
        <v>1.218945053312836E-05</v>
      </c>
      <c r="BCZ33">
        <v>-2.655283708462899</v>
      </c>
      <c r="BDA33">
        <v>0.3432990297948156</v>
      </c>
      <c r="BDB33">
        <v>1.606904676916181E-05</v>
      </c>
      <c r="BEG33">
        <v>-0.4459926031296687</v>
      </c>
      <c r="BEH33">
        <v>2.552049895816588</v>
      </c>
      <c r="BEI33">
        <v>3.065448300325127E-05</v>
      </c>
      <c r="BEV33">
        <v>-3.754076047810666</v>
      </c>
      <c r="BEW33">
        <v>-0.751596220690253</v>
      </c>
      <c r="BEX33">
        <v>4.919634037709337E-05</v>
      </c>
      <c r="BEY33">
        <v>-4.613483769085098</v>
      </c>
      <c r="BEZ33">
        <v>-1.614475594353352</v>
      </c>
      <c r="BFA33">
        <v>7.869738901972173E-06</v>
      </c>
      <c r="BFE33">
        <v>2.275486344148684</v>
      </c>
      <c r="BFF33">
        <v>5.277190597155309</v>
      </c>
      <c r="BFG33">
        <v>2.323582648473857E-05</v>
      </c>
      <c r="BFH33">
        <v>2.472691049462517</v>
      </c>
      <c r="BFI33">
        <v>5.47283440107465</v>
      </c>
      <c r="BFJ33">
        <v>1.643974776074421E-07</v>
      </c>
      <c r="BFW33">
        <v>-2.70543817545763</v>
      </c>
      <c r="BFX33">
        <v>0.2945370381731073</v>
      </c>
      <c r="BFY33">
        <v>4.91491280969531E-09</v>
      </c>
      <c r="BGF33">
        <v>-8.27703720232809</v>
      </c>
      <c r="BGG33">
        <v>-5.275747346972409</v>
      </c>
      <c r="BGH33">
        <v>1.330981470863722E-05</v>
      </c>
      <c r="BGO33">
        <v>-4.993977850695044</v>
      </c>
      <c r="BGP33">
        <v>-1.989474275742284</v>
      </c>
      <c r="BGQ33">
        <v>0.0001622574988410653</v>
      </c>
      <c r="BHJ33">
        <v>4.19843894673432</v>
      </c>
      <c r="BHK33">
        <v>7.200558915444655</v>
      </c>
      <c r="BHL33">
        <v>3.595413866241199E-05</v>
      </c>
      <c r="BHP33">
        <v>4.635602579144873</v>
      </c>
      <c r="BHQ33">
        <v>7.637350564166408</v>
      </c>
      <c r="BHR33">
        <v>2.444361308409668E-05</v>
      </c>
      <c r="BIQ33">
        <v>-6.548587860464869</v>
      </c>
      <c r="BIR33">
        <v>-3.547052570935527</v>
      </c>
      <c r="BIS33">
        <v>1.885691151124405E-05</v>
      </c>
      <c r="BIT33">
        <v>4.659277121403509</v>
      </c>
      <c r="BIU33">
        <v>7.657041367561046</v>
      </c>
      <c r="BIV33">
        <v>3.998876195270041E-05</v>
      </c>
      <c r="BJC33">
        <v>-8.16444920950841</v>
      </c>
      <c r="BJD33">
        <v>-5.168243047297885</v>
      </c>
      <c r="BJE33">
        <v>0.0001151456413827923</v>
      </c>
      <c r="BJL33">
        <v>-0.06838246960940535</v>
      </c>
      <c r="BJM33">
        <v>2.930214773721051</v>
      </c>
      <c r="BJN33">
        <v>1.574181019160221E-05</v>
      </c>
      <c r="BJO33">
        <v>-0.2722862396045073</v>
      </c>
      <c r="BJP33">
        <v>2.724952311538127</v>
      </c>
      <c r="BJQ33">
        <v>6.100479833476232E-05</v>
      </c>
      <c r="BJU33">
        <v>-0.706891189767925</v>
      </c>
      <c r="BJV33">
        <v>2.290659856458426</v>
      </c>
      <c r="BJW33">
        <v>4.797899668376432E-05</v>
      </c>
      <c r="BJX33">
        <v>-6.091801355577325</v>
      </c>
      <c r="BJY33">
        <v>-3.090107484838526</v>
      </c>
      <c r="BJZ33">
        <v>2.2953584638082E-05</v>
      </c>
      <c r="BKA33">
        <v>4.953237421234232</v>
      </c>
      <c r="BKB33">
        <v>7.9595667288723</v>
      </c>
      <c r="BKC33">
        <v>0.0003204810814184411</v>
      </c>
      <c r="BKD33">
        <v>0.8239385069057472</v>
      </c>
      <c r="BKE33">
        <v>3.824615877608052</v>
      </c>
      <c r="BKF33">
        <v>3.670648546728174E-06</v>
      </c>
      <c r="BKS33">
        <v>6.244313994441224</v>
      </c>
      <c r="BKT33">
        <v>9.245509120479511</v>
      </c>
      <c r="BKU33">
        <v>1.142660997912368E-05</v>
      </c>
      <c r="BKY33">
        <v>5.621721805415081</v>
      </c>
      <c r="BKZ33">
        <v>8.619676678835786</v>
      </c>
      <c r="BLA33">
        <v>3.346034180272214E-05</v>
      </c>
      <c r="BLH33">
        <v>-3.986942269136425</v>
      </c>
      <c r="BLI33">
        <v>-0.9886970982436019</v>
      </c>
      <c r="BLJ33">
        <v>2.463540156316977E-05</v>
      </c>
      <c r="BMI33">
        <v>2.091109011598856</v>
      </c>
      <c r="BMJ33">
        <v>5.089923155617225</v>
      </c>
      <c r="BMK33">
        <v>1.12500352733583E-05</v>
      </c>
      <c r="BMU33">
        <v>1.780276151708118</v>
      </c>
      <c r="BMV33">
        <v>4.783578340199782</v>
      </c>
      <c r="BMW33">
        <v>8.723559067581204E-05</v>
      </c>
      <c r="BND33">
        <v>-7.7230829300046</v>
      </c>
      <c r="BNE33">
        <v>-4.724337908662096</v>
      </c>
      <c r="BNF33">
        <v>1.259977144615964E-05</v>
      </c>
      <c r="BNM33">
        <v>-6.762767737260369</v>
      </c>
      <c r="BNN33">
        <v>-3.760192578147109</v>
      </c>
      <c r="BNO33">
        <v>5.305155566887135E-05</v>
      </c>
      <c r="BPX33">
        <v>-9.561325385191116</v>
      </c>
      <c r="BPY33">
        <v>-6.56134633416282</v>
      </c>
      <c r="BPZ33">
        <v>3.510875323645191E-09</v>
      </c>
      <c r="BQD33">
        <v>-0.06579351939915641</v>
      </c>
      <c r="BQE33">
        <v>2.93266064674707</v>
      </c>
      <c r="BQF33">
        <v>1.911681842777218E-05</v>
      </c>
      <c r="BQM33">
        <v>2.397642565055839</v>
      </c>
      <c r="BQN33">
        <v>5.395184249088855</v>
      </c>
      <c r="BQO33">
        <v>4.834653914822711E-05</v>
      </c>
      <c r="BSF33">
        <v>-4.54177531943085</v>
      </c>
      <c r="BSG33">
        <v>-1.543853964844794</v>
      </c>
      <c r="BSH33">
        <v>3.456613405527165E-05</v>
      </c>
      <c r="BTA33">
        <v>-6.090333687376675</v>
      </c>
      <c r="BTB33">
        <v>-3.088683431540859</v>
      </c>
      <c r="BTC33">
        <v>2.17867545891527E-05</v>
      </c>
      <c r="BTM33">
        <v>-8.472908009108052</v>
      </c>
      <c r="BTN33">
        <v>-5.474941745536461</v>
      </c>
      <c r="BTO33">
        <v>3.30886708819271E-05</v>
      </c>
      <c r="BTY33">
        <v>-8.771602814739877</v>
      </c>
      <c r="BTZ33">
        <v>-5.77038735171079</v>
      </c>
      <c r="BUA33">
        <v>1.181880300062383E-05</v>
      </c>
      <c r="BUK33">
        <v>-3.395894406436311</v>
      </c>
      <c r="BUL33">
        <v>-0.3946176562135819</v>
      </c>
      <c r="BUM33">
        <v>1.304072904991965E-05</v>
      </c>
      <c r="BUT33">
        <v>-0.9511373653449593</v>
      </c>
      <c r="BUU33">
        <v>2.047413144799671</v>
      </c>
      <c r="BUV33">
        <v>1.680816672655587E-05</v>
      </c>
      <c r="BVI33">
        <v>-5.179175137898063</v>
      </c>
      <c r="BVJ33">
        <v>-2.181678529681214</v>
      </c>
      <c r="BVK33">
        <v>5.013576335957283E-05</v>
      </c>
      <c r="BVU33">
        <v>-0.2137255031905403</v>
      </c>
      <c r="BVV33">
        <v>2.787853132739634</v>
      </c>
      <c r="BVW33">
        <v>1.993673120028334E-05</v>
      </c>
      <c r="BWD33">
        <v>-2.570001816083519</v>
      </c>
      <c r="BWE33">
        <v>0.4288337589144127</v>
      </c>
      <c r="BWF33">
        <v>1.084708468353539E-05</v>
      </c>
      <c r="BWM33">
        <v>-8.037781450095489</v>
      </c>
      <c r="BWN33">
        <v>-5.038899662363124</v>
      </c>
      <c r="BWO33">
        <v>1.000318940392281E-05</v>
      </c>
      <c r="BWY33">
        <v>5.793936201207948</v>
      </c>
      <c r="BWZ33">
        <v>8.795257873390232</v>
      </c>
      <c r="BXA33">
        <v>1.397453885940478E-05</v>
      </c>
      <c r="BZG33">
        <v>4.573175178303995</v>
      </c>
      <c r="BZH33">
        <v>7.574810838108965</v>
      </c>
      <c r="BZI33">
        <v>2.140306398075721E-05</v>
      </c>
      <c r="BZM33">
        <v>-1.101209608205083</v>
      </c>
      <c r="BZN33">
        <v>1.903539720697066</v>
      </c>
      <c r="BZO33">
        <v>0.0001804490001662998</v>
      </c>
      <c r="CAB33">
        <v>3.249064752826039</v>
      </c>
      <c r="CAC33">
        <v>6.247627750351261</v>
      </c>
      <c r="CAD33">
        <v>1.65198089001515E-05</v>
      </c>
      <c r="CAQ33">
        <v>4.660009826811296</v>
      </c>
      <c r="CAR33">
        <v>7.658755504405717</v>
      </c>
      <c r="CAS33">
        <v>1.25865975770997E-05</v>
      </c>
      <c r="CBF33">
        <v>-3.152036935216268</v>
      </c>
      <c r="CBG33">
        <v>-0.1504573515260441</v>
      </c>
      <c r="CBH33">
        <v>1.996067707537717E-05</v>
      </c>
      <c r="CBL33">
        <v>-0.4446975183387563</v>
      </c>
      <c r="CBM33">
        <v>2.553185487551002</v>
      </c>
      <c r="CBN33">
        <v>3.585331250239901E-05</v>
      </c>
      <c r="CCS33">
        <v>-6.28013064324163</v>
      </c>
      <c r="CCT33">
        <v>-3.276169478654062</v>
      </c>
      <c r="CCU33">
        <v>0.0001255265991184439</v>
      </c>
      <c r="CCY33">
        <v>-9.633716948722533</v>
      </c>
      <c r="CCZ33">
        <v>-6.632093422216379</v>
      </c>
      <c r="CDA33">
        <v>2.108670652949262E-05</v>
      </c>
      <c r="CDH33">
        <v>-3.263933473016875</v>
      </c>
      <c r="CDI33">
        <v>-0.2617368415385233</v>
      </c>
      <c r="CDJ33">
        <v>3.860151881347666E-05</v>
      </c>
      <c r="CDN33">
        <v>-8.948653664337661</v>
      </c>
      <c r="CDO33">
        <v>-5.951415932029404</v>
      </c>
      <c r="CDP33">
        <v>6.104098240678414E-05</v>
      </c>
      <c r="CDT33">
        <v>-2.589186478821428</v>
      </c>
      <c r="CDU33">
        <v>0.4131301308516128</v>
      </c>
      <c r="CDV33">
        <v>4.293344301783074E-05</v>
      </c>
      <c r="CDW33">
        <v>-8.00741635983462</v>
      </c>
      <c r="CDX33">
        <v>-5.004409113771197</v>
      </c>
      <c r="CDY33">
        <v>7.234823108779344E-05</v>
      </c>
      <c r="CEF33">
        <v>0.00144598941737939</v>
      </c>
      <c r="CEG33">
        <v>2.992697667413656</v>
      </c>
      <c r="CEH33">
        <v>0.0006122651030466538</v>
      </c>
      <c r="CEI33">
        <v>-7.517778610449909</v>
      </c>
      <c r="CEJ33">
        <v>-4.523216736327293</v>
      </c>
      <c r="CEK33">
        <v>0.0002365857044661796</v>
      </c>
      <c r="CGT33">
        <v>4.72812911596385</v>
      </c>
      <c r="CGU33">
        <v>7.725563532095337</v>
      </c>
      <c r="CGV33">
        <v>5.265776469100305E-05</v>
      </c>
      <c r="CHO33">
        <v>-0.9457012883230889</v>
      </c>
      <c r="CHP33">
        <v>2.055557686936091</v>
      </c>
      <c r="CHQ33">
        <v>1.268014962582003E-05</v>
      </c>
      <c r="CIA33">
        <v>-4.154149824477241</v>
      </c>
      <c r="CIB33">
        <v>-1.152656745550906</v>
      </c>
      <c r="CIC33">
        <v>1.783427744213047E-05</v>
      </c>
      <c r="CID33">
        <v>5.146074988666961</v>
      </c>
      <c r="CIE33">
        <v>8.1457032508753</v>
      </c>
      <c r="CIF33">
        <v>1.105511885991962E-06</v>
      </c>
      <c r="CIS33">
        <v>-1.835192878419937</v>
      </c>
      <c r="CIT33">
        <v>1.168581886143414</v>
      </c>
      <c r="CIU33">
        <v>0.0001139907800698582</v>
      </c>
      <c r="CIV33">
        <v>-1.12968499755573</v>
      </c>
      <c r="CIW33">
        <v>1.868339334736</v>
      </c>
      <c r="CIX33">
        <v>3.122610314801584E-05</v>
      </c>
      <c r="CJB33">
        <v>4.326351873801343</v>
      </c>
      <c r="CJC33">
        <v>7.321600790449764</v>
      </c>
      <c r="CJD33">
        <v>0.0001805823441092539</v>
      </c>
      <c r="CJE33">
        <v>-2.587329605682913</v>
      </c>
      <c r="CJF33">
        <v>0.410474807410661</v>
      </c>
      <c r="CJG33">
        <v>3.856481490935689E-05</v>
      </c>
      <c r="CLG33">
        <v>-2.107432993429101</v>
      </c>
      <c r="CLH33">
        <v>0.8884397949127771</v>
      </c>
      <c r="CLI33">
        <v>0.0001362710085674846</v>
      </c>
      <c r="CMT33">
        <v>2.96753230629533</v>
      </c>
      <c r="CMU33">
        <v>5.965985949507287</v>
      </c>
      <c r="CMV33">
        <v>1.912975452742269E-05</v>
      </c>
      <c r="CNR33">
        <v>-5.117594259048689</v>
      </c>
      <c r="CNS33">
        <v>-2.119260538054421</v>
      </c>
      <c r="CNT33">
        <v>2.221188579954628E-05</v>
      </c>
      <c r="CNU33">
        <v>1.108099959261886</v>
      </c>
      <c r="CNV33">
        <v>4.109373093077577</v>
      </c>
      <c r="CNW33">
        <v>1.296695770126203E-05</v>
      </c>
      <c r="COD33">
        <v>4.925398440579372</v>
      </c>
      <c r="COE33">
        <v>7.922491228424195</v>
      </c>
      <c r="COF33">
        <v>6.761506012169066E-05</v>
      </c>
      <c r="COM33">
        <v>-4.247333406810453</v>
      </c>
      <c r="CON33">
        <v>-1.248903127937496</v>
      </c>
      <c r="COO33">
        <v>1.971219533346751E-05</v>
      </c>
      <c r="CPQ33">
        <v>-4.534487582341576</v>
      </c>
      <c r="CPR33">
        <v>-1.531556509297274</v>
      </c>
      <c r="CPS33">
        <v>6.872951352826834E-05</v>
      </c>
      <c r="CQC33">
        <v>-0.6650380095425966</v>
      </c>
      <c r="CQD33">
        <v>2.333708664708892</v>
      </c>
      <c r="CQE33">
        <v>1.256660345506313E-05</v>
      </c>
      <c r="CQF33">
        <v>3.043512019675195</v>
      </c>
      <c r="CQG33">
        <v>6.044665738170311</v>
      </c>
      <c r="CQH33">
        <v>1.064853092778646E-05</v>
      </c>
      <c r="CSE33">
        <v>-6.348078938339881</v>
      </c>
      <c r="CSF33">
        <v>-3.349824409705265</v>
      </c>
      <c r="CSG33">
        <v>2.437336229898371E-05</v>
      </c>
      <c r="CSW33">
        <v>-4.787016130984209</v>
      </c>
      <c r="CSX33">
        <v>-1.785370786719778</v>
      </c>
      <c r="CSY33">
        <v>2.165726198797004E-05</v>
      </c>
      <c r="CTL33">
        <v>-0.04689868235908633</v>
      </c>
      <c r="CTM33">
        <v>2.956027315336502</v>
      </c>
      <c r="CTN33">
        <v>6.849170011672099E-05</v>
      </c>
      <c r="CUG33">
        <v>-10.45129278401426</v>
      </c>
      <c r="CUH33">
        <v>-7.453799140427614</v>
      </c>
      <c r="CUI33">
        <v>5.025457976595468E-05</v>
      </c>
      <c r="CUY33">
        <v>-0.02506262933635485</v>
      </c>
      <c r="CUZ33">
        <v>2.975839483316577</v>
      </c>
      <c r="CVA33">
        <v>6.510457908637638E-06</v>
      </c>
      <c r="CVK33">
        <v>-3.944933159872842</v>
      </c>
      <c r="CVL33">
        <v>-0.9431557798063605</v>
      </c>
      <c r="CVM33">
        <v>2.527263920580732E-05</v>
      </c>
      <c r="CVW33">
        <v>-0.4247942690102346</v>
      </c>
      <c r="CVX33">
        <v>2.573642603250295</v>
      </c>
      <c r="CVY33">
        <v>1.954694663921819E-05</v>
      </c>
      <c r="CWI33">
        <v>-7.80404247129713</v>
      </c>
      <c r="CWJ33">
        <v>-4.808101420575182</v>
      </c>
      <c r="CWK33">
        <v>0.0001318005539343514</v>
      </c>
      <c r="CXA33">
        <v>-8.127814902077077</v>
      </c>
      <c r="CXB33">
        <v>-5.129229275225723</v>
      </c>
      <c r="CXC33">
        <v>1.600361122888157E-05</v>
      </c>
      <c r="CXJ33">
        <v>-5.511634188547827</v>
      </c>
      <c r="CXK33">
        <v>-2.510263584695283</v>
      </c>
      <c r="CXL33">
        <v>1.502843936485924E-05</v>
      </c>
      <c r="CYB33">
        <v>-7.618662885017807</v>
      </c>
      <c r="CYC33">
        <v>-4.616678736824365</v>
      </c>
      <c r="CYD33">
        <v>3.149475242830452E-05</v>
      </c>
      <c r="CYN33">
        <v>-2.068198422970506</v>
      </c>
      <c r="CYO33">
        <v>0.9306435307698069</v>
      </c>
      <c r="CYP33">
        <v>1.072856911659971E-05</v>
      </c>
      <c r="DAV33">
        <v>7.805702849243875</v>
      </c>
      <c r="DAW33">
        <v>10.80433377387904</v>
      </c>
      <c r="DAX33">
        <v>1.499493883670186E-05</v>
      </c>
      <c r="DBN33">
        <v>0.5108652673329805</v>
      </c>
      <c r="DBO33">
        <v>3.508371055578134</v>
      </c>
      <c r="DBP33">
        <v>4.976873822413508E-05</v>
      </c>
      <c r="DCL33">
        <v>1.923346984759944</v>
      </c>
      <c r="DCM33">
        <v>4.92245907211566</v>
      </c>
      <c r="DCN33">
        <v>6.307110911038477E-06</v>
      </c>
      <c r="DCR33">
        <v>-2.789821338814317</v>
      </c>
      <c r="DCS33">
        <v>0.2119285884024234</v>
      </c>
      <c r="DCT33">
        <v>2.449796211111319E-05</v>
      </c>
      <c r="DDG33">
        <v>-6.107940210014703</v>
      </c>
      <c r="DDH33">
        <v>-3.10907321433874</v>
      </c>
      <c r="DDI33">
        <v>1.026959038629958E-05</v>
      </c>
      <c r="DDV33">
        <v>3.346755883354617</v>
      </c>
      <c r="DDW33">
        <v>6.34538686958038</v>
      </c>
      <c r="DDX33">
        <v>1.49935897124205E-05</v>
      </c>
      <c r="DET33">
        <v>-1.109389536623813</v>
      </c>
      <c r="DEU33">
        <v>1.892755109227502</v>
      </c>
      <c r="DEV33">
        <v>3.679604662050178E-05</v>
      </c>
      <c r="DGY33">
        <v>-6.004098997569432</v>
      </c>
      <c r="DGZ33">
        <v>-3.002205136008294</v>
      </c>
      <c r="DHA33">
        <v>2.869369290207271E-05</v>
      </c>
    </row>
    <row r="34" spans="16:2913">
      <c r="P34">
        <v>8.252699636852062</v>
      </c>
      <c r="Q34">
        <v>11.25108213248148</v>
      </c>
      <c r="R34">
        <v>2.093056311086529E-05</v>
      </c>
      <c r="AN34">
        <v>-7.160205698483822</v>
      </c>
      <c r="AO34">
        <v>-4.158600844964776</v>
      </c>
      <c r="AP34">
        <v>2.060443854075581E-05</v>
      </c>
      <c r="AT34">
        <v>1.369659349470957</v>
      </c>
      <c r="AU34">
        <v>4.368528012345689</v>
      </c>
      <c r="AV34">
        <v>1.023938952807982E-05</v>
      </c>
      <c r="BI34">
        <v>4.469746929475147</v>
      </c>
      <c r="BJ34">
        <v>7.471475063120482</v>
      </c>
      <c r="BK34">
        <v>2.389156716910379E-05</v>
      </c>
      <c r="DT34">
        <v>2.14481405336287</v>
      </c>
      <c r="DU34">
        <v>5.143042059933845</v>
      </c>
      <c r="DV34">
        <v>2.511968570007508E-05</v>
      </c>
      <c r="DW34">
        <v>4.479601063248791</v>
      </c>
      <c r="DX34">
        <v>7.480588475850968</v>
      </c>
      <c r="DY34">
        <v>7.799869175499184E-06</v>
      </c>
      <c r="EC34">
        <v>1.325314779822627</v>
      </c>
      <c r="ED34">
        <v>4.326769130494535</v>
      </c>
      <c r="EE34">
        <v>1.692108701503969E-05</v>
      </c>
      <c r="EX34">
        <v>0.9734620026167098</v>
      </c>
      <c r="EY34">
        <v>3.974160652131758</v>
      </c>
      <c r="EZ34">
        <v>3.90488915902251E-06</v>
      </c>
      <c r="FA34">
        <v>0.7221928586431593</v>
      </c>
      <c r="FB34">
        <v>3.722622662060369</v>
      </c>
      <c r="FC34">
        <v>1.477847819557769E-06</v>
      </c>
      <c r="FG34">
        <v>-7.727656811356002</v>
      </c>
      <c r="FH34">
        <v>-4.72927526758349</v>
      </c>
      <c r="FI34">
        <v>2.095520448234362E-05</v>
      </c>
      <c r="FM34">
        <v>5.470442952429465</v>
      </c>
      <c r="FN34">
        <v>8.466230126061953</v>
      </c>
      <c r="FO34">
        <v>0.0001419832480224402</v>
      </c>
      <c r="FV34">
        <v>3.25311283424479</v>
      </c>
      <c r="FW34">
        <v>6.256619322778326</v>
      </c>
      <c r="FX34">
        <v>9.836369468655998E-05</v>
      </c>
      <c r="GE34">
        <v>2.844785523640845</v>
      </c>
      <c r="GF34">
        <v>5.845951491920376</v>
      </c>
      <c r="GG34">
        <v>1.087585623097309E-05</v>
      </c>
      <c r="GW34">
        <v>-7.081102071627104</v>
      </c>
      <c r="GX34">
        <v>-4.077757907370812</v>
      </c>
      <c r="GY34">
        <v>8.946747658445989E-05</v>
      </c>
      <c r="HF34">
        <v>2.188857819980121</v>
      </c>
      <c r="HG34">
        <v>5.19328277333195</v>
      </c>
      <c r="HH34">
        <v>0.0001566416973269187</v>
      </c>
      <c r="JH34">
        <v>1.147984474463857</v>
      </c>
      <c r="JI34">
        <v>4.146192269039917</v>
      </c>
      <c r="JJ34">
        <v>2.569600225280241E-05</v>
      </c>
      <c r="KU34">
        <v>1.303192550731586</v>
      </c>
      <c r="KV34">
        <v>4.304696751522042</v>
      </c>
      <c r="KW34">
        <v>1.810096014404602E-05</v>
      </c>
      <c r="NF34">
        <v>3.780653366271673</v>
      </c>
      <c r="NG34">
        <v>6.783756149587338</v>
      </c>
      <c r="NH34">
        <v>7.701811443170549E-05</v>
      </c>
      <c r="OA34">
        <v>-3.142820806505755</v>
      </c>
      <c r="OB34">
        <v>-0.1393566142651837</v>
      </c>
      <c r="OC34">
        <v>9.600502303704237E-05</v>
      </c>
      <c r="OS34">
        <v>-4.897877681639833</v>
      </c>
      <c r="OT34">
        <v>-1.894513984851632</v>
      </c>
      <c r="OU34">
        <v>9.051564866361356E-05</v>
      </c>
      <c r="PB34">
        <v>0.7850206008528597</v>
      </c>
      <c r="PC34">
        <v>3.786833835419652</v>
      </c>
      <c r="PD34">
        <v>2.630255675368944E-05</v>
      </c>
      <c r="PK34">
        <v>-4.026964596532656</v>
      </c>
      <c r="PL34">
        <v>-1.022170119039578</v>
      </c>
      <c r="PM34">
        <v>0.0001838961154530127</v>
      </c>
      <c r="PN34">
        <v>-5.140275121685408</v>
      </c>
      <c r="PO34">
        <v>-2.13951705961489</v>
      </c>
      <c r="PP34">
        <v>4.597264822073531E-06</v>
      </c>
      <c r="QF34">
        <v>2.983043170330707</v>
      </c>
      <c r="QG34">
        <v>5.984276741576153</v>
      </c>
      <c r="QH34">
        <v>1.217358414072271E-05</v>
      </c>
      <c r="RJ34">
        <v>6.789022207316744</v>
      </c>
      <c r="RK34">
        <v>9.786860411015619</v>
      </c>
      <c r="RL34">
        <v>3.738690598048131E-05</v>
      </c>
      <c r="TC34">
        <v>0.2564245397281202</v>
      </c>
      <c r="TD34">
        <v>3.257967429867863</v>
      </c>
      <c r="TE34">
        <v>1.904407986652836E-05</v>
      </c>
      <c r="TF34">
        <v>-5.835983417445284</v>
      </c>
      <c r="TG34">
        <v>-2.837114704385691</v>
      </c>
      <c r="TH34">
        <v>1.023848113228315E-05</v>
      </c>
      <c r="US34">
        <v>-8.438207173495206</v>
      </c>
      <c r="UT34">
        <v>-5.439553455758967</v>
      </c>
      <c r="UU34">
        <v>1.449980746973214E-05</v>
      </c>
      <c r="VZ34">
        <v>-7.984782693958334</v>
      </c>
      <c r="WA34">
        <v>-4.986882018491888</v>
      </c>
      <c r="WB34">
        <v>3.525730797745723E-05</v>
      </c>
      <c r="WU34">
        <v>-8.317877276076166</v>
      </c>
      <c r="WV34">
        <v>-5.316154509842146</v>
      </c>
      <c r="WW34">
        <v>2.374338797661761E-05</v>
      </c>
      <c r="XG34">
        <v>-4.011382561313771</v>
      </c>
      <c r="XH34">
        <v>-1.00992755003838</v>
      </c>
      <c r="XI34">
        <v>1.693646249211554E-05</v>
      </c>
      <c r="YK34">
        <v>7.716639300311592</v>
      </c>
      <c r="YL34">
        <v>10.71836421453871</v>
      </c>
      <c r="YM34">
        <v>2.380263272734523E-05</v>
      </c>
      <c r="ZF34">
        <v>0.6856413822468381</v>
      </c>
      <c r="ZG34">
        <v>3.684127084055565</v>
      </c>
      <c r="ZH34">
        <v>1.83447920967366E-05</v>
      </c>
      <c r="AAA34">
        <v>-5.426176778236224</v>
      </c>
      <c r="AAB34">
        <v>-2.425905192118845</v>
      </c>
      <c r="AAC34">
        <v>5.900721532229729E-07</v>
      </c>
      <c r="AAD34">
        <v>7.656132053478119</v>
      </c>
      <c r="AAE34">
        <v>10.65432355983189</v>
      </c>
      <c r="AAF34">
        <v>2.61651941476899E-05</v>
      </c>
      <c r="AAP34">
        <v>6.502224566853987</v>
      </c>
      <c r="AAQ34">
        <v>9.502622842859207</v>
      </c>
      <c r="AAR34">
        <v>1.268990210672858E-06</v>
      </c>
      <c r="ABZ34">
        <v>0.4554291013512293</v>
      </c>
      <c r="ACA34">
        <v>3.457780530756589</v>
      </c>
      <c r="ACB34">
        <v>4.423376198713912E-05</v>
      </c>
      <c r="ACL34">
        <v>2.130250464312133</v>
      </c>
      <c r="ACM34">
        <v>5.128927270376026</v>
      </c>
      <c r="ACN34">
        <v>1.400673754041968E-05</v>
      </c>
      <c r="AET34">
        <v>5.193151122941446</v>
      </c>
      <c r="AEU34">
        <v>8.192089251703232</v>
      </c>
      <c r="AEV34">
        <v>9.020564212369001E-06</v>
      </c>
      <c r="AFU34">
        <v>-6.358749719707363</v>
      </c>
      <c r="AFV34">
        <v>-3.356827980444101</v>
      </c>
      <c r="AFW34">
        <v>2.954465436772954E-05</v>
      </c>
      <c r="AGJ34">
        <v>-7.521615423676147</v>
      </c>
      <c r="AGK34">
        <v>-4.520280450310282</v>
      </c>
      <c r="AGL34">
        <v>1.425723110055544E-05</v>
      </c>
      <c r="AGP34">
        <v>-6.531577488957682</v>
      </c>
      <c r="AGQ34">
        <v>-3.528966834430407</v>
      </c>
      <c r="AGR34">
        <v>5.452413648624432E-05</v>
      </c>
      <c r="AGS34">
        <v>-0.1715363495189806</v>
      </c>
      <c r="AGT34">
        <v>2.830753519667576</v>
      </c>
      <c r="AGU34">
        <v>4.194800713233528E-05</v>
      </c>
      <c r="AGV34">
        <v>-8.228903611472045</v>
      </c>
      <c r="AGW34">
        <v>-5.225015022895216</v>
      </c>
      <c r="AGX34">
        <v>0.0001209689689587564</v>
      </c>
      <c r="AHB34">
        <v>-9.199250160604251</v>
      </c>
      <c r="AHC34">
        <v>-6.197339070195699</v>
      </c>
      <c r="AHD34">
        <v>2.921813239726124E-05</v>
      </c>
      <c r="AIF34">
        <v>-4.709261020600461</v>
      </c>
      <c r="AIG34">
        <v>-1.704691009988819</v>
      </c>
      <c r="AIH34">
        <v>0.0001670799759241944</v>
      </c>
      <c r="AJJ34">
        <v>-2.093021357815548</v>
      </c>
      <c r="AJK34">
        <v>0.9080706751626795</v>
      </c>
      <c r="AJL34">
        <v>9.540288204284939E-06</v>
      </c>
      <c r="AJY34">
        <v>-3.602150275163046</v>
      </c>
      <c r="AJZ34">
        <v>-0.6070776520709461</v>
      </c>
      <c r="AKA34">
        <v>0.0001942323455400419</v>
      </c>
      <c r="AKQ34">
        <v>8.508096078354381</v>
      </c>
      <c r="AKR34">
        <v>11.50570276439366</v>
      </c>
      <c r="AKS34">
        <v>4.582361371669287E-05</v>
      </c>
      <c r="AKZ34">
        <v>-8.564252848481775</v>
      </c>
      <c r="ALA34">
        <v>-5.56649875879381</v>
      </c>
      <c r="ALB34">
        <v>4.035290503763817E-05</v>
      </c>
      <c r="ANB34">
        <v>-1.356456410940398</v>
      </c>
      <c r="ANC34">
        <v>1.641089245813521</v>
      </c>
      <c r="AND34">
        <v>4.819040615665267E-05</v>
      </c>
      <c r="ANE34">
        <v>-2.202011835000583</v>
      </c>
      <c r="ANF34">
        <v>0.7979246247323564</v>
      </c>
      <c r="ANG34">
        <v>3.229892430570458E-08</v>
      </c>
      <c r="ANH34">
        <v>-2.775465435166216</v>
      </c>
      <c r="ANI34">
        <v>0.2225576891311495</v>
      </c>
      <c r="ANJ34">
        <v>3.126430034932952E-05</v>
      </c>
      <c r="ANW34">
        <v>6.762686248715127</v>
      </c>
      <c r="ANX34">
        <v>9.764439511946055</v>
      </c>
      <c r="ANY34">
        <v>2.459145565538192E-05</v>
      </c>
      <c r="AOC34">
        <v>-1.135281482658377</v>
      </c>
      <c r="AOD34">
        <v>1.862461483478915</v>
      </c>
      <c r="AOE34">
        <v>4.075361485929807E-05</v>
      </c>
      <c r="AOX34">
        <v>-5.112305678218545</v>
      </c>
      <c r="AOY34">
        <v>-2.111114906142552</v>
      </c>
      <c r="AOZ34">
        <v>1.134350509572053E-05</v>
      </c>
      <c r="APA34">
        <v>-3.561903085279839</v>
      </c>
      <c r="APB34">
        <v>-0.5643213437483218</v>
      </c>
      <c r="APC34">
        <v>4.678379216310434E-05</v>
      </c>
      <c r="APD34">
        <v>7.000192434147537</v>
      </c>
      <c r="APE34">
        <v>9.998945487267431</v>
      </c>
      <c r="APF34">
        <v>1.243901217444788E-05</v>
      </c>
      <c r="APG34">
        <v>-5.016559888117913</v>
      </c>
      <c r="APH34">
        <v>-2.012733051886252</v>
      </c>
      <c r="API34">
        <v>0.0001171574043515944</v>
      </c>
      <c r="APV34">
        <v>-1.126045158274656</v>
      </c>
      <c r="APW34">
        <v>1.872594789533956</v>
      </c>
      <c r="APX34">
        <v>1.479793570637787E-05</v>
      </c>
      <c r="AQB34">
        <v>7.570940744473992</v>
      </c>
      <c r="AQC34">
        <v>10.56669261302853</v>
      </c>
      <c r="AQD34">
        <v>0.0001443729662230894</v>
      </c>
      <c r="AQE34">
        <v>4.011269212835341</v>
      </c>
      <c r="AQF34">
        <v>7.009318233133636</v>
      </c>
      <c r="AQG34">
        <v>3.045057437170531E-05</v>
      </c>
      <c r="ARF34">
        <v>2.287509084537905</v>
      </c>
      <c r="ARG34">
        <v>5.289257270568819</v>
      </c>
      <c r="ARH34">
        <v>2.444923518947147E-05</v>
      </c>
      <c r="ASD34">
        <v>0.8828243957896726</v>
      </c>
      <c r="ASE34">
        <v>3.884502291922883</v>
      </c>
      <c r="ASF34">
        <v>2.252268347073481E-05</v>
      </c>
      <c r="ASG34">
        <v>7.573661194500802</v>
      </c>
      <c r="ASH34">
        <v>10.57728332500136</v>
      </c>
      <c r="ASI34">
        <v>0.0001049586349046278</v>
      </c>
      <c r="ATZ34">
        <v>8.936396497475506</v>
      </c>
      <c r="AUA34">
        <v>11.93361670949986</v>
      </c>
      <c r="AUB34">
        <v>6.181776951620761E-05</v>
      </c>
      <c r="AUF34">
        <v>2.133017865481929</v>
      </c>
      <c r="AUG34">
        <v>5.136292562310284</v>
      </c>
      <c r="AUH34">
        <v>8.578911454107236E-05</v>
      </c>
      <c r="AUU34">
        <v>-6.122006531771037</v>
      </c>
      <c r="AUV34">
        <v>-3.120649397690599</v>
      </c>
      <c r="AUW34">
        <v>1.47345032982789E-05</v>
      </c>
      <c r="AVM34">
        <v>-5.855183625995414</v>
      </c>
      <c r="AVN34">
        <v>-2.862794518174243</v>
      </c>
      <c r="AVO34">
        <v>0.0004634054380620482</v>
      </c>
      <c r="AWH34">
        <v>-7.84604291999652</v>
      </c>
      <c r="AWI34">
        <v>-4.848705317395414</v>
      </c>
      <c r="AWJ34">
        <v>5.670687927707006E-05</v>
      </c>
      <c r="AWN34">
        <v>4.236671465075771</v>
      </c>
      <c r="AWO34">
        <v>7.232320504409929</v>
      </c>
      <c r="AWP34">
        <v>0.0001514468697256075</v>
      </c>
      <c r="AXL34">
        <v>5.281122308692499</v>
      </c>
      <c r="AXM34">
        <v>8.279788403376953</v>
      </c>
      <c r="AXN34">
        <v>1.423442712673267E-05</v>
      </c>
      <c r="AYJ34">
        <v>2.990431651522586</v>
      </c>
      <c r="AYK34">
        <v>5.988854986206572</v>
      </c>
      <c r="AYL34">
        <v>1.988698814976865E-05</v>
      </c>
      <c r="AYP34">
        <v>-10.88751411254934</v>
      </c>
      <c r="AYQ34">
        <v>-7.891722299629347</v>
      </c>
      <c r="AYR34">
        <v>0.0001416707080024507</v>
      </c>
      <c r="AZB34">
        <v>1.29894941670441</v>
      </c>
      <c r="AZC34">
        <v>4.296087312037429</v>
      </c>
      <c r="AZD34">
        <v>6.553314499806599E-05</v>
      </c>
      <c r="AZH34">
        <v>-8.927124210706486</v>
      </c>
      <c r="AZI34">
        <v>-5.924857117702452</v>
      </c>
      <c r="AZJ34">
        <v>4.111768551150491E-05</v>
      </c>
      <c r="AZN34">
        <v>3.201652487440175</v>
      </c>
      <c r="AZO34">
        <v>6.198934895118676</v>
      </c>
      <c r="AZP34">
        <v>5.908246420696435E-05</v>
      </c>
      <c r="BAX34">
        <v>-3.039228038272501</v>
      </c>
      <c r="BAY34">
        <v>-0.04046241314126708</v>
      </c>
      <c r="BAZ34">
        <v>1.218945053312836E-05</v>
      </c>
      <c r="BCZ34">
        <v>-2.655283708462899</v>
      </c>
      <c r="BDA34">
        <v>0.3432990297948156</v>
      </c>
      <c r="BDB34">
        <v>1.606904676916181E-05</v>
      </c>
      <c r="BEG34">
        <v>-0.4459926031296687</v>
      </c>
      <c r="BEH34">
        <v>2.552049895816588</v>
      </c>
      <c r="BEI34">
        <v>3.065448300325127E-05</v>
      </c>
      <c r="BEV34">
        <v>-3.751839607329464</v>
      </c>
      <c r="BEW34">
        <v>-0.75157949780089</v>
      </c>
      <c r="BEX34">
        <v>5.412557348386313E-07</v>
      </c>
      <c r="BFE34">
        <v>2.275486344148684</v>
      </c>
      <c r="BFF34">
        <v>5.277190597155309</v>
      </c>
      <c r="BFG34">
        <v>2.323582648473857E-05</v>
      </c>
      <c r="BGF34">
        <v>-8.273643342646537</v>
      </c>
      <c r="BGG34">
        <v>-5.27428544939495</v>
      </c>
      <c r="BGH34">
        <v>3.298408610867271E-06</v>
      </c>
      <c r="BGO34">
        <v>-4.993977850695044</v>
      </c>
      <c r="BGP34">
        <v>-1.989474275742284</v>
      </c>
      <c r="BGQ34">
        <v>0.0001622574988410653</v>
      </c>
      <c r="BHJ34">
        <v>4.19843894673432</v>
      </c>
      <c r="BHK34">
        <v>7.200558915444655</v>
      </c>
      <c r="BHL34">
        <v>3.595413866241199E-05</v>
      </c>
      <c r="BHP34">
        <v>4.635602579144873</v>
      </c>
      <c r="BHQ34">
        <v>7.637350564166408</v>
      </c>
      <c r="BHR34">
        <v>2.444361308409668E-05</v>
      </c>
      <c r="BIQ34">
        <v>-6.548276395399469</v>
      </c>
      <c r="BIR34">
        <v>-3.548454664235022</v>
      </c>
      <c r="BIS34">
        <v>2.542382218352139E-07</v>
      </c>
      <c r="BIT34">
        <v>4.659277121403509</v>
      </c>
      <c r="BIU34">
        <v>7.657041367561046</v>
      </c>
      <c r="BIV34">
        <v>3.998876195270041E-05</v>
      </c>
      <c r="BJC34">
        <v>-8.16444920950841</v>
      </c>
      <c r="BJD34">
        <v>-5.168243047297885</v>
      </c>
      <c r="BJE34">
        <v>0.0001151456413827923</v>
      </c>
      <c r="BJL34">
        <v>-0.06838246960940535</v>
      </c>
      <c r="BJM34">
        <v>2.930214773721051</v>
      </c>
      <c r="BJN34">
        <v>1.574181019160221E-05</v>
      </c>
      <c r="BJO34">
        <v>-0.2722862396045073</v>
      </c>
      <c r="BJP34">
        <v>2.724952311538127</v>
      </c>
      <c r="BJQ34">
        <v>6.100479833476232E-05</v>
      </c>
      <c r="BJU34">
        <v>-0.7073970178109543</v>
      </c>
      <c r="BJV34">
        <v>2.292381493063768</v>
      </c>
      <c r="BJW34">
        <v>3.924594609308224E-07</v>
      </c>
      <c r="BJX34">
        <v>-6.091801355577325</v>
      </c>
      <c r="BJY34">
        <v>-3.090107484838526</v>
      </c>
      <c r="BJZ34">
        <v>2.2953584638082E-05</v>
      </c>
      <c r="BKA34">
        <v>4.953237421234232</v>
      </c>
      <c r="BKB34">
        <v>7.9595667288723</v>
      </c>
      <c r="BKC34">
        <v>0.0003204810814184411</v>
      </c>
      <c r="BKS34">
        <v>6.243648319657409</v>
      </c>
      <c r="BKT34">
        <v>9.244152942819168</v>
      </c>
      <c r="BKU34">
        <v>2.037156283068564E-06</v>
      </c>
      <c r="BKY34">
        <v>5.627108807614808</v>
      </c>
      <c r="BKZ34">
        <v>8.625483925802069</v>
      </c>
      <c r="BLA34">
        <v>2.112192724295719E-05</v>
      </c>
      <c r="BLH34">
        <v>-3.986942269136425</v>
      </c>
      <c r="BLI34">
        <v>-0.9886970982436019</v>
      </c>
      <c r="BLJ34">
        <v>2.463540156316977E-05</v>
      </c>
      <c r="BMI34">
        <v>2.091109011598856</v>
      </c>
      <c r="BMJ34">
        <v>5.089923155617225</v>
      </c>
      <c r="BMK34">
        <v>1.12500352733583E-05</v>
      </c>
      <c r="BMU34">
        <v>1.780276151708118</v>
      </c>
      <c r="BMV34">
        <v>4.783578340199782</v>
      </c>
      <c r="BMW34">
        <v>8.723559067581204E-05</v>
      </c>
      <c r="BND34">
        <v>-7.7230829300046</v>
      </c>
      <c r="BNE34">
        <v>-4.724337908662096</v>
      </c>
      <c r="BNF34">
        <v>1.259977144615964E-05</v>
      </c>
      <c r="BNM34">
        <v>-6.762767737260369</v>
      </c>
      <c r="BNN34">
        <v>-3.760192578147109</v>
      </c>
      <c r="BNO34">
        <v>5.305155566887135E-05</v>
      </c>
      <c r="BQD34">
        <v>-0.06579351939915641</v>
      </c>
      <c r="BQE34">
        <v>2.93266064674707</v>
      </c>
      <c r="BQF34">
        <v>1.911681842777218E-05</v>
      </c>
      <c r="BQM34">
        <v>2.413615684961194</v>
      </c>
      <c r="BQN34">
        <v>5.414877644516245</v>
      </c>
      <c r="BQO34">
        <v>1.274033534866574E-05</v>
      </c>
      <c r="BSF34">
        <v>-4.541475332974328</v>
      </c>
      <c r="BSG34">
        <v>-1.541409144822468</v>
      </c>
      <c r="BSH34">
        <v>3.504697157289534E-08</v>
      </c>
      <c r="BTA34">
        <v>-6.090333687376675</v>
      </c>
      <c r="BTB34">
        <v>-3.088683431540859</v>
      </c>
      <c r="BTC34">
        <v>2.17867545891527E-05</v>
      </c>
      <c r="BTM34">
        <v>-8.472908009108052</v>
      </c>
      <c r="BTN34">
        <v>-5.474941745536461</v>
      </c>
      <c r="BTO34">
        <v>3.30886708819271E-05</v>
      </c>
      <c r="BTY34">
        <v>-8.771602814739877</v>
      </c>
      <c r="BTZ34">
        <v>-5.77038735171079</v>
      </c>
      <c r="BUA34">
        <v>1.181880300062383E-05</v>
      </c>
      <c r="BUK34">
        <v>-3.395894406436311</v>
      </c>
      <c r="BUL34">
        <v>-0.3946176562135819</v>
      </c>
      <c r="BUM34">
        <v>1.304072904991965E-05</v>
      </c>
      <c r="BUT34">
        <v>-0.9511373653449593</v>
      </c>
      <c r="BUU34">
        <v>2.047413144799671</v>
      </c>
      <c r="BUV34">
        <v>1.680816672655587E-05</v>
      </c>
      <c r="BVI34">
        <v>-5.179175137898063</v>
      </c>
      <c r="BVJ34">
        <v>-2.181678529681214</v>
      </c>
      <c r="BVK34">
        <v>5.013576335957283E-05</v>
      </c>
      <c r="BVU34">
        <v>-0.2137255031905403</v>
      </c>
      <c r="BVV34">
        <v>2.787853132739634</v>
      </c>
      <c r="BVW34">
        <v>1.993673120028334E-05</v>
      </c>
      <c r="BWD34">
        <v>-2.570001816083519</v>
      </c>
      <c r="BWE34">
        <v>0.4288337589144127</v>
      </c>
      <c r="BWF34">
        <v>1.084708468353539E-05</v>
      </c>
      <c r="BWM34">
        <v>-8.04268552237361</v>
      </c>
      <c r="BWN34">
        <v>-5.041841325419407</v>
      </c>
      <c r="BWO34">
        <v>5.701347979885161E-06</v>
      </c>
      <c r="BWY34">
        <v>5.793936201207948</v>
      </c>
      <c r="BWZ34">
        <v>8.795257873390232</v>
      </c>
      <c r="BXA34">
        <v>1.397453885940478E-05</v>
      </c>
      <c r="BZG34">
        <v>4.573175178303995</v>
      </c>
      <c r="BZH34">
        <v>7.574810838108965</v>
      </c>
      <c r="BZI34">
        <v>2.140306398075721E-05</v>
      </c>
      <c r="BZM34">
        <v>-1.101209608205083</v>
      </c>
      <c r="BZN34">
        <v>1.903539720697066</v>
      </c>
      <c r="BZO34">
        <v>0.0001804490001662998</v>
      </c>
      <c r="CAB34">
        <v>3.154630343438461</v>
      </c>
      <c r="CAC34">
        <v>6.155408355630795</v>
      </c>
      <c r="CAD34">
        <v>4.842423771354274E-06</v>
      </c>
      <c r="CAQ34">
        <v>4.660009826811296</v>
      </c>
      <c r="CAR34">
        <v>7.658755504405717</v>
      </c>
      <c r="CAS34">
        <v>1.25865975770997E-05</v>
      </c>
      <c r="CBF34">
        <v>-3.152036935216268</v>
      </c>
      <c r="CBG34">
        <v>-0.1504573515260441</v>
      </c>
      <c r="CBH34">
        <v>1.996067707537717E-05</v>
      </c>
      <c r="CBL34">
        <v>-0.4446975183387563</v>
      </c>
      <c r="CBM34">
        <v>2.553185487551002</v>
      </c>
      <c r="CBN34">
        <v>3.585331250239901E-05</v>
      </c>
      <c r="CCS34">
        <v>-6.28013064324163</v>
      </c>
      <c r="CCT34">
        <v>-3.276169478654062</v>
      </c>
      <c r="CCU34">
        <v>0.0001255265991184439</v>
      </c>
      <c r="CCY34">
        <v>-9.633716948722533</v>
      </c>
      <c r="CCZ34">
        <v>-6.632093422216379</v>
      </c>
      <c r="CDA34">
        <v>2.108670652949262E-05</v>
      </c>
      <c r="CDH34">
        <v>-3.263933473016875</v>
      </c>
      <c r="CDI34">
        <v>-0.2617368415385233</v>
      </c>
      <c r="CDJ34">
        <v>3.860151881347666E-05</v>
      </c>
      <c r="CDN34">
        <v>-8.948653664337661</v>
      </c>
      <c r="CDO34">
        <v>-5.951415932029404</v>
      </c>
      <c r="CDP34">
        <v>6.104098240678414E-05</v>
      </c>
      <c r="CDT34">
        <v>-2.589186478821428</v>
      </c>
      <c r="CDU34">
        <v>0.4131301308516128</v>
      </c>
      <c r="CDV34">
        <v>4.293344301783074E-05</v>
      </c>
      <c r="CDW34">
        <v>-7.993687354146132</v>
      </c>
      <c r="CDX34">
        <v>-4.991901717821769</v>
      </c>
      <c r="CDY34">
        <v>2.550797666307412E-05</v>
      </c>
      <c r="CEF34">
        <v>0.00144598941737939</v>
      </c>
      <c r="CEG34">
        <v>2.992697667413656</v>
      </c>
      <c r="CEH34">
        <v>0.0006122651030466538</v>
      </c>
      <c r="CEI34">
        <v>-7.517778610449909</v>
      </c>
      <c r="CEJ34">
        <v>-4.523216736327293</v>
      </c>
      <c r="CEK34">
        <v>0.0002365857044661796</v>
      </c>
      <c r="CGT34">
        <v>4.726864669124544</v>
      </c>
      <c r="CGU34">
        <v>7.725268378389847</v>
      </c>
      <c r="CGV34">
        <v>2.038515287743372E-05</v>
      </c>
      <c r="CHO34">
        <v>-0.9457012883230889</v>
      </c>
      <c r="CHP34">
        <v>2.055557686936091</v>
      </c>
      <c r="CHQ34">
        <v>1.268014962582003E-05</v>
      </c>
      <c r="CIA34">
        <v>-4.15132874597508</v>
      </c>
      <c r="CIB34">
        <v>-1.152514514877848</v>
      </c>
      <c r="CIC34">
        <v>1.124838312616675E-05</v>
      </c>
      <c r="CIS34">
        <v>-1.835192878419937</v>
      </c>
      <c r="CIT34">
        <v>1.168581886143414</v>
      </c>
      <c r="CIU34">
        <v>0.0001139907800698582</v>
      </c>
      <c r="CIV34">
        <v>-1.12968499755573</v>
      </c>
      <c r="CIW34">
        <v>1.868339334736</v>
      </c>
      <c r="CIX34">
        <v>3.122610314801584E-05</v>
      </c>
      <c r="CJB34">
        <v>4.482442961528444</v>
      </c>
      <c r="CJC34">
        <v>7.484369828914581</v>
      </c>
      <c r="CJD34">
        <v>2.970254339007463E-05</v>
      </c>
      <c r="CJE34">
        <v>-2.587329605682913</v>
      </c>
      <c r="CJF34">
        <v>0.410474807410661</v>
      </c>
      <c r="CJG34">
        <v>3.856481490935689E-05</v>
      </c>
      <c r="CLG34">
        <v>-2.107432993429101</v>
      </c>
      <c r="CLH34">
        <v>0.8884397949127771</v>
      </c>
      <c r="CLI34">
        <v>0.0001362710085674846</v>
      </c>
      <c r="CMT34">
        <v>2.96753230629533</v>
      </c>
      <c r="CMU34">
        <v>5.965985949507287</v>
      </c>
      <c r="CMV34">
        <v>1.912975452742269E-05</v>
      </c>
      <c r="CNR34">
        <v>-5.117594259048689</v>
      </c>
      <c r="CNS34">
        <v>-2.119260538054421</v>
      </c>
      <c r="CNT34">
        <v>2.221188579954628E-05</v>
      </c>
      <c r="CNU34">
        <v>1.108099959261886</v>
      </c>
      <c r="CNV34">
        <v>4.109373093077577</v>
      </c>
      <c r="CNW34">
        <v>1.296695770126203E-05</v>
      </c>
      <c r="COD34">
        <v>4.925398440579372</v>
      </c>
      <c r="COE34">
        <v>7.922491228424195</v>
      </c>
      <c r="COF34">
        <v>6.761506012169066E-05</v>
      </c>
      <c r="COM34">
        <v>-4.247333406810453</v>
      </c>
      <c r="CON34">
        <v>-1.248903127937496</v>
      </c>
      <c r="COO34">
        <v>1.971219533346751E-05</v>
      </c>
      <c r="CPQ34">
        <v>-4.625539635333604</v>
      </c>
      <c r="CPR34">
        <v>-1.622983626152904</v>
      </c>
      <c r="CPS34">
        <v>5.22654634545807E-05</v>
      </c>
      <c r="CQC34">
        <v>-0.6650380095425966</v>
      </c>
      <c r="CQD34">
        <v>2.333708664708892</v>
      </c>
      <c r="CQE34">
        <v>1.256660345506313E-05</v>
      </c>
      <c r="CQF34">
        <v>3.037425709361123</v>
      </c>
      <c r="CQG34">
        <v>6.037650827197525</v>
      </c>
      <c r="CQH34">
        <v>4.054243221285421E-07</v>
      </c>
      <c r="CSE34">
        <v>-6.348078938339881</v>
      </c>
      <c r="CSF34">
        <v>-3.349824409705265</v>
      </c>
      <c r="CSG34">
        <v>2.437336229898371E-05</v>
      </c>
      <c r="CSW34">
        <v>-4.787016130984209</v>
      </c>
      <c r="CSX34">
        <v>-1.785370786719778</v>
      </c>
      <c r="CSY34">
        <v>2.165726198797004E-05</v>
      </c>
      <c r="CTL34">
        <v>-0.04689868235908633</v>
      </c>
      <c r="CTM34">
        <v>2.956027315336502</v>
      </c>
      <c r="CTN34">
        <v>6.849170011672099E-05</v>
      </c>
      <c r="CUG34">
        <v>-10.45129278401426</v>
      </c>
      <c r="CUH34">
        <v>-7.453799140427614</v>
      </c>
      <c r="CUI34">
        <v>5.025457976595468E-05</v>
      </c>
      <c r="CVK34">
        <v>-3.944933159872842</v>
      </c>
      <c r="CVL34">
        <v>-0.9431557798063605</v>
      </c>
      <c r="CVM34">
        <v>2.527263920580732E-05</v>
      </c>
      <c r="CVW34">
        <v>-0.4247942690102346</v>
      </c>
      <c r="CVX34">
        <v>2.573642603250295</v>
      </c>
      <c r="CVY34">
        <v>1.954694663921819E-05</v>
      </c>
      <c r="CWI34">
        <v>-7.80404247129713</v>
      </c>
      <c r="CWJ34">
        <v>-4.808101420575182</v>
      </c>
      <c r="CWK34">
        <v>0.0001318005539343514</v>
      </c>
      <c r="CXA34">
        <v>-8.127814902077077</v>
      </c>
      <c r="CXB34">
        <v>-5.129229275225723</v>
      </c>
      <c r="CXC34">
        <v>1.600361122888157E-05</v>
      </c>
      <c r="CXJ34">
        <v>-5.511634188547827</v>
      </c>
      <c r="CXK34">
        <v>-2.510263584695283</v>
      </c>
      <c r="CXL34">
        <v>1.502843936485924E-05</v>
      </c>
      <c r="CYB34">
        <v>-7.618662885017807</v>
      </c>
      <c r="CYC34">
        <v>-4.616678736824365</v>
      </c>
      <c r="CYD34">
        <v>3.149475242830452E-05</v>
      </c>
      <c r="CYN34">
        <v>-2.068198422970506</v>
      </c>
      <c r="CYO34">
        <v>0.9306435307698069</v>
      </c>
      <c r="CYP34">
        <v>1.072856911659971E-05</v>
      </c>
      <c r="DAV34">
        <v>7.783100096816792</v>
      </c>
      <c r="DAW34">
        <v>10.78396071143015</v>
      </c>
      <c r="DAX34">
        <v>5.925260101739452E-06</v>
      </c>
      <c r="DBN34">
        <v>0.5519651607361475</v>
      </c>
      <c r="DBO34">
        <v>3.550868708298279</v>
      </c>
      <c r="DBP34">
        <v>9.617663588054235E-06</v>
      </c>
      <c r="DCR34">
        <v>-2.789821338814317</v>
      </c>
      <c r="DCS34">
        <v>0.2119285884024234</v>
      </c>
      <c r="DCT34">
        <v>2.449796211111319E-05</v>
      </c>
      <c r="DDG34">
        <v>-6.107940210014703</v>
      </c>
      <c r="DDH34">
        <v>-3.10907321433874</v>
      </c>
      <c r="DDI34">
        <v>1.026959038629958E-05</v>
      </c>
      <c r="DDV34">
        <v>3.346755883354617</v>
      </c>
      <c r="DDW34">
        <v>6.34538686958038</v>
      </c>
      <c r="DDX34">
        <v>1.49935897124205E-05</v>
      </c>
      <c r="DET34">
        <v>-1.109389536623813</v>
      </c>
      <c r="DEU34">
        <v>1.892755109227502</v>
      </c>
      <c r="DEV34">
        <v>3.679604662050178E-05</v>
      </c>
      <c r="DGY34">
        <v>-6.004098997569432</v>
      </c>
      <c r="DGZ34">
        <v>-3.002205136008294</v>
      </c>
      <c r="DHA34">
        <v>2.869369290207271E-05</v>
      </c>
    </row>
    <row r="35" spans="16:2913">
      <c r="P35">
        <v>8.252699636852062</v>
      </c>
      <c r="Q35">
        <v>11.25108213248148</v>
      </c>
      <c r="R35">
        <v>2.093056311086529E-05</v>
      </c>
      <c r="AN35">
        <v>-7.157883081415645</v>
      </c>
      <c r="AO35">
        <v>-4.157211922142731</v>
      </c>
      <c r="AP35">
        <v>3.603638156943436E-06</v>
      </c>
      <c r="AT35">
        <v>1.369659349470957</v>
      </c>
      <c r="AU35">
        <v>4.368528012345689</v>
      </c>
      <c r="AV35">
        <v>1.023938952807982E-05</v>
      </c>
      <c r="BI35">
        <v>4.469746929475147</v>
      </c>
      <c r="BJ35">
        <v>7.471475063120482</v>
      </c>
      <c r="BK35">
        <v>2.389156716910379E-05</v>
      </c>
      <c r="DT35">
        <v>2.14481405336287</v>
      </c>
      <c r="DU35">
        <v>5.143042059933845</v>
      </c>
      <c r="DV35">
        <v>2.511968570007508E-05</v>
      </c>
      <c r="EC35">
        <v>1.326672856798095</v>
      </c>
      <c r="ED35">
        <v>4.327653559768998</v>
      </c>
      <c r="EE35">
        <v>7.69422653710415E-06</v>
      </c>
      <c r="FG35">
        <v>-7.727656811356002</v>
      </c>
      <c r="FH35">
        <v>-4.72927526758349</v>
      </c>
      <c r="FI35">
        <v>2.095520448234362E-05</v>
      </c>
      <c r="FM35">
        <v>5.470442952429465</v>
      </c>
      <c r="FN35">
        <v>8.466230126061953</v>
      </c>
      <c r="FO35">
        <v>0.0001419832480224402</v>
      </c>
      <c r="FV35">
        <v>3.25311283424479</v>
      </c>
      <c r="FW35">
        <v>6.256619322778326</v>
      </c>
      <c r="FX35">
        <v>9.836369468655998E-05</v>
      </c>
      <c r="GE35">
        <v>2.844785523640845</v>
      </c>
      <c r="GF35">
        <v>5.845951491920376</v>
      </c>
      <c r="GG35">
        <v>1.087585623097309E-05</v>
      </c>
      <c r="GW35">
        <v>-7.081102071627104</v>
      </c>
      <c r="GX35">
        <v>-4.077757907370812</v>
      </c>
      <c r="GY35">
        <v>8.946747658445989E-05</v>
      </c>
      <c r="HF35">
        <v>2.188857819980121</v>
      </c>
      <c r="HG35">
        <v>5.19328277333195</v>
      </c>
      <c r="HH35">
        <v>0.0001566416973269187</v>
      </c>
      <c r="JH35">
        <v>1.147984474463857</v>
      </c>
      <c r="JI35">
        <v>4.146192269039917</v>
      </c>
      <c r="JJ35">
        <v>2.569600225280241E-05</v>
      </c>
      <c r="KU35">
        <v>1.303192550731586</v>
      </c>
      <c r="KV35">
        <v>4.304696751522042</v>
      </c>
      <c r="KW35">
        <v>1.810096014404602E-05</v>
      </c>
      <c r="NF35">
        <v>3.780653366271673</v>
      </c>
      <c r="NG35">
        <v>6.783756149587338</v>
      </c>
      <c r="NH35">
        <v>7.701811443170549E-05</v>
      </c>
      <c r="OA35">
        <v>-3.142820806505755</v>
      </c>
      <c r="OB35">
        <v>-0.1393566142651837</v>
      </c>
      <c r="OC35">
        <v>9.600502303704237E-05</v>
      </c>
      <c r="OS35">
        <v>-4.897877681639833</v>
      </c>
      <c r="OT35">
        <v>-1.894513984851632</v>
      </c>
      <c r="OU35">
        <v>9.051564866361356E-05</v>
      </c>
      <c r="PB35">
        <v>0.7850206008528597</v>
      </c>
      <c r="PC35">
        <v>3.786833835419652</v>
      </c>
      <c r="PD35">
        <v>2.630255675368944E-05</v>
      </c>
      <c r="PK35">
        <v>-4.034610098870308</v>
      </c>
      <c r="PL35">
        <v>-1.030915989252796</v>
      </c>
      <c r="PM35">
        <v>0.0001091715669295466</v>
      </c>
      <c r="QF35">
        <v>2.983043170330707</v>
      </c>
      <c r="QG35">
        <v>5.984276741576153</v>
      </c>
      <c r="QH35">
        <v>1.217358414072271E-05</v>
      </c>
      <c r="RJ35">
        <v>6.789022207316744</v>
      </c>
      <c r="RK35">
        <v>9.786860411015619</v>
      </c>
      <c r="RL35">
        <v>3.738690598048131E-05</v>
      </c>
      <c r="TC35">
        <v>0.2564245397281202</v>
      </c>
      <c r="TD35">
        <v>3.257967429867863</v>
      </c>
      <c r="TE35">
        <v>1.904407986652836E-05</v>
      </c>
      <c r="TF35">
        <v>-5.835983417445284</v>
      </c>
      <c r="TG35">
        <v>-2.837114704385691</v>
      </c>
      <c r="TH35">
        <v>1.023848113228315E-05</v>
      </c>
      <c r="US35">
        <v>-8.438207173495206</v>
      </c>
      <c r="UT35">
        <v>-5.439553455758967</v>
      </c>
      <c r="UU35">
        <v>1.449980746973214E-05</v>
      </c>
      <c r="VZ35">
        <v>-7.984782693958334</v>
      </c>
      <c r="WA35">
        <v>-4.986882018491888</v>
      </c>
      <c r="WB35">
        <v>3.525730797745723E-05</v>
      </c>
      <c r="WU35">
        <v>-8.317877276076166</v>
      </c>
      <c r="WV35">
        <v>-5.316154509842146</v>
      </c>
      <c r="WW35">
        <v>2.374338797661761E-05</v>
      </c>
      <c r="XG35">
        <v>-4.011382561313771</v>
      </c>
      <c r="XH35">
        <v>-1.00992755003838</v>
      </c>
      <c r="XI35">
        <v>1.693646249211554E-05</v>
      </c>
      <c r="YK35">
        <v>7.716639300311592</v>
      </c>
      <c r="YL35">
        <v>10.71836421453871</v>
      </c>
      <c r="YM35">
        <v>2.380263272734523E-05</v>
      </c>
      <c r="ZF35">
        <v>0.6856413822468381</v>
      </c>
      <c r="ZG35">
        <v>3.684127084055565</v>
      </c>
      <c r="ZH35">
        <v>1.83447920967366E-05</v>
      </c>
      <c r="AAD35">
        <v>7.656132053478119</v>
      </c>
      <c r="AAE35">
        <v>10.65432355983189</v>
      </c>
      <c r="AAF35">
        <v>2.61651941476899E-05</v>
      </c>
      <c r="ABZ35">
        <v>0.4554291013512293</v>
      </c>
      <c r="ACA35">
        <v>3.457780530756589</v>
      </c>
      <c r="ACB35">
        <v>4.423376198713912E-05</v>
      </c>
      <c r="ACL35">
        <v>2.130250464312133</v>
      </c>
      <c r="ACM35">
        <v>5.128927270376026</v>
      </c>
      <c r="ACN35">
        <v>1.400673754041968E-05</v>
      </c>
      <c r="AFU35">
        <v>-6.358749719707363</v>
      </c>
      <c r="AFV35">
        <v>-3.356827980444101</v>
      </c>
      <c r="AFW35">
        <v>2.954465436772954E-05</v>
      </c>
      <c r="AGJ35">
        <v>-7.521615423676147</v>
      </c>
      <c r="AGK35">
        <v>-4.520280450310282</v>
      </c>
      <c r="AGL35">
        <v>1.425723110055544E-05</v>
      </c>
      <c r="AGP35">
        <v>-6.531577488957682</v>
      </c>
      <c r="AGQ35">
        <v>-3.528966834430407</v>
      </c>
      <c r="AGR35">
        <v>5.452413648624432E-05</v>
      </c>
      <c r="AGS35">
        <v>-0.1715363495189806</v>
      </c>
      <c r="AGT35">
        <v>2.830753519667576</v>
      </c>
      <c r="AGU35">
        <v>4.194800713233528E-05</v>
      </c>
      <c r="AGV35">
        <v>-8.228903611472045</v>
      </c>
      <c r="AGW35">
        <v>-5.225015022895216</v>
      </c>
      <c r="AGX35">
        <v>0.0001209689689587564</v>
      </c>
      <c r="AHB35">
        <v>-9.199250160604251</v>
      </c>
      <c r="AHC35">
        <v>-6.197339070195699</v>
      </c>
      <c r="AHD35">
        <v>2.921813239726124E-05</v>
      </c>
      <c r="AIF35">
        <v>-4.709261020600461</v>
      </c>
      <c r="AIG35">
        <v>-1.704691009988819</v>
      </c>
      <c r="AIH35">
        <v>0.0001670799759241944</v>
      </c>
      <c r="AJY35">
        <v>-3.602150275163046</v>
      </c>
      <c r="AJZ35">
        <v>-0.6070776520709461</v>
      </c>
      <c r="AKA35">
        <v>0.0001942323455400419</v>
      </c>
      <c r="AKQ35">
        <v>8.519390320080538</v>
      </c>
      <c r="AKR35">
        <v>11.5208403188452</v>
      </c>
      <c r="AKS35">
        <v>1.681997134007035E-05</v>
      </c>
      <c r="AKZ35">
        <v>-8.564252848481775</v>
      </c>
      <c r="ALA35">
        <v>-5.56649875879381</v>
      </c>
      <c r="ALB35">
        <v>4.035290503763817E-05</v>
      </c>
      <c r="ANB35">
        <v>-1.356456410940398</v>
      </c>
      <c r="ANC35">
        <v>1.641089245813521</v>
      </c>
      <c r="AND35">
        <v>4.819040615665267E-05</v>
      </c>
      <c r="ANH35">
        <v>-2.775465435166216</v>
      </c>
      <c r="ANI35">
        <v>0.2225576891311495</v>
      </c>
      <c r="ANJ35">
        <v>3.126430034932952E-05</v>
      </c>
      <c r="ANW35">
        <v>6.762686248715127</v>
      </c>
      <c r="ANX35">
        <v>9.764439511946055</v>
      </c>
      <c r="ANY35">
        <v>2.459145565538192E-05</v>
      </c>
      <c r="AOC35">
        <v>-1.135281482658377</v>
      </c>
      <c r="AOD35">
        <v>1.862461483478915</v>
      </c>
      <c r="AOE35">
        <v>4.075361485929807E-05</v>
      </c>
      <c r="AOX35">
        <v>-5.112305678218545</v>
      </c>
      <c r="AOY35">
        <v>-2.111114906142552</v>
      </c>
      <c r="AOZ35">
        <v>1.134350509572053E-05</v>
      </c>
      <c r="APA35">
        <v>-3.561903085279839</v>
      </c>
      <c r="APB35">
        <v>-0.5643213437483218</v>
      </c>
      <c r="APC35">
        <v>4.678379216310434E-05</v>
      </c>
      <c r="APD35">
        <v>7.000703241458647</v>
      </c>
      <c r="APE35">
        <v>10.00038337723546</v>
      </c>
      <c r="APF35">
        <v>8.185049702068583E-07</v>
      </c>
      <c r="APG35">
        <v>-5.016559888117913</v>
      </c>
      <c r="APH35">
        <v>-2.012733051886252</v>
      </c>
      <c r="API35">
        <v>0.0001171574043515944</v>
      </c>
      <c r="APV35">
        <v>-1.126045158274656</v>
      </c>
      <c r="APW35">
        <v>1.872594789533956</v>
      </c>
      <c r="APX35">
        <v>1.479793570637787E-05</v>
      </c>
      <c r="AQB35">
        <v>7.570940744473992</v>
      </c>
      <c r="AQC35">
        <v>10.56669261302853</v>
      </c>
      <c r="AQD35">
        <v>0.0001443729662230894</v>
      </c>
      <c r="AQE35">
        <v>4.011269212835341</v>
      </c>
      <c r="AQF35">
        <v>7.009318233133636</v>
      </c>
      <c r="AQG35">
        <v>3.045057437170531E-05</v>
      </c>
      <c r="ARF35">
        <v>2.287445393660847</v>
      </c>
      <c r="ARG35">
        <v>5.289154352022277</v>
      </c>
      <c r="ARH35">
        <v>2.336430944882519E-05</v>
      </c>
      <c r="ASD35">
        <v>0.8828243957896726</v>
      </c>
      <c r="ASE35">
        <v>3.884502291922883</v>
      </c>
      <c r="ASF35">
        <v>2.252268347073481E-05</v>
      </c>
      <c r="ASG35">
        <v>7.573661194500802</v>
      </c>
      <c r="ASH35">
        <v>10.57728332500136</v>
      </c>
      <c r="ASI35">
        <v>0.0001049586349046278</v>
      </c>
      <c r="ATZ35">
        <v>8.936396497475506</v>
      </c>
      <c r="AUA35">
        <v>11.93361670949986</v>
      </c>
      <c r="AUB35">
        <v>6.181776951620761E-05</v>
      </c>
      <c r="AUF35">
        <v>2.135455208255845</v>
      </c>
      <c r="AUG35">
        <v>5.132508336306329</v>
      </c>
      <c r="AUH35">
        <v>6.947243429474521E-05</v>
      </c>
      <c r="AUU35">
        <v>-6.141041767330968</v>
      </c>
      <c r="AUV35">
        <v>-3.142050905071344</v>
      </c>
      <c r="AUW35">
        <v>8.146871832406357E-06</v>
      </c>
      <c r="AVM35">
        <v>-5.851122751582188</v>
      </c>
      <c r="AVN35">
        <v>-2.855108396050515</v>
      </c>
      <c r="AVO35">
        <v>0.0001270828946232909</v>
      </c>
      <c r="AWH35">
        <v>-7.84604291999652</v>
      </c>
      <c r="AWI35">
        <v>-4.848705317395414</v>
      </c>
      <c r="AWJ35">
        <v>5.670687927707006E-05</v>
      </c>
      <c r="AWN35">
        <v>4.236671465075771</v>
      </c>
      <c r="AWO35">
        <v>7.232320504409929</v>
      </c>
      <c r="AWP35">
        <v>0.0001514468697256075</v>
      </c>
      <c r="AXL35">
        <v>5.281122308692499</v>
      </c>
      <c r="AXM35">
        <v>8.279788403376953</v>
      </c>
      <c r="AXN35">
        <v>1.423442712673267E-05</v>
      </c>
      <c r="AYJ35">
        <v>2.990431651522586</v>
      </c>
      <c r="AYK35">
        <v>5.988854986206572</v>
      </c>
      <c r="AYL35">
        <v>1.988698814976865E-05</v>
      </c>
      <c r="AYP35">
        <v>-10.88751411254934</v>
      </c>
      <c r="AYQ35">
        <v>-7.891722299629347</v>
      </c>
      <c r="AYR35">
        <v>0.0001416707080024507</v>
      </c>
      <c r="AZB35">
        <v>1.29894941670441</v>
      </c>
      <c r="AZC35">
        <v>4.296087312037429</v>
      </c>
      <c r="AZD35">
        <v>6.553314499806599E-05</v>
      </c>
      <c r="AZH35">
        <v>-8.927124210706486</v>
      </c>
      <c r="AZI35">
        <v>-5.924857117702452</v>
      </c>
      <c r="AZJ35">
        <v>4.111768551150491E-05</v>
      </c>
      <c r="AZN35">
        <v>3.201652487440175</v>
      </c>
      <c r="AZO35">
        <v>6.198934895118676</v>
      </c>
      <c r="AZP35">
        <v>5.908246420696435E-05</v>
      </c>
      <c r="BAX35">
        <v>-3.039228038272501</v>
      </c>
      <c r="BAY35">
        <v>-0.04046241314126708</v>
      </c>
      <c r="BAZ35">
        <v>1.218945053312836E-05</v>
      </c>
      <c r="BCZ35">
        <v>-2.655283708462899</v>
      </c>
      <c r="BDA35">
        <v>0.3432990297948156</v>
      </c>
      <c r="BDB35">
        <v>1.606904676916181E-05</v>
      </c>
      <c r="BEG35">
        <v>-0.4459926031296687</v>
      </c>
      <c r="BEH35">
        <v>2.552049895816588</v>
      </c>
      <c r="BEI35">
        <v>3.065448300325127E-05</v>
      </c>
      <c r="BFE35">
        <v>2.275486344148684</v>
      </c>
      <c r="BFF35">
        <v>5.277190597155309</v>
      </c>
      <c r="BFG35">
        <v>2.323582648473857E-05</v>
      </c>
      <c r="BGO35">
        <v>-4.993977850695044</v>
      </c>
      <c r="BGP35">
        <v>-1.989474275742284</v>
      </c>
      <c r="BGQ35">
        <v>0.0001622574988410653</v>
      </c>
      <c r="BHJ35">
        <v>4.19843894673432</v>
      </c>
      <c r="BHK35">
        <v>7.200558915444655</v>
      </c>
      <c r="BHL35">
        <v>3.595413866241199E-05</v>
      </c>
      <c r="BHP35">
        <v>4.635602579144873</v>
      </c>
      <c r="BHQ35">
        <v>7.637350564166408</v>
      </c>
      <c r="BHR35">
        <v>2.444361308409668E-05</v>
      </c>
      <c r="BIT35">
        <v>4.659277121403509</v>
      </c>
      <c r="BIU35">
        <v>7.657041367561046</v>
      </c>
      <c r="BIV35">
        <v>3.998876195270041E-05</v>
      </c>
      <c r="BJC35">
        <v>-8.163698511818257</v>
      </c>
      <c r="BJD35">
        <v>-5.161689458215235</v>
      </c>
      <c r="BJE35">
        <v>3.22903710385452E-05</v>
      </c>
      <c r="BJL35">
        <v>-0.06838246960940535</v>
      </c>
      <c r="BJM35">
        <v>2.930214773721051</v>
      </c>
      <c r="BJN35">
        <v>1.574181019160221E-05</v>
      </c>
      <c r="BJO35">
        <v>-0.2722862396045073</v>
      </c>
      <c r="BJP35">
        <v>2.724952311538127</v>
      </c>
      <c r="BJQ35">
        <v>6.100479833476232E-05</v>
      </c>
      <c r="BJX35">
        <v>-6.092850728200037</v>
      </c>
      <c r="BJY35">
        <v>-3.092264071803875</v>
      </c>
      <c r="BJZ35">
        <v>2.753325817267075E-06</v>
      </c>
      <c r="BKA35">
        <v>4.953237421234232</v>
      </c>
      <c r="BKB35">
        <v>7.9595667288723</v>
      </c>
      <c r="BKC35">
        <v>0.0003204810814184411</v>
      </c>
      <c r="BKY35">
        <v>5.627108807614808</v>
      </c>
      <c r="BKZ35">
        <v>8.625483925802069</v>
      </c>
      <c r="BLA35">
        <v>2.112192724295719E-05</v>
      </c>
      <c r="BLH35">
        <v>-3.986942269136425</v>
      </c>
      <c r="BLI35">
        <v>-0.9886970982436019</v>
      </c>
      <c r="BLJ35">
        <v>2.463540156316977E-05</v>
      </c>
      <c r="BMI35">
        <v>2.091109011598856</v>
      </c>
      <c r="BMJ35">
        <v>5.089923155617225</v>
      </c>
      <c r="BMK35">
        <v>1.12500352733583E-05</v>
      </c>
      <c r="BMU35">
        <v>1.780276151708118</v>
      </c>
      <c r="BMV35">
        <v>4.783578340199782</v>
      </c>
      <c r="BMW35">
        <v>8.723559067581204E-05</v>
      </c>
      <c r="BND35">
        <v>-7.7230829300046</v>
      </c>
      <c r="BNE35">
        <v>-4.724337908662096</v>
      </c>
      <c r="BNF35">
        <v>1.259977144615964E-05</v>
      </c>
      <c r="BNM35">
        <v>-6.762767737260369</v>
      </c>
      <c r="BNN35">
        <v>-3.760192578147109</v>
      </c>
      <c r="BNO35">
        <v>5.305155566887135E-05</v>
      </c>
      <c r="BQD35">
        <v>-0.1310361052019975</v>
      </c>
      <c r="BQE35">
        <v>2.868094099488902</v>
      </c>
      <c r="BQF35">
        <v>6.052351037873238E-06</v>
      </c>
      <c r="BQM35">
        <v>2.413615684961194</v>
      </c>
      <c r="BQN35">
        <v>5.414877644516245</v>
      </c>
      <c r="BQO35">
        <v>1.274033534866574E-05</v>
      </c>
      <c r="BTA35">
        <v>-6.090333687376675</v>
      </c>
      <c r="BTB35">
        <v>-3.088683431540859</v>
      </c>
      <c r="BTC35">
        <v>2.17867545891527E-05</v>
      </c>
      <c r="BTM35">
        <v>-8.465819579104133</v>
      </c>
      <c r="BTN35">
        <v>-5.467378046451277</v>
      </c>
      <c r="BTO35">
        <v>1.943056377689693E-05</v>
      </c>
      <c r="BTY35">
        <v>-8.771602814739877</v>
      </c>
      <c r="BTZ35">
        <v>-5.77038735171079</v>
      </c>
      <c r="BUA35">
        <v>1.181880300062383E-05</v>
      </c>
      <c r="BUK35">
        <v>-3.476368881340139</v>
      </c>
      <c r="BUL35">
        <v>-0.4774788129662079</v>
      </c>
      <c r="BUM35">
        <v>9.855585716373262E-06</v>
      </c>
      <c r="BUT35">
        <v>-0.9511373653449593</v>
      </c>
      <c r="BUU35">
        <v>2.047413144799671</v>
      </c>
      <c r="BUV35">
        <v>1.680816672655587E-05</v>
      </c>
      <c r="BVI35">
        <v>-5.179175137898063</v>
      </c>
      <c r="BVJ35">
        <v>-2.181678529681214</v>
      </c>
      <c r="BVK35">
        <v>5.013576335957283E-05</v>
      </c>
      <c r="BVU35">
        <v>-0.2137255031905403</v>
      </c>
      <c r="BVV35">
        <v>2.787853132739634</v>
      </c>
      <c r="BVW35">
        <v>1.993673120028334E-05</v>
      </c>
      <c r="BWD35">
        <v>-2.570001816083519</v>
      </c>
      <c r="BWE35">
        <v>0.4288337589144127</v>
      </c>
      <c r="BWF35">
        <v>1.084708468353539E-05</v>
      </c>
      <c r="BWY35">
        <v>5.793936201207948</v>
      </c>
      <c r="BWZ35">
        <v>8.795257873390232</v>
      </c>
      <c r="BXA35">
        <v>1.397453885940478E-05</v>
      </c>
      <c r="BZG35">
        <v>4.573175178303995</v>
      </c>
      <c r="BZH35">
        <v>7.574810838108965</v>
      </c>
      <c r="BZI35">
        <v>2.140306398075721E-05</v>
      </c>
      <c r="BZM35">
        <v>-1.101209608205083</v>
      </c>
      <c r="BZN35">
        <v>1.903539720697066</v>
      </c>
      <c r="BZO35">
        <v>0.0001804490001662998</v>
      </c>
      <c r="CAQ35">
        <v>4.660009826811296</v>
      </c>
      <c r="CAR35">
        <v>7.658755504405717</v>
      </c>
      <c r="CAS35">
        <v>1.25865975770997E-05</v>
      </c>
      <c r="CBF35">
        <v>-3.152036935216268</v>
      </c>
      <c r="CBG35">
        <v>-0.1504573515260441</v>
      </c>
      <c r="CBH35">
        <v>1.996067707537717E-05</v>
      </c>
      <c r="CBL35">
        <v>-0.3266212891790293</v>
      </c>
      <c r="CBM35">
        <v>2.674136609852153</v>
      </c>
      <c r="CBN35">
        <v>4.595287531733681E-06</v>
      </c>
      <c r="CCS35">
        <v>-6.28013064324163</v>
      </c>
      <c r="CCT35">
        <v>-3.276169478654062</v>
      </c>
      <c r="CCU35">
        <v>0.0001255265991184439</v>
      </c>
      <c r="CCY35">
        <v>-9.632614010406588</v>
      </c>
      <c r="CCZ35">
        <v>-6.633407225388992</v>
      </c>
      <c r="CDA35">
        <v>5.033520066483259E-06</v>
      </c>
      <c r="CDH35">
        <v>-3.263933473016875</v>
      </c>
      <c r="CDI35">
        <v>-0.2617368415385233</v>
      </c>
      <c r="CDJ35">
        <v>3.860151881347666E-05</v>
      </c>
      <c r="CDN35">
        <v>-8.948653664337661</v>
      </c>
      <c r="CDO35">
        <v>-5.951415932029404</v>
      </c>
      <c r="CDP35">
        <v>6.104098240678414E-05</v>
      </c>
      <c r="CDT35">
        <v>-2.589186478821428</v>
      </c>
      <c r="CDU35">
        <v>0.4131301308516128</v>
      </c>
      <c r="CDV35">
        <v>4.293344301783074E-05</v>
      </c>
      <c r="CDW35">
        <v>-7.993687354146132</v>
      </c>
      <c r="CDX35">
        <v>-4.991901717821769</v>
      </c>
      <c r="CDY35">
        <v>2.550797666307412E-05</v>
      </c>
      <c r="CEF35">
        <v>0.00144598941737939</v>
      </c>
      <c r="CEG35">
        <v>2.992697667413656</v>
      </c>
      <c r="CEH35">
        <v>0.0006122651030466538</v>
      </c>
      <c r="CEI35">
        <v>-7.517778610449909</v>
      </c>
      <c r="CEJ35">
        <v>-4.523216736327293</v>
      </c>
      <c r="CEK35">
        <v>0.0002365857044661796</v>
      </c>
      <c r="CGT35">
        <v>4.728058941641178</v>
      </c>
      <c r="CGU35">
        <v>7.728328026227586</v>
      </c>
      <c r="CGV35">
        <v>5.792521171367999E-07</v>
      </c>
      <c r="CHO35">
        <v>-0.9457012883230889</v>
      </c>
      <c r="CHP35">
        <v>2.055557686936091</v>
      </c>
      <c r="CHQ35">
        <v>1.268014962582003E-05</v>
      </c>
      <c r="CIA35">
        <v>-4.15132874597508</v>
      </c>
      <c r="CIB35">
        <v>-1.152514514877848</v>
      </c>
      <c r="CIC35">
        <v>1.124838312616675E-05</v>
      </c>
      <c r="CIS35">
        <v>-1.835192878419937</v>
      </c>
      <c r="CIT35">
        <v>1.168581886143414</v>
      </c>
      <c r="CIU35">
        <v>0.0001139907800698582</v>
      </c>
      <c r="CIV35">
        <v>-1.12968499755573</v>
      </c>
      <c r="CIW35">
        <v>1.868339334736</v>
      </c>
      <c r="CIX35">
        <v>3.122610314801584E-05</v>
      </c>
      <c r="CJB35">
        <v>4.482442961528444</v>
      </c>
      <c r="CJC35">
        <v>7.484369828914581</v>
      </c>
      <c r="CJD35">
        <v>2.970254339007463E-05</v>
      </c>
      <c r="CJE35">
        <v>-2.587329605682913</v>
      </c>
      <c r="CJF35">
        <v>0.410474807410661</v>
      </c>
      <c r="CJG35">
        <v>3.856481490935689E-05</v>
      </c>
      <c r="CLG35">
        <v>-2.107432993429101</v>
      </c>
      <c r="CLH35">
        <v>0.8884397949127771</v>
      </c>
      <c r="CLI35">
        <v>0.0001362710085674846</v>
      </c>
      <c r="CMT35">
        <v>2.967717379122939</v>
      </c>
      <c r="CMU35">
        <v>5.966986129037172</v>
      </c>
      <c r="CMV35">
        <v>4.277813503471609E-06</v>
      </c>
      <c r="CNR35">
        <v>-5.117594259048689</v>
      </c>
      <c r="CNS35">
        <v>-2.119260538054421</v>
      </c>
      <c r="CNT35">
        <v>2.221188579954628E-05</v>
      </c>
      <c r="CNU35">
        <v>1.108099959261886</v>
      </c>
      <c r="CNV35">
        <v>4.109373093077577</v>
      </c>
      <c r="CNW35">
        <v>1.296695770126203E-05</v>
      </c>
      <c r="COD35">
        <v>4.925398440579372</v>
      </c>
      <c r="COE35">
        <v>7.922491228424195</v>
      </c>
      <c r="COF35">
        <v>6.761506012169066E-05</v>
      </c>
      <c r="COM35">
        <v>-4.249027329436513</v>
      </c>
      <c r="CON35">
        <v>-1.248767743061692</v>
      </c>
      <c r="COO35">
        <v>5.39080687939536E-07</v>
      </c>
      <c r="CPQ35">
        <v>-4.625539635333604</v>
      </c>
      <c r="CPR35">
        <v>-1.622983626152904</v>
      </c>
      <c r="CPS35">
        <v>5.22654634545807E-05</v>
      </c>
      <c r="CQC35">
        <v>-0.6650380095425966</v>
      </c>
      <c r="CQD35">
        <v>2.333708664708892</v>
      </c>
      <c r="CQE35">
        <v>1.256660345506313E-05</v>
      </c>
      <c r="CSE35">
        <v>-6.351190861014453</v>
      </c>
      <c r="CSF35">
        <v>-3.351334059188281</v>
      </c>
      <c r="CSG35">
        <v>1.640457359034704E-07</v>
      </c>
      <c r="CSW35">
        <v>-4.787016130984209</v>
      </c>
      <c r="CSX35">
        <v>-1.785370786719778</v>
      </c>
      <c r="CSY35">
        <v>2.165726198797004E-05</v>
      </c>
      <c r="CTL35">
        <v>-0.04689868235908633</v>
      </c>
      <c r="CTM35">
        <v>2.956027315336502</v>
      </c>
      <c r="CTN35">
        <v>6.849170011672099E-05</v>
      </c>
      <c r="CUG35">
        <v>-10.44159508238278</v>
      </c>
      <c r="CUH35">
        <v>-7.443566740133425</v>
      </c>
      <c r="CUI35">
        <v>3.109947428529511E-05</v>
      </c>
      <c r="CVK35">
        <v>-3.944933159872842</v>
      </c>
      <c r="CVL35">
        <v>-0.9431557798063605</v>
      </c>
      <c r="CVM35">
        <v>2.527263920580732E-05</v>
      </c>
      <c r="CVW35">
        <v>-0.424556036675854</v>
      </c>
      <c r="CVX35">
        <v>2.575533495146101</v>
      </c>
      <c r="CVY35">
        <v>6.412757713991038E-08</v>
      </c>
      <c r="CWI35">
        <v>-7.807467770557282</v>
      </c>
      <c r="CWJ35">
        <v>-4.811447425575954</v>
      </c>
      <c r="CWK35">
        <v>0.0001267012325411533</v>
      </c>
      <c r="CXA35">
        <v>-8.127626403006646</v>
      </c>
      <c r="CXB35">
        <v>-5.128082053379584</v>
      </c>
      <c r="CXC35">
        <v>1.660938098870243E-06</v>
      </c>
      <c r="CXJ35">
        <v>-5.511634188547827</v>
      </c>
      <c r="CXK35">
        <v>-2.510263584695283</v>
      </c>
      <c r="CXL35">
        <v>1.502843936485924E-05</v>
      </c>
      <c r="CYB35">
        <v>-7.618662885017807</v>
      </c>
      <c r="CYC35">
        <v>-4.616678736824365</v>
      </c>
      <c r="CYD35">
        <v>3.149475242830452E-05</v>
      </c>
      <c r="CYN35">
        <v>-2.068198422970506</v>
      </c>
      <c r="CYO35">
        <v>0.9306435307698069</v>
      </c>
      <c r="CYP35">
        <v>1.072856911659971E-05</v>
      </c>
      <c r="DCR35">
        <v>-2.789821338814317</v>
      </c>
      <c r="DCS35">
        <v>0.2119285884024234</v>
      </c>
      <c r="DCT35">
        <v>2.449796211111319E-05</v>
      </c>
      <c r="DDG35">
        <v>-6.107940210014703</v>
      </c>
      <c r="DDH35">
        <v>-3.10907321433874</v>
      </c>
      <c r="DDI35">
        <v>1.026959038629958E-05</v>
      </c>
      <c r="DDV35">
        <v>3.346755883354617</v>
      </c>
      <c r="DDW35">
        <v>6.34538686958038</v>
      </c>
      <c r="DDX35">
        <v>1.49935897124205E-05</v>
      </c>
      <c r="DET35">
        <v>-1.109389536623813</v>
      </c>
      <c r="DEU35">
        <v>1.892755109227502</v>
      </c>
      <c r="DEV35">
        <v>3.679604662050178E-05</v>
      </c>
      <c r="DGY35">
        <v>-5.987159590778306</v>
      </c>
      <c r="DGZ35">
        <v>-2.987165980559843</v>
      </c>
      <c r="DHA35">
        <v>3.266344647471156E-10</v>
      </c>
    </row>
    <row r="36" spans="16:2913">
      <c r="P36">
        <v>8.252699636852062</v>
      </c>
      <c r="Q36">
        <v>11.25108213248148</v>
      </c>
      <c r="R36">
        <v>2.093056311086529E-05</v>
      </c>
      <c r="AT36">
        <v>1.369659349470957</v>
      </c>
      <c r="AU36">
        <v>4.368528012345689</v>
      </c>
      <c r="AV36">
        <v>1.023938952807982E-05</v>
      </c>
      <c r="BI36">
        <v>4.469746929475147</v>
      </c>
      <c r="BJ36">
        <v>7.471475063120482</v>
      </c>
      <c r="BK36">
        <v>2.389156716910379E-05</v>
      </c>
      <c r="DT36">
        <v>2.14481405336287</v>
      </c>
      <c r="DU36">
        <v>5.143042059933845</v>
      </c>
      <c r="DV36">
        <v>2.511968570007508E-05</v>
      </c>
      <c r="FG36">
        <v>-7.727656811356002</v>
      </c>
      <c r="FH36">
        <v>-4.72927526758349</v>
      </c>
      <c r="FI36">
        <v>2.095520448234362E-05</v>
      </c>
      <c r="FM36">
        <v>5.470442952429465</v>
      </c>
      <c r="FN36">
        <v>8.466230126061953</v>
      </c>
      <c r="FO36">
        <v>0.0001419832480224402</v>
      </c>
      <c r="FV36">
        <v>3.25311283424479</v>
      </c>
      <c r="FW36">
        <v>6.256619322778326</v>
      </c>
      <c r="FX36">
        <v>9.836369468655998E-05</v>
      </c>
      <c r="GE36">
        <v>2.844785523640845</v>
      </c>
      <c r="GF36">
        <v>5.845951491920376</v>
      </c>
      <c r="GG36">
        <v>1.087585623097309E-05</v>
      </c>
      <c r="GW36">
        <v>-7.081102071627104</v>
      </c>
      <c r="GX36">
        <v>-4.077757907370812</v>
      </c>
      <c r="GY36">
        <v>8.946747658445989E-05</v>
      </c>
      <c r="HF36">
        <v>2.188857819980121</v>
      </c>
      <c r="HG36">
        <v>5.19328277333195</v>
      </c>
      <c r="HH36">
        <v>0.0001566416973269187</v>
      </c>
      <c r="JH36">
        <v>1.147984474463857</v>
      </c>
      <c r="JI36">
        <v>4.146192269039917</v>
      </c>
      <c r="JJ36">
        <v>2.569600225280241E-05</v>
      </c>
      <c r="KU36">
        <v>1.303192550731586</v>
      </c>
      <c r="KV36">
        <v>4.304696751522042</v>
      </c>
      <c r="KW36">
        <v>1.810096014404602E-05</v>
      </c>
      <c r="NF36">
        <v>3.780653366271673</v>
      </c>
      <c r="NG36">
        <v>6.783756149587338</v>
      </c>
      <c r="NH36">
        <v>7.701811443170549E-05</v>
      </c>
      <c r="OA36">
        <v>-3.148910286638139</v>
      </c>
      <c r="OB36">
        <v>-0.151042205574744</v>
      </c>
      <c r="OC36">
        <v>3.636062681802191E-05</v>
      </c>
      <c r="OS36">
        <v>-4.897877681639833</v>
      </c>
      <c r="OT36">
        <v>-1.894513984851632</v>
      </c>
      <c r="OU36">
        <v>9.051564866361356E-05</v>
      </c>
      <c r="PB36">
        <v>0.7985639305158003</v>
      </c>
      <c r="PC36">
        <v>3.798495350510457</v>
      </c>
      <c r="PD36">
        <v>3.762573706379023E-08</v>
      </c>
      <c r="PK36">
        <v>-4.034610098870308</v>
      </c>
      <c r="PL36">
        <v>-1.030915989252796</v>
      </c>
      <c r="PM36">
        <v>0.0001091715669295466</v>
      </c>
      <c r="QF36">
        <v>2.983043170330707</v>
      </c>
      <c r="QG36">
        <v>5.984276741576153</v>
      </c>
      <c r="QH36">
        <v>1.217358414072271E-05</v>
      </c>
      <c r="RJ36">
        <v>6.789022207316744</v>
      </c>
      <c r="RK36">
        <v>9.786860411015619</v>
      </c>
      <c r="RL36">
        <v>3.738690598048131E-05</v>
      </c>
      <c r="TC36">
        <v>0.2564245397281202</v>
      </c>
      <c r="TD36">
        <v>3.257967429867863</v>
      </c>
      <c r="TE36">
        <v>1.904407986652836E-05</v>
      </c>
      <c r="TF36">
        <v>-5.835983417445284</v>
      </c>
      <c r="TG36">
        <v>-2.837114704385691</v>
      </c>
      <c r="TH36">
        <v>1.023848113228315E-05</v>
      </c>
      <c r="US36">
        <v>-8.438207173495206</v>
      </c>
      <c r="UT36">
        <v>-5.439553455758967</v>
      </c>
      <c r="UU36">
        <v>1.449980746973214E-05</v>
      </c>
      <c r="VZ36">
        <v>-7.984782693958334</v>
      </c>
      <c r="WA36">
        <v>-4.986882018491888</v>
      </c>
      <c r="WB36">
        <v>3.525730797745723E-05</v>
      </c>
      <c r="WU36">
        <v>-8.317877276076166</v>
      </c>
      <c r="WV36">
        <v>-5.316154509842146</v>
      </c>
      <c r="WW36">
        <v>2.374338797661761E-05</v>
      </c>
      <c r="XG36">
        <v>-4.011382561313771</v>
      </c>
      <c r="XH36">
        <v>-1.00992755003838</v>
      </c>
      <c r="XI36">
        <v>1.693646249211554E-05</v>
      </c>
      <c r="YK36">
        <v>7.716639300311592</v>
      </c>
      <c r="YL36">
        <v>10.71836421453871</v>
      </c>
      <c r="YM36">
        <v>2.380263272734523E-05</v>
      </c>
      <c r="ZF36">
        <v>0.6664093640131913</v>
      </c>
      <c r="ZG36">
        <v>3.665023285267331</v>
      </c>
      <c r="ZH36">
        <v>1.536971431780229E-05</v>
      </c>
      <c r="AAD36">
        <v>7.656132053478119</v>
      </c>
      <c r="AAE36">
        <v>10.65432355983189</v>
      </c>
      <c r="AAF36">
        <v>2.61651941476899E-05</v>
      </c>
      <c r="ABZ36">
        <v>0.4554291013512293</v>
      </c>
      <c r="ACA36">
        <v>3.457780530756589</v>
      </c>
      <c r="ACB36">
        <v>4.423376198713912E-05</v>
      </c>
      <c r="ACL36">
        <v>2.130250464312133</v>
      </c>
      <c r="ACM36">
        <v>5.128927270376026</v>
      </c>
      <c r="ACN36">
        <v>1.400673754041968E-05</v>
      </c>
      <c r="AFU36">
        <v>-6.358749719707363</v>
      </c>
      <c r="AFV36">
        <v>-3.356827980444101</v>
      </c>
      <c r="AFW36">
        <v>2.954465436772954E-05</v>
      </c>
      <c r="AGJ36">
        <v>-7.521615423676147</v>
      </c>
      <c r="AGK36">
        <v>-4.520280450310282</v>
      </c>
      <c r="AGL36">
        <v>1.425723110055544E-05</v>
      </c>
      <c r="AGP36">
        <v>-6.531577488957682</v>
      </c>
      <c r="AGQ36">
        <v>-3.528966834430407</v>
      </c>
      <c r="AGR36">
        <v>5.452413648624432E-05</v>
      </c>
      <c r="AGS36">
        <v>-0.1692220599286224</v>
      </c>
      <c r="AGT36">
        <v>2.830004541994104</v>
      </c>
      <c r="AGU36">
        <v>4.785156687442794E-06</v>
      </c>
      <c r="AGV36">
        <v>-8.228903611472045</v>
      </c>
      <c r="AGW36">
        <v>-5.225015022895216</v>
      </c>
      <c r="AGX36">
        <v>0.0001209689689587564</v>
      </c>
      <c r="AHB36">
        <v>-9.199250160604251</v>
      </c>
      <c r="AHC36">
        <v>-6.197339070195699</v>
      </c>
      <c r="AHD36">
        <v>2.921813239726124E-05</v>
      </c>
      <c r="AIF36">
        <v>-4.709261020600461</v>
      </c>
      <c r="AIG36">
        <v>-1.704691009988819</v>
      </c>
      <c r="AIH36">
        <v>0.0001670799759241944</v>
      </c>
      <c r="AJY36">
        <v>-3.604576299197164</v>
      </c>
      <c r="AJZ36">
        <v>-0.6031630818073854</v>
      </c>
      <c r="AKA36">
        <v>1.597746712617907E-05</v>
      </c>
      <c r="AKQ36">
        <v>8.519390320080538</v>
      </c>
      <c r="AKR36">
        <v>11.5208403188452</v>
      </c>
      <c r="AKS36">
        <v>1.681997134007035E-05</v>
      </c>
      <c r="AKZ36">
        <v>-8.564252848481775</v>
      </c>
      <c r="ALA36">
        <v>-5.56649875879381</v>
      </c>
      <c r="ALB36">
        <v>4.035290503763817E-05</v>
      </c>
      <c r="ANB36">
        <v>-1.356456410940398</v>
      </c>
      <c r="ANC36">
        <v>1.641089245813521</v>
      </c>
      <c r="AND36">
        <v>4.819040615665267E-05</v>
      </c>
      <c r="ANH36">
        <v>-2.775465435166216</v>
      </c>
      <c r="ANI36">
        <v>0.2225576891311495</v>
      </c>
      <c r="ANJ36">
        <v>3.126430034932952E-05</v>
      </c>
      <c r="ANW36">
        <v>6.644570127865708</v>
      </c>
      <c r="ANX36">
        <v>9.645045705548611</v>
      </c>
      <c r="ANY36">
        <v>1.809393059803641E-06</v>
      </c>
      <c r="AOC36">
        <v>-1.135281482658377</v>
      </c>
      <c r="AOD36">
        <v>1.862461483478915</v>
      </c>
      <c r="AOE36">
        <v>4.075361485929807E-05</v>
      </c>
      <c r="AOX36">
        <v>-5.178659349054367</v>
      </c>
      <c r="AOY36">
        <v>-2.178222574602559</v>
      </c>
      <c r="AOZ36">
        <v>1.526175374018267E-06</v>
      </c>
      <c r="APA36">
        <v>-3.561903085279839</v>
      </c>
      <c r="APB36">
        <v>-0.5643213437483218</v>
      </c>
      <c r="APC36">
        <v>4.678379216310434E-05</v>
      </c>
      <c r="APG36">
        <v>-5.01061046181094</v>
      </c>
      <c r="APH36">
        <v>-2.010463112431565</v>
      </c>
      <c r="API36">
        <v>1.736947168194011E-07</v>
      </c>
      <c r="APV36">
        <v>-1.127819211847476</v>
      </c>
      <c r="APW36">
        <v>1.872117038836886</v>
      </c>
      <c r="APX36">
        <v>3.251180195441148E-08</v>
      </c>
      <c r="AQB36">
        <v>7.570940744473992</v>
      </c>
      <c r="AQC36">
        <v>10.56669261302853</v>
      </c>
      <c r="AQD36">
        <v>0.0001443729662230894</v>
      </c>
      <c r="AQE36">
        <v>4.011269212835341</v>
      </c>
      <c r="AQF36">
        <v>7.009318233133636</v>
      </c>
      <c r="AQG36">
        <v>3.045057437170531E-05</v>
      </c>
      <c r="ARF36">
        <v>2.287413548222317</v>
      </c>
      <c r="ARG36">
        <v>5.289102892749006</v>
      </c>
      <c r="ARH36">
        <v>2.283107943882685E-05</v>
      </c>
      <c r="ASD36">
        <v>0.8828243957896726</v>
      </c>
      <c r="ASE36">
        <v>3.884502291922883</v>
      </c>
      <c r="ASF36">
        <v>2.252268347073481E-05</v>
      </c>
      <c r="ASG36">
        <v>7.573661194500802</v>
      </c>
      <c r="ASH36">
        <v>10.57728332500136</v>
      </c>
      <c r="ASI36">
        <v>0.0001049586349046278</v>
      </c>
      <c r="ATZ36">
        <v>8.936396497475506</v>
      </c>
      <c r="AUA36">
        <v>11.93361670949986</v>
      </c>
      <c r="AUB36">
        <v>6.181776951620761E-05</v>
      </c>
      <c r="AUF36">
        <v>2.128141836857456</v>
      </c>
      <c r="AUG36">
        <v>5.127781092914254</v>
      </c>
      <c r="AUH36">
        <v>1.041089540454537E-06</v>
      </c>
      <c r="AVM36">
        <v>-5.880315569973405</v>
      </c>
      <c r="AVN36">
        <v>-2.880245852815511</v>
      </c>
      <c r="AVO36">
        <v>3.888385683884541E-08</v>
      </c>
      <c r="AWH36">
        <v>-7.84604291999652</v>
      </c>
      <c r="AWI36">
        <v>-4.848705317395414</v>
      </c>
      <c r="AWJ36">
        <v>5.670687927707006E-05</v>
      </c>
      <c r="AWN36">
        <v>4.236671465075771</v>
      </c>
      <c r="AWO36">
        <v>7.232320504409929</v>
      </c>
      <c r="AWP36">
        <v>0.0001514468697256075</v>
      </c>
      <c r="AXL36">
        <v>5.281122308692499</v>
      </c>
      <c r="AXM36">
        <v>8.279788403376953</v>
      </c>
      <c r="AXN36">
        <v>1.423442712673267E-05</v>
      </c>
      <c r="AYJ36">
        <v>2.990431651522586</v>
      </c>
      <c r="AYK36">
        <v>5.988854986206572</v>
      </c>
      <c r="AYL36">
        <v>1.988698814976865E-05</v>
      </c>
      <c r="AYP36">
        <v>-10.88751411254934</v>
      </c>
      <c r="AYQ36">
        <v>-7.891722299629347</v>
      </c>
      <c r="AYR36">
        <v>0.0001416707080024507</v>
      </c>
      <c r="AZB36">
        <v>1.29894941670441</v>
      </c>
      <c r="AZC36">
        <v>4.296087312037429</v>
      </c>
      <c r="AZD36">
        <v>6.553314499806599E-05</v>
      </c>
      <c r="AZH36">
        <v>-8.927124210706486</v>
      </c>
      <c r="AZI36">
        <v>-5.924857117702452</v>
      </c>
      <c r="AZJ36">
        <v>4.111768551150491E-05</v>
      </c>
      <c r="AZN36">
        <v>3.201652487440175</v>
      </c>
      <c r="AZO36">
        <v>6.198934895118676</v>
      </c>
      <c r="AZP36">
        <v>5.908246420696435E-05</v>
      </c>
      <c r="BAX36">
        <v>-3.039228038272501</v>
      </c>
      <c r="BAY36">
        <v>-0.04046241314126708</v>
      </c>
      <c r="BAZ36">
        <v>1.218945053312836E-05</v>
      </c>
      <c r="BCZ36">
        <v>-2.655283708462899</v>
      </c>
      <c r="BDA36">
        <v>0.3432990297948156</v>
      </c>
      <c r="BDB36">
        <v>1.606904676916181E-05</v>
      </c>
      <c r="BEG36">
        <v>-0.4459926031296687</v>
      </c>
      <c r="BEH36">
        <v>2.552049895816588</v>
      </c>
      <c r="BEI36">
        <v>3.065448300325127E-05</v>
      </c>
      <c r="BFE36">
        <v>2.303370986925066</v>
      </c>
      <c r="BFF36">
        <v>5.303364317636856</v>
      </c>
      <c r="BFG36">
        <v>3.558352418389925E-10</v>
      </c>
      <c r="BGO36">
        <v>-4.993977850695044</v>
      </c>
      <c r="BGP36">
        <v>-1.989474275742284</v>
      </c>
      <c r="BGQ36">
        <v>0.0001622574988410653</v>
      </c>
      <c r="BHJ36">
        <v>4.198272238036168</v>
      </c>
      <c r="BHK36">
        <v>7.200259789811091</v>
      </c>
      <c r="BHL36">
        <v>3.160289646400508E-05</v>
      </c>
      <c r="BHP36">
        <v>4.635602579144873</v>
      </c>
      <c r="BHQ36">
        <v>7.637350564166408</v>
      </c>
      <c r="BHR36">
        <v>2.444361308409668E-05</v>
      </c>
      <c r="BIT36">
        <v>4.659277121403509</v>
      </c>
      <c r="BIU36">
        <v>7.657041367561046</v>
      </c>
      <c r="BIV36">
        <v>3.998876195270041E-05</v>
      </c>
      <c r="BJC36">
        <v>-8.163698511818257</v>
      </c>
      <c r="BJD36">
        <v>-5.161689458215235</v>
      </c>
      <c r="BJE36">
        <v>3.22903710385452E-05</v>
      </c>
      <c r="BJL36">
        <v>-0.060595561200788</v>
      </c>
      <c r="BJM36">
        <v>2.940695907294808</v>
      </c>
      <c r="BJN36">
        <v>1.334312700092275E-05</v>
      </c>
      <c r="BJO36">
        <v>-0.2722862396045073</v>
      </c>
      <c r="BJP36">
        <v>2.724952311538127</v>
      </c>
      <c r="BJQ36">
        <v>6.100479833476232E-05</v>
      </c>
      <c r="BKA36">
        <v>4.953237421234232</v>
      </c>
      <c r="BKB36">
        <v>7.9595667288723</v>
      </c>
      <c r="BKC36">
        <v>0.0003204810814184411</v>
      </c>
      <c r="BKY36">
        <v>5.632222015240543</v>
      </c>
      <c r="BKZ36">
        <v>8.632983193003305</v>
      </c>
      <c r="BLA36">
        <v>4.635132692193261E-06</v>
      </c>
      <c r="BLH36">
        <v>-3.986942269136425</v>
      </c>
      <c r="BLI36">
        <v>-0.9886970982436019</v>
      </c>
      <c r="BLJ36">
        <v>2.463540156316977E-05</v>
      </c>
      <c r="BMI36">
        <v>2.091109011598856</v>
      </c>
      <c r="BMJ36">
        <v>5.089923155617225</v>
      </c>
      <c r="BMK36">
        <v>1.12500352733583E-05</v>
      </c>
      <c r="BMU36">
        <v>1.780276151708118</v>
      </c>
      <c r="BMV36">
        <v>4.783578340199782</v>
      </c>
      <c r="BMW36">
        <v>8.723559067581204E-05</v>
      </c>
      <c r="BND36">
        <v>-7.7230829300046</v>
      </c>
      <c r="BNE36">
        <v>-4.724337908662096</v>
      </c>
      <c r="BNF36">
        <v>1.259977144615964E-05</v>
      </c>
      <c r="BNM36">
        <v>-6.773515605771819</v>
      </c>
      <c r="BNN36">
        <v>-3.772937749280708</v>
      </c>
      <c r="BNO36">
        <v>2.671344994554741E-06</v>
      </c>
      <c r="BQM36">
        <v>2.413615684961194</v>
      </c>
      <c r="BQN36">
        <v>5.414877644516245</v>
      </c>
      <c r="BQO36">
        <v>1.274033534866574E-05</v>
      </c>
      <c r="BTA36">
        <v>-6.090333687376675</v>
      </c>
      <c r="BTB36">
        <v>-3.088683431540859</v>
      </c>
      <c r="BTC36">
        <v>2.17867545891527E-05</v>
      </c>
      <c r="BTM36">
        <v>-8.465819579104133</v>
      </c>
      <c r="BTN36">
        <v>-5.467378046451277</v>
      </c>
      <c r="BTO36">
        <v>1.943056377689693E-05</v>
      </c>
      <c r="BTY36">
        <v>-8.771602814739877</v>
      </c>
      <c r="BTZ36">
        <v>-5.77038735171079</v>
      </c>
      <c r="BUA36">
        <v>1.181880300062383E-05</v>
      </c>
      <c r="BUT36">
        <v>-0.9511373653449593</v>
      </c>
      <c r="BUU36">
        <v>2.047413144799671</v>
      </c>
      <c r="BUV36">
        <v>1.680816672655587E-05</v>
      </c>
      <c r="BVI36">
        <v>-5.17966471805634</v>
      </c>
      <c r="BVJ36">
        <v>-2.181943040471487</v>
      </c>
      <c r="BVK36">
        <v>4.152602421889106E-05</v>
      </c>
      <c r="BVU36">
        <v>-0.2272798574615376</v>
      </c>
      <c r="BVV36">
        <v>2.772437707639316</v>
      </c>
      <c r="BVW36">
        <v>6.381557780465459E-07</v>
      </c>
      <c r="BWD36">
        <v>-2.570001816083519</v>
      </c>
      <c r="BWE36">
        <v>0.4288337589144127</v>
      </c>
      <c r="BWF36">
        <v>1.084708468353539E-05</v>
      </c>
      <c r="BWY36">
        <v>5.793936201207948</v>
      </c>
      <c r="BWZ36">
        <v>8.795257873390232</v>
      </c>
      <c r="BXA36">
        <v>1.397453885940478E-05</v>
      </c>
      <c r="BZG36">
        <v>4.573175178303995</v>
      </c>
      <c r="BZH36">
        <v>7.574810838108965</v>
      </c>
      <c r="BZI36">
        <v>2.140306398075721E-05</v>
      </c>
      <c r="BZM36">
        <v>-1.101209608205083</v>
      </c>
      <c r="BZN36">
        <v>1.903539720697066</v>
      </c>
      <c r="BZO36">
        <v>0.0001804490001662998</v>
      </c>
      <c r="CAQ36">
        <v>4.660009826811296</v>
      </c>
      <c r="CAR36">
        <v>7.658755504405717</v>
      </c>
      <c r="CAS36">
        <v>1.25865975770997E-05</v>
      </c>
      <c r="CBF36">
        <v>-3.152036935216268</v>
      </c>
      <c r="CBG36">
        <v>-0.1504573515260441</v>
      </c>
      <c r="CBH36">
        <v>1.996067707537717E-05</v>
      </c>
      <c r="CCS36">
        <v>-6.280449606319726</v>
      </c>
      <c r="CCT36">
        <v>-3.280572120987277</v>
      </c>
      <c r="CCU36">
        <v>1.200787501218818E-07</v>
      </c>
      <c r="CDH36">
        <v>-3.263933473016875</v>
      </c>
      <c r="CDI36">
        <v>-0.2617368415385233</v>
      </c>
      <c r="CDJ36">
        <v>3.860151881347666E-05</v>
      </c>
      <c r="CDN36">
        <v>-8.947915745871621</v>
      </c>
      <c r="CDO36">
        <v>-5.949939898979409</v>
      </c>
      <c r="CDP36">
        <v>3.277756643015069E-05</v>
      </c>
      <c r="CDT36">
        <v>-2.589186478821428</v>
      </c>
      <c r="CDU36">
        <v>0.4131301308516128</v>
      </c>
      <c r="CDV36">
        <v>4.293344301783074E-05</v>
      </c>
      <c r="CDW36">
        <v>-7.993687354146132</v>
      </c>
      <c r="CDX36">
        <v>-4.991901717821769</v>
      </c>
      <c r="CDY36">
        <v>2.550797666307412E-05</v>
      </c>
      <c r="CEF36">
        <v>-0.02525864563375627</v>
      </c>
      <c r="CEG36">
        <v>2.971375977739595</v>
      </c>
      <c r="CEH36">
        <v>9.060607871356546E-05</v>
      </c>
      <c r="CEI36">
        <v>-7.517778610449909</v>
      </c>
      <c r="CEJ36">
        <v>-4.523216736327293</v>
      </c>
      <c r="CEK36">
        <v>0.0002365857044661796</v>
      </c>
      <c r="CHO36">
        <v>-0.9428909572968717</v>
      </c>
      <c r="CHP36">
        <v>2.056592216662451</v>
      </c>
      <c r="CHQ36">
        <v>2.136873250574351E-06</v>
      </c>
      <c r="CIA36">
        <v>-4.122457614679614</v>
      </c>
      <c r="CIB36">
        <v>-1.123020161572952</v>
      </c>
      <c r="CIC36">
        <v>2.531672057634986E-06</v>
      </c>
      <c r="CIS36">
        <v>-1.835192878419937</v>
      </c>
      <c r="CIT36">
        <v>1.168581886143414</v>
      </c>
      <c r="CIU36">
        <v>0.0001139907800698582</v>
      </c>
      <c r="CIV36">
        <v>-1.12968499755573</v>
      </c>
      <c r="CIW36">
        <v>1.868339334736</v>
      </c>
      <c r="CIX36">
        <v>3.122610314801584E-05</v>
      </c>
      <c r="CJB36">
        <v>4.482442961528444</v>
      </c>
      <c r="CJC36">
        <v>7.484369828914581</v>
      </c>
      <c r="CJD36">
        <v>2.970254339007463E-05</v>
      </c>
      <c r="CJE36">
        <v>-2.587329605682913</v>
      </c>
      <c r="CJF36">
        <v>0.410474807410661</v>
      </c>
      <c r="CJG36">
        <v>3.856481490935689E-05</v>
      </c>
      <c r="CLG36">
        <v>-2.107432993429101</v>
      </c>
      <c r="CLH36">
        <v>0.8884397949127771</v>
      </c>
      <c r="CLI36">
        <v>0.0001362710085674846</v>
      </c>
      <c r="CNR36">
        <v>-5.128410631235526</v>
      </c>
      <c r="CNS36">
        <v>-2.129618061148581</v>
      </c>
      <c r="CNT36">
        <v>1.166309595951794E-05</v>
      </c>
      <c r="CNU36">
        <v>1.108099959261886</v>
      </c>
      <c r="CNV36">
        <v>4.109373093077577</v>
      </c>
      <c r="CNW36">
        <v>1.296695770126203E-05</v>
      </c>
      <c r="COD36">
        <v>4.925398440579372</v>
      </c>
      <c r="COE36">
        <v>7.922491228424195</v>
      </c>
      <c r="COF36">
        <v>6.761506012169066E-05</v>
      </c>
      <c r="CPQ36">
        <v>-4.625539635333604</v>
      </c>
      <c r="CPR36">
        <v>-1.622983626152904</v>
      </c>
      <c r="CPS36">
        <v>5.22654634545807E-05</v>
      </c>
      <c r="CQC36">
        <v>-0.6650380095425966</v>
      </c>
      <c r="CQD36">
        <v>2.333708664708892</v>
      </c>
      <c r="CQE36">
        <v>1.256660345506313E-05</v>
      </c>
      <c r="CSW36">
        <v>-4.787016130984209</v>
      </c>
      <c r="CSX36">
        <v>-1.785370786719778</v>
      </c>
      <c r="CSY36">
        <v>2.165726198797004E-05</v>
      </c>
      <c r="CTL36">
        <v>-0.04689868235908633</v>
      </c>
      <c r="CTM36">
        <v>2.956027315336502</v>
      </c>
      <c r="CTN36">
        <v>6.849170011672099E-05</v>
      </c>
      <c r="CUG36">
        <v>-10.44159508238278</v>
      </c>
      <c r="CUH36">
        <v>-7.443566740133425</v>
      </c>
      <c r="CUI36">
        <v>3.109947428529511E-05</v>
      </c>
      <c r="CVK36">
        <v>-3.944933159872842</v>
      </c>
      <c r="CVL36">
        <v>-0.9431557798063605</v>
      </c>
      <c r="CVM36">
        <v>2.527263920580732E-05</v>
      </c>
      <c r="CWI36">
        <v>-7.791602155457494</v>
      </c>
      <c r="CWJ36">
        <v>-4.793135250813563</v>
      </c>
      <c r="CWK36">
        <v>1.880305096640384E-05</v>
      </c>
      <c r="CXJ36">
        <v>-5.511634188547827</v>
      </c>
      <c r="CXK36">
        <v>-2.510263584695283</v>
      </c>
      <c r="CXL36">
        <v>1.502843936485924E-05</v>
      </c>
      <c r="CYB36">
        <v>-7.615860755788813</v>
      </c>
      <c r="CYC36">
        <v>-4.614430811905083</v>
      </c>
      <c r="CYD36">
        <v>1.635791608493902E-05</v>
      </c>
      <c r="CYN36">
        <v>-2.068198422970506</v>
      </c>
      <c r="CYO36">
        <v>0.9306435307698069</v>
      </c>
      <c r="CYP36">
        <v>1.072856911659971E-05</v>
      </c>
      <c r="DCR36">
        <v>-2.789821338814317</v>
      </c>
      <c r="DCS36">
        <v>0.2119285884024234</v>
      </c>
      <c r="DCT36">
        <v>2.449796211111319E-05</v>
      </c>
      <c r="DDG36">
        <v>-6.107940210014703</v>
      </c>
      <c r="DDH36">
        <v>-3.10907321433874</v>
      </c>
      <c r="DDI36">
        <v>1.026959038629958E-05</v>
      </c>
      <c r="DDV36">
        <v>3.400357753782492</v>
      </c>
      <c r="DDW36">
        <v>6.40021421707702</v>
      </c>
      <c r="DDX36">
        <v>1.648222865432245E-07</v>
      </c>
      <c r="DET36">
        <v>-1.109389536623813</v>
      </c>
      <c r="DEU36">
        <v>1.892755109227502</v>
      </c>
      <c r="DEV36">
        <v>3.679604662050178E-05</v>
      </c>
    </row>
    <row r="37" spans="16:2913">
      <c r="P37">
        <v>8.25175930369695</v>
      </c>
      <c r="Q37">
        <v>11.25194525424867</v>
      </c>
      <c r="R37">
        <v>2.766208614827321E-07</v>
      </c>
      <c r="AT37">
        <v>1.369659349470957</v>
      </c>
      <c r="AU37">
        <v>4.368528012345689</v>
      </c>
      <c r="AV37">
        <v>1.023938952807982E-05</v>
      </c>
      <c r="BI37">
        <v>4.462478842184798</v>
      </c>
      <c r="BJ37">
        <v>7.461155786416934</v>
      </c>
      <c r="BK37">
        <v>1.400381251903172E-05</v>
      </c>
      <c r="DT37">
        <v>2.14481405336287</v>
      </c>
      <c r="DU37">
        <v>5.143042059933845</v>
      </c>
      <c r="DV37">
        <v>2.511968570007508E-05</v>
      </c>
      <c r="FG37">
        <v>-7.654678221148432</v>
      </c>
      <c r="FH37">
        <v>-4.656147839459327</v>
      </c>
      <c r="FI37">
        <v>1.727822383774518E-05</v>
      </c>
      <c r="FM37">
        <v>5.470442952429465</v>
      </c>
      <c r="FN37">
        <v>8.466230126061953</v>
      </c>
      <c r="FO37">
        <v>0.0001419832480224402</v>
      </c>
      <c r="FV37">
        <v>3.25311283424479</v>
      </c>
      <c r="FW37">
        <v>6.256619322778326</v>
      </c>
      <c r="FX37">
        <v>9.836369468655998E-05</v>
      </c>
      <c r="GE37">
        <v>2.844691811455213</v>
      </c>
      <c r="GF37">
        <v>5.845341959619085</v>
      </c>
      <c r="GG37">
        <v>3.3815410798901E-06</v>
      </c>
      <c r="GW37">
        <v>-6.901211020629171</v>
      </c>
      <c r="GX37">
        <v>-3.899644167104034</v>
      </c>
      <c r="GY37">
        <v>1.964023975387873E-05</v>
      </c>
      <c r="HF37">
        <v>2.188857819980121</v>
      </c>
      <c r="HG37">
        <v>5.19328277333195</v>
      </c>
      <c r="HH37">
        <v>0.0001566416973269187</v>
      </c>
      <c r="JH37">
        <v>1.147984474463857</v>
      </c>
      <c r="JI37">
        <v>4.146192269039917</v>
      </c>
      <c r="JJ37">
        <v>2.569600225280241E-05</v>
      </c>
      <c r="KU37">
        <v>1.303192550731586</v>
      </c>
      <c r="KV37">
        <v>4.304696751522042</v>
      </c>
      <c r="KW37">
        <v>1.810096014404602E-05</v>
      </c>
      <c r="NF37">
        <v>3.780653366271673</v>
      </c>
      <c r="NG37">
        <v>6.783756149587338</v>
      </c>
      <c r="NH37">
        <v>7.701811443170549E-05</v>
      </c>
      <c r="OA37">
        <v>-3.148910286638139</v>
      </c>
      <c r="OB37">
        <v>-0.151042205574744</v>
      </c>
      <c r="OC37">
        <v>3.636062681802191E-05</v>
      </c>
      <c r="OS37">
        <v>-4.905884817474632</v>
      </c>
      <c r="OT37">
        <v>-1.905000699958506</v>
      </c>
      <c r="OU37">
        <v>6.253310258570288E-06</v>
      </c>
      <c r="PK37">
        <v>-4.034610098870308</v>
      </c>
      <c r="PL37">
        <v>-1.030915989252796</v>
      </c>
      <c r="PM37">
        <v>0.0001091715669295466</v>
      </c>
      <c r="QF37">
        <v>2.983043170330707</v>
      </c>
      <c r="QG37">
        <v>5.984276741576153</v>
      </c>
      <c r="QH37">
        <v>1.217358414072271E-05</v>
      </c>
      <c r="RJ37">
        <v>6.789022207316744</v>
      </c>
      <c r="RK37">
        <v>9.786860411015619</v>
      </c>
      <c r="RL37">
        <v>3.738690598048131E-05</v>
      </c>
      <c r="TC37">
        <v>0.2577649293305473</v>
      </c>
      <c r="TD37">
        <v>3.257132749773996</v>
      </c>
      <c r="TE37">
        <v>3.197207933771905E-06</v>
      </c>
      <c r="TF37">
        <v>-5.835983417445284</v>
      </c>
      <c r="TG37">
        <v>-2.837114704385691</v>
      </c>
      <c r="TH37">
        <v>1.023848113228315E-05</v>
      </c>
      <c r="US37">
        <v>-8.438207173495206</v>
      </c>
      <c r="UT37">
        <v>-5.439553455758967</v>
      </c>
      <c r="UU37">
        <v>1.449980746973214E-05</v>
      </c>
      <c r="VZ37">
        <v>-7.978371087108357</v>
      </c>
      <c r="WA37">
        <v>-4.978346811035932</v>
      </c>
      <c r="WB37">
        <v>4.714621539135519E-09</v>
      </c>
      <c r="WU37">
        <v>-8.295455733931332</v>
      </c>
      <c r="WV37">
        <v>-5.295893185780447</v>
      </c>
      <c r="WW37">
        <v>1.530912962354852E-06</v>
      </c>
      <c r="XG37">
        <v>-4.011382561313771</v>
      </c>
      <c r="XH37">
        <v>-1.00992755003838</v>
      </c>
      <c r="XI37">
        <v>1.693646249211554E-05</v>
      </c>
      <c r="YK37">
        <v>7.709784540766723</v>
      </c>
      <c r="YL37">
        <v>10.70892450164819</v>
      </c>
      <c r="YM37">
        <v>5.917338283215615E-06</v>
      </c>
      <c r="ZF37">
        <v>0.6554225615838832</v>
      </c>
      <c r="ZG37">
        <v>3.656318174124852</v>
      </c>
      <c r="ZH37">
        <v>6.416974588326535E-06</v>
      </c>
      <c r="AAD37">
        <v>7.656132053478119</v>
      </c>
      <c r="AAE37">
        <v>10.65432355983189</v>
      </c>
      <c r="AAF37">
        <v>2.61651941476899E-05</v>
      </c>
      <c r="ABZ37">
        <v>0.4554291013512293</v>
      </c>
      <c r="ACA37">
        <v>3.457780530756589</v>
      </c>
      <c r="ACB37">
        <v>4.423376198713912E-05</v>
      </c>
      <c r="ACL37">
        <v>2.134785865904692</v>
      </c>
      <c r="ACM37">
        <v>5.135272952513756</v>
      </c>
      <c r="ACN37">
        <v>1.898026917836093E-06</v>
      </c>
      <c r="AFU37">
        <v>-6.358749719707363</v>
      </c>
      <c r="AFV37">
        <v>-3.356827980444101</v>
      </c>
      <c r="AFW37">
        <v>2.954465436772954E-05</v>
      </c>
      <c r="AGJ37">
        <v>-7.521615423676147</v>
      </c>
      <c r="AGK37">
        <v>-4.520280450310282</v>
      </c>
      <c r="AGL37">
        <v>1.425723110055544E-05</v>
      </c>
      <c r="AGP37">
        <v>-6.531577488957682</v>
      </c>
      <c r="AGQ37">
        <v>-3.528966834430407</v>
      </c>
      <c r="AGR37">
        <v>5.452413648624432E-05</v>
      </c>
      <c r="AGV37">
        <v>-8.228903611472045</v>
      </c>
      <c r="AGW37">
        <v>-5.225015022895216</v>
      </c>
      <c r="AGX37">
        <v>0.0001209689689587564</v>
      </c>
      <c r="AHB37">
        <v>-9.199250160604251</v>
      </c>
      <c r="AHC37">
        <v>-6.197339070195699</v>
      </c>
      <c r="AHD37">
        <v>2.921813239726124E-05</v>
      </c>
      <c r="AIF37">
        <v>-4.709261020600461</v>
      </c>
      <c r="AIG37">
        <v>-1.704691009988819</v>
      </c>
      <c r="AIH37">
        <v>0.0001670799759241944</v>
      </c>
      <c r="AJY37">
        <v>-3.604576299197164</v>
      </c>
      <c r="AJZ37">
        <v>-0.6031630818073854</v>
      </c>
      <c r="AKA37">
        <v>1.597746712617907E-05</v>
      </c>
      <c r="AKQ37">
        <v>8.519390320080538</v>
      </c>
      <c r="AKR37">
        <v>11.5208403188452</v>
      </c>
      <c r="AKS37">
        <v>1.681997134007035E-05</v>
      </c>
      <c r="AKZ37">
        <v>-8.564252848481775</v>
      </c>
      <c r="ALA37">
        <v>-5.56649875879381</v>
      </c>
      <c r="ALB37">
        <v>4.035290503763817E-05</v>
      </c>
      <c r="ANB37">
        <v>-1.356456410940398</v>
      </c>
      <c r="ANC37">
        <v>1.641089245813521</v>
      </c>
      <c r="AND37">
        <v>4.819040615665267E-05</v>
      </c>
      <c r="ANH37">
        <v>-2.775465435166216</v>
      </c>
      <c r="ANI37">
        <v>0.2225576891311495</v>
      </c>
      <c r="ANJ37">
        <v>3.126430034932952E-05</v>
      </c>
      <c r="AOC37">
        <v>-1.135281482658377</v>
      </c>
      <c r="AOD37">
        <v>1.862461483478915</v>
      </c>
      <c r="AOE37">
        <v>4.075361485929807E-05</v>
      </c>
      <c r="APA37">
        <v>-3.561903085279839</v>
      </c>
      <c r="APB37">
        <v>-0.5643213437483218</v>
      </c>
      <c r="APC37">
        <v>4.678379216310434E-05</v>
      </c>
      <c r="AQB37">
        <v>7.214088748335613</v>
      </c>
      <c r="AQC37">
        <v>10.21585269220574</v>
      </c>
      <c r="AQD37">
        <v>2.489198381565374E-05</v>
      </c>
      <c r="AQE37">
        <v>4.011269212835341</v>
      </c>
      <c r="AQF37">
        <v>7.009318233133636</v>
      </c>
      <c r="AQG37">
        <v>3.045057437170531E-05</v>
      </c>
      <c r="ARF37">
        <v>2.287397625503053</v>
      </c>
      <c r="ARG37">
        <v>5.289077163112371</v>
      </c>
      <c r="ARH37">
        <v>2.256677264890136E-05</v>
      </c>
      <c r="ASD37">
        <v>0.8828243957896726</v>
      </c>
      <c r="ASE37">
        <v>3.884502291922883</v>
      </c>
      <c r="ASF37">
        <v>2.252268347073481E-05</v>
      </c>
      <c r="ASG37">
        <v>7.573661194500802</v>
      </c>
      <c r="ASH37">
        <v>10.57728332500136</v>
      </c>
      <c r="ASI37">
        <v>0.0001049586349046278</v>
      </c>
      <c r="ATZ37">
        <v>8.936396497475506</v>
      </c>
      <c r="AUA37">
        <v>11.93361670949986</v>
      </c>
      <c r="AUB37">
        <v>6.181776951620761E-05</v>
      </c>
      <c r="AWH37">
        <v>-7.84604291999652</v>
      </c>
      <c r="AWI37">
        <v>-4.848705317395414</v>
      </c>
      <c r="AWJ37">
        <v>5.670687927707006E-05</v>
      </c>
      <c r="AWN37">
        <v>4.236671465075771</v>
      </c>
      <c r="AWO37">
        <v>7.232320504409929</v>
      </c>
      <c r="AWP37">
        <v>0.0001514468697256075</v>
      </c>
      <c r="AXL37">
        <v>5.281122308692499</v>
      </c>
      <c r="AXM37">
        <v>8.279788403376953</v>
      </c>
      <c r="AXN37">
        <v>1.423442712673267E-05</v>
      </c>
      <c r="AYJ37">
        <v>2.9863489264951</v>
      </c>
      <c r="AYK37">
        <v>5.986404985488977</v>
      </c>
      <c r="AYL37">
        <v>2.514088635616711E-08</v>
      </c>
      <c r="AYP37">
        <v>-10.88751411254934</v>
      </c>
      <c r="AYQ37">
        <v>-7.891722299629347</v>
      </c>
      <c r="AYR37">
        <v>0.0001416707080024507</v>
      </c>
      <c r="AZB37">
        <v>1.29894941670441</v>
      </c>
      <c r="AZC37">
        <v>4.296087312037429</v>
      </c>
      <c r="AZD37">
        <v>6.553314499806599E-05</v>
      </c>
      <c r="AZH37">
        <v>-8.927124210706486</v>
      </c>
      <c r="AZI37">
        <v>-5.924857117702452</v>
      </c>
      <c r="AZJ37">
        <v>4.111768551150491E-05</v>
      </c>
      <c r="AZN37">
        <v>3.201652487440175</v>
      </c>
      <c r="AZO37">
        <v>6.198934895118676</v>
      </c>
      <c r="AZP37">
        <v>5.908246420696435E-05</v>
      </c>
      <c r="BAX37">
        <v>-3.039228038272501</v>
      </c>
      <c r="BAY37">
        <v>-0.04046241314126708</v>
      </c>
      <c r="BAZ37">
        <v>1.218945053312836E-05</v>
      </c>
      <c r="BCZ37">
        <v>-2.655283708462899</v>
      </c>
      <c r="BDA37">
        <v>0.3432990297948156</v>
      </c>
      <c r="BDB37">
        <v>1.606904676916181E-05</v>
      </c>
      <c r="BEG37">
        <v>-0.4459926031296687</v>
      </c>
      <c r="BEH37">
        <v>2.552049895816588</v>
      </c>
      <c r="BEI37">
        <v>3.065448300325127E-05</v>
      </c>
      <c r="BGO37">
        <v>-4.993977850695044</v>
      </c>
      <c r="BGP37">
        <v>-1.989474275742284</v>
      </c>
      <c r="BGQ37">
        <v>0.0001622574988410653</v>
      </c>
      <c r="BHJ37">
        <v>4.198272238036168</v>
      </c>
      <c r="BHK37">
        <v>7.200259789811091</v>
      </c>
      <c r="BHL37">
        <v>3.160289646400508E-05</v>
      </c>
      <c r="BHP37">
        <v>4.635602579144873</v>
      </c>
      <c r="BHQ37">
        <v>7.637350564166408</v>
      </c>
      <c r="BHR37">
        <v>2.444361308409668E-05</v>
      </c>
      <c r="BIT37">
        <v>4.659277121403509</v>
      </c>
      <c r="BIU37">
        <v>7.657041367561046</v>
      </c>
      <c r="BIV37">
        <v>3.998876195270041E-05</v>
      </c>
      <c r="BJC37">
        <v>-8.163698511818257</v>
      </c>
      <c r="BJD37">
        <v>-5.161689458215235</v>
      </c>
      <c r="BJE37">
        <v>3.22903710385452E-05</v>
      </c>
      <c r="BJL37">
        <v>-0.060595561200788</v>
      </c>
      <c r="BJM37">
        <v>2.940695907294808</v>
      </c>
      <c r="BJN37">
        <v>1.334312700092275E-05</v>
      </c>
      <c r="BJO37">
        <v>-0.2752284375981882</v>
      </c>
      <c r="BJP37">
        <v>2.723287420413397</v>
      </c>
      <c r="BJQ37">
        <v>1.762141953420774E-05</v>
      </c>
      <c r="BKA37">
        <v>4.953237421234232</v>
      </c>
      <c r="BKB37">
        <v>7.9595667288723</v>
      </c>
      <c r="BKC37">
        <v>0.0003204810814184411</v>
      </c>
      <c r="BLH37">
        <v>-3.990710776369301</v>
      </c>
      <c r="BLI37">
        <v>-0.9896478040770056</v>
      </c>
      <c r="BLJ37">
        <v>9.039280753506712E-06</v>
      </c>
      <c r="BMI37">
        <v>2.091109011598856</v>
      </c>
      <c r="BMJ37">
        <v>5.089923155617225</v>
      </c>
      <c r="BMK37">
        <v>1.12500352733583E-05</v>
      </c>
      <c r="BMU37">
        <v>1.78232600173214</v>
      </c>
      <c r="BMV37">
        <v>4.783941212587118</v>
      </c>
      <c r="BMW37">
        <v>2.087124884831181E-05</v>
      </c>
      <c r="BND37">
        <v>-7.7230829300046</v>
      </c>
      <c r="BNE37">
        <v>-4.724337908662096</v>
      </c>
      <c r="BNF37">
        <v>1.259977144615964E-05</v>
      </c>
      <c r="BQM37">
        <v>2.413615684961194</v>
      </c>
      <c r="BQN37">
        <v>5.414877644516245</v>
      </c>
      <c r="BQO37">
        <v>1.274033534866574E-05</v>
      </c>
      <c r="BTA37">
        <v>-6.090333687376675</v>
      </c>
      <c r="BTB37">
        <v>-3.088683431540859</v>
      </c>
      <c r="BTC37">
        <v>2.17867545891527E-05</v>
      </c>
      <c r="BTM37">
        <v>-8.465819579104133</v>
      </c>
      <c r="BTN37">
        <v>-5.467378046451277</v>
      </c>
      <c r="BTO37">
        <v>1.943056377689693E-05</v>
      </c>
      <c r="BTY37">
        <v>-8.749262983719554</v>
      </c>
      <c r="BTZ37">
        <v>-5.74938170379156</v>
      </c>
      <c r="BUA37">
        <v>1.127556439770389E-07</v>
      </c>
      <c r="BUT37">
        <v>-0.9511373653449593</v>
      </c>
      <c r="BUU37">
        <v>2.047413144799671</v>
      </c>
      <c r="BUV37">
        <v>1.680816672655587E-05</v>
      </c>
      <c r="BVI37">
        <v>-5.179515960298996</v>
      </c>
      <c r="BVJ37">
        <v>-2.181434939235536</v>
      </c>
      <c r="BVK37">
        <v>2.945984127107778E-05</v>
      </c>
      <c r="BWD37">
        <v>-2.570702161658883</v>
      </c>
      <c r="BWE37">
        <v>0.4294591362764476</v>
      </c>
      <c r="BWF37">
        <v>2.081361915350171E-07</v>
      </c>
      <c r="BWY37">
        <v>5.793936201207948</v>
      </c>
      <c r="BWZ37">
        <v>8.795257873390232</v>
      </c>
      <c r="BXA37">
        <v>1.397453885940478E-05</v>
      </c>
      <c r="BZG37">
        <v>4.573175178303995</v>
      </c>
      <c r="BZH37">
        <v>7.574810838108965</v>
      </c>
      <c r="BZI37">
        <v>2.140306398075721E-05</v>
      </c>
      <c r="BZM37">
        <v>-1.101209608205083</v>
      </c>
      <c r="BZN37">
        <v>1.903539720697066</v>
      </c>
      <c r="BZO37">
        <v>0.0001804490001662998</v>
      </c>
      <c r="CAQ37">
        <v>4.660009826811296</v>
      </c>
      <c r="CAR37">
        <v>7.658755504405717</v>
      </c>
      <c r="CAS37">
        <v>1.25865975770997E-05</v>
      </c>
      <c r="CBF37">
        <v>-3.152036935216268</v>
      </c>
      <c r="CBG37">
        <v>-0.1504573515260441</v>
      </c>
      <c r="CBH37">
        <v>1.996067707537717E-05</v>
      </c>
      <c r="CDH37">
        <v>-3.263933473016875</v>
      </c>
      <c r="CDI37">
        <v>-0.2617368415385233</v>
      </c>
      <c r="CDJ37">
        <v>3.860151881347666E-05</v>
      </c>
      <c r="CDN37">
        <v>-8.947706078029478</v>
      </c>
      <c r="CDO37">
        <v>-5.949184303581554</v>
      </c>
      <c r="CDP37">
        <v>1.748120626248831E-05</v>
      </c>
      <c r="CDT37">
        <v>-2.589186478821428</v>
      </c>
      <c r="CDU37">
        <v>0.4131301308516128</v>
      </c>
      <c r="CDV37">
        <v>4.293344301783074E-05</v>
      </c>
      <c r="CDW37">
        <v>-7.987392601551339</v>
      </c>
      <c r="CDX37">
        <v>-4.988292771241117</v>
      </c>
      <c r="CDY37">
        <v>6.48244376315244E-06</v>
      </c>
      <c r="CEF37">
        <v>-0.02525864563375627</v>
      </c>
      <c r="CEG37">
        <v>2.971375977739595</v>
      </c>
      <c r="CEH37">
        <v>9.060607871356546E-05</v>
      </c>
      <c r="CEI37">
        <v>-7.517778610449909</v>
      </c>
      <c r="CEJ37">
        <v>-4.523216736327293</v>
      </c>
      <c r="CEK37">
        <v>0.0002365857044661796</v>
      </c>
      <c r="CIS37">
        <v>-1.835192878419937</v>
      </c>
      <c r="CIT37">
        <v>1.168581886143414</v>
      </c>
      <c r="CIU37">
        <v>0.0001139907800698582</v>
      </c>
      <c r="CIV37">
        <v>-1.12968499755573</v>
      </c>
      <c r="CIW37">
        <v>1.868339334736</v>
      </c>
      <c r="CIX37">
        <v>3.122610314801584E-05</v>
      </c>
      <c r="CJB37">
        <v>4.482442961528444</v>
      </c>
      <c r="CJC37">
        <v>7.484369828914581</v>
      </c>
      <c r="CJD37">
        <v>2.970254339007463E-05</v>
      </c>
      <c r="CJE37">
        <v>-2.587329605682913</v>
      </c>
      <c r="CJF37">
        <v>0.410474807410661</v>
      </c>
      <c r="CJG37">
        <v>3.856481490935689E-05</v>
      </c>
      <c r="CLG37">
        <v>-1.648754145927667</v>
      </c>
      <c r="CLH37">
        <v>1.351170589006712</v>
      </c>
      <c r="CLI37">
        <v>4.531864082219695E-08</v>
      </c>
      <c r="CNR37">
        <v>-5.128410631235526</v>
      </c>
      <c r="CNS37">
        <v>-2.129618061148581</v>
      </c>
      <c r="CNT37">
        <v>1.166309595951794E-05</v>
      </c>
      <c r="CNU37">
        <v>1.108099959261886</v>
      </c>
      <c r="CNV37">
        <v>4.109373093077577</v>
      </c>
      <c r="CNW37">
        <v>1.296695770126203E-05</v>
      </c>
      <c r="COD37">
        <v>4.925398440579372</v>
      </c>
      <c r="COE37">
        <v>7.922491228424195</v>
      </c>
      <c r="COF37">
        <v>6.761506012169066E-05</v>
      </c>
      <c r="CPQ37">
        <v>-4.625539635333604</v>
      </c>
      <c r="CPR37">
        <v>-1.622983626152904</v>
      </c>
      <c r="CPS37">
        <v>5.22654634545807E-05</v>
      </c>
      <c r="CQC37">
        <v>-0.6650380095425966</v>
      </c>
      <c r="CQD37">
        <v>2.333708664708892</v>
      </c>
      <c r="CQE37">
        <v>1.256660345506313E-05</v>
      </c>
      <c r="CSW37">
        <v>-4.783824893853642</v>
      </c>
      <c r="CSX37">
        <v>-1.782189746788865</v>
      </c>
      <c r="CSY37">
        <v>2.138964738760432E-05</v>
      </c>
      <c r="CTL37">
        <v>-0.01783836308618379</v>
      </c>
      <c r="CTM37">
        <v>2.981675416134855</v>
      </c>
      <c r="CTN37">
        <v>1.891285167153489E-06</v>
      </c>
      <c r="CUG37">
        <v>-10.44159508238278</v>
      </c>
      <c r="CUH37">
        <v>-7.443566740133425</v>
      </c>
      <c r="CUI37">
        <v>3.109947428529511E-05</v>
      </c>
      <c r="CVK37">
        <v>-3.944933159872842</v>
      </c>
      <c r="CVL37">
        <v>-0.9431557798063605</v>
      </c>
      <c r="CVM37">
        <v>2.527263920580732E-05</v>
      </c>
      <c r="CWI37">
        <v>-7.791602155457494</v>
      </c>
      <c r="CWJ37">
        <v>-4.793135250813563</v>
      </c>
      <c r="CWK37">
        <v>1.880305096640384E-05</v>
      </c>
      <c r="CXJ37">
        <v>-5.511634188547827</v>
      </c>
      <c r="CXK37">
        <v>-2.510263584695283</v>
      </c>
      <c r="CXL37">
        <v>1.502843936485924E-05</v>
      </c>
      <c r="CYB37">
        <v>-7.785539483093859</v>
      </c>
      <c r="CYC37">
        <v>-4.78557771125851</v>
      </c>
      <c r="CYD37">
        <v>1.169114058049496E-08</v>
      </c>
      <c r="CYN37">
        <v>-2.06561005384175</v>
      </c>
      <c r="CYO37">
        <v>0.9352757592759783</v>
      </c>
      <c r="CYP37">
        <v>6.277319036312884E-06</v>
      </c>
      <c r="DCR37">
        <v>-2.830455441845476</v>
      </c>
      <c r="DCS37">
        <v>0.1687701455117097</v>
      </c>
      <c r="DCT37">
        <v>4.797719530806453E-06</v>
      </c>
      <c r="DDG37">
        <v>-6.107940210014703</v>
      </c>
      <c r="DDH37">
        <v>-3.10907321433874</v>
      </c>
      <c r="DDI37">
        <v>1.026959038629958E-05</v>
      </c>
      <c r="DET37">
        <v>-1.109389536623813</v>
      </c>
      <c r="DEU37">
        <v>1.892755109227502</v>
      </c>
      <c r="DEV37">
        <v>3.679604662050178E-05</v>
      </c>
    </row>
    <row r="38" spans="16:2913">
      <c r="AT38">
        <v>1.369659349470957</v>
      </c>
      <c r="AU38">
        <v>4.368528012345689</v>
      </c>
      <c r="AV38">
        <v>1.023938952807982E-05</v>
      </c>
      <c r="BI38">
        <v>4.558650774615303</v>
      </c>
      <c r="BJ38">
        <v>7.558536058688953</v>
      </c>
      <c r="BK38">
        <v>1.052779500653554E-07</v>
      </c>
      <c r="DT38">
        <v>2.14481405336287</v>
      </c>
      <c r="DU38">
        <v>5.143042059933845</v>
      </c>
      <c r="DV38">
        <v>2.511968570007508E-05</v>
      </c>
      <c r="FG38">
        <v>-7.654678221148432</v>
      </c>
      <c r="FH38">
        <v>-4.656147839459327</v>
      </c>
      <c r="FI38">
        <v>1.727822383774518E-05</v>
      </c>
      <c r="FM38">
        <v>5.446303555656404</v>
      </c>
      <c r="FN38">
        <v>8.442209253027016</v>
      </c>
      <c r="FO38">
        <v>0.0001341065121680812</v>
      </c>
      <c r="FV38">
        <v>3.25311283424479</v>
      </c>
      <c r="FW38">
        <v>6.256619322778326</v>
      </c>
      <c r="FX38">
        <v>9.836369468655998E-05</v>
      </c>
      <c r="GW38">
        <v>-6.901211020629171</v>
      </c>
      <c r="GX38">
        <v>-3.899644167104034</v>
      </c>
      <c r="GY38">
        <v>1.964023975387873E-05</v>
      </c>
      <c r="HF38">
        <v>2.188857819980121</v>
      </c>
      <c r="HG38">
        <v>5.19328277333195</v>
      </c>
      <c r="HH38">
        <v>0.0001566416973269187</v>
      </c>
      <c r="JH38">
        <v>1.147984474463857</v>
      </c>
      <c r="JI38">
        <v>4.146192269039917</v>
      </c>
      <c r="JJ38">
        <v>2.569600225280241E-05</v>
      </c>
      <c r="KU38">
        <v>1.303192550731586</v>
      </c>
      <c r="KV38">
        <v>4.304696751522042</v>
      </c>
      <c r="KW38">
        <v>1.810096014404602E-05</v>
      </c>
      <c r="NF38">
        <v>3.753216078856505</v>
      </c>
      <c r="NG38">
        <v>6.751401428529237</v>
      </c>
      <c r="NH38">
        <v>2.634364648205722E-05</v>
      </c>
      <c r="OA38">
        <v>-3.148910286638139</v>
      </c>
      <c r="OB38">
        <v>-0.151042205574744</v>
      </c>
      <c r="OC38">
        <v>3.636062681802191E-05</v>
      </c>
      <c r="PK38">
        <v>-4.034610098870308</v>
      </c>
      <c r="PL38">
        <v>-1.030915989252796</v>
      </c>
      <c r="PM38">
        <v>0.0001091715669295466</v>
      </c>
      <c r="QF38">
        <v>2.983043170330707</v>
      </c>
      <c r="QG38">
        <v>5.984276741576153</v>
      </c>
      <c r="QH38">
        <v>1.217358414072271E-05</v>
      </c>
      <c r="RJ38">
        <v>6.789022207316744</v>
      </c>
      <c r="RK38">
        <v>9.786860411015619</v>
      </c>
      <c r="RL38">
        <v>3.738690598048131E-05</v>
      </c>
      <c r="TF38">
        <v>-5.835983417445284</v>
      </c>
      <c r="TG38">
        <v>-2.837114704385691</v>
      </c>
      <c r="TH38">
        <v>1.023848113228315E-05</v>
      </c>
      <c r="US38">
        <v>-8.457569951079037</v>
      </c>
      <c r="UT38">
        <v>-5.457942266304228</v>
      </c>
      <c r="UU38">
        <v>1.108949015268827E-06</v>
      </c>
      <c r="XG38">
        <v>-4.011382561313771</v>
      </c>
      <c r="XH38">
        <v>-1.00992755003838</v>
      </c>
      <c r="XI38">
        <v>1.693646249211554E-05</v>
      </c>
      <c r="AAD38">
        <v>7.59737005951552</v>
      </c>
      <c r="AAE38">
        <v>10.59626564951671</v>
      </c>
      <c r="AAF38">
        <v>9.757771563846716E-06</v>
      </c>
      <c r="ABZ38">
        <v>0.4554291013512293</v>
      </c>
      <c r="ACA38">
        <v>3.457780530756589</v>
      </c>
      <c r="ACB38">
        <v>4.423376198713912E-05</v>
      </c>
      <c r="AFU38">
        <v>-6.358749719707363</v>
      </c>
      <c r="AFV38">
        <v>-3.356827980444101</v>
      </c>
      <c r="AFW38">
        <v>2.954465436772954E-05</v>
      </c>
      <c r="AGJ38">
        <v>-7.521615423676147</v>
      </c>
      <c r="AGK38">
        <v>-4.520280450310282</v>
      </c>
      <c r="AGL38">
        <v>1.425723110055544E-05</v>
      </c>
      <c r="AGP38">
        <v>-6.527405494614708</v>
      </c>
      <c r="AGQ38">
        <v>-3.527328602490019</v>
      </c>
      <c r="AGR38">
        <v>4.729919071320762E-08</v>
      </c>
      <c r="AGV38">
        <v>-8.228903611472045</v>
      </c>
      <c r="AGW38">
        <v>-5.225015022895216</v>
      </c>
      <c r="AGX38">
        <v>0.0001209689689587564</v>
      </c>
      <c r="AHB38">
        <v>-9.199250160604251</v>
      </c>
      <c r="AHC38">
        <v>-6.197339070195699</v>
      </c>
      <c r="AHD38">
        <v>2.921813239726124E-05</v>
      </c>
      <c r="AIF38">
        <v>-4.709261020600461</v>
      </c>
      <c r="AIG38">
        <v>-1.704691009988819</v>
      </c>
      <c r="AIH38">
        <v>0.0001670799759241944</v>
      </c>
      <c r="AJY38">
        <v>-3.604576299197164</v>
      </c>
      <c r="AJZ38">
        <v>-0.6031630818073854</v>
      </c>
      <c r="AKA38">
        <v>1.597746712617907E-05</v>
      </c>
      <c r="AKQ38">
        <v>8.519390320080538</v>
      </c>
      <c r="AKR38">
        <v>11.5208403188452</v>
      </c>
      <c r="AKS38">
        <v>1.681997134007035E-05</v>
      </c>
      <c r="AKZ38">
        <v>-8.564252848481775</v>
      </c>
      <c r="ALA38">
        <v>-5.56649875879381</v>
      </c>
      <c r="ALB38">
        <v>4.035290503763817E-05</v>
      </c>
      <c r="ANB38">
        <v>-1.356456410940398</v>
      </c>
      <c r="ANC38">
        <v>1.641089245813521</v>
      </c>
      <c r="AND38">
        <v>4.819040615665267E-05</v>
      </c>
      <c r="ANH38">
        <v>-2.775628251581082</v>
      </c>
      <c r="ANI38">
        <v>0.2239755385879353</v>
      </c>
      <c r="ANJ38">
        <v>1.25585784134123E-06</v>
      </c>
      <c r="AOC38">
        <v>-1.133605722447464</v>
      </c>
      <c r="AOD38">
        <v>1.864663004133813</v>
      </c>
      <c r="AOE38">
        <v>2.39784612030063E-05</v>
      </c>
      <c r="APA38">
        <v>-3.561903085279839</v>
      </c>
      <c r="APB38">
        <v>-0.5643213437483218</v>
      </c>
      <c r="APC38">
        <v>4.678379216310434E-05</v>
      </c>
      <c r="AQB38">
        <v>7.214088748335613</v>
      </c>
      <c r="AQC38">
        <v>10.21585269220574</v>
      </c>
      <c r="AQD38">
        <v>2.489198381565374E-05</v>
      </c>
      <c r="AQE38">
        <v>4.011269212835341</v>
      </c>
      <c r="AQF38">
        <v>7.009318233133636</v>
      </c>
      <c r="AQG38">
        <v>3.045057437170531E-05</v>
      </c>
      <c r="ARF38">
        <v>2.28738966414342</v>
      </c>
      <c r="ARG38">
        <v>5.289064298294053</v>
      </c>
      <c r="ARH38">
        <v>2.243519630772639E-05</v>
      </c>
      <c r="ASD38">
        <v>0.893494874830226</v>
      </c>
      <c r="ASE38">
        <v>3.893377345559943</v>
      </c>
      <c r="ASF38">
        <v>1.10505034987019E-07</v>
      </c>
      <c r="ASG38">
        <v>7.576545847793478</v>
      </c>
      <c r="ASH38">
        <v>10.57882201024383</v>
      </c>
      <c r="ASI38">
        <v>4.144732400313951E-05</v>
      </c>
      <c r="ATZ38">
        <v>8.994190511764211</v>
      </c>
      <c r="AUA38">
        <v>11.99403413535383</v>
      </c>
      <c r="AUB38">
        <v>1.95628653801727E-07</v>
      </c>
      <c r="AWH38">
        <v>-7.84604291999652</v>
      </c>
      <c r="AWI38">
        <v>-4.848705317395414</v>
      </c>
      <c r="AWJ38">
        <v>5.670687927707006E-05</v>
      </c>
      <c r="AWN38">
        <v>4.236671465075771</v>
      </c>
      <c r="AWO38">
        <v>7.232320504409929</v>
      </c>
      <c r="AWP38">
        <v>0.0001514468697256075</v>
      </c>
      <c r="AXL38">
        <v>5.281122308692499</v>
      </c>
      <c r="AXM38">
        <v>8.279788403376953</v>
      </c>
      <c r="AXN38">
        <v>1.423442712673267E-05</v>
      </c>
      <c r="AYP38">
        <v>-10.89138802689678</v>
      </c>
      <c r="AYQ38">
        <v>-7.895396202703131</v>
      </c>
      <c r="AYR38">
        <v>0.0001285237863570851</v>
      </c>
      <c r="AZB38">
        <v>1.29894941670441</v>
      </c>
      <c r="AZC38">
        <v>4.296087312037429</v>
      </c>
      <c r="AZD38">
        <v>6.553314499806599E-05</v>
      </c>
      <c r="AZH38">
        <v>-8.927124210706486</v>
      </c>
      <c r="AZI38">
        <v>-5.924857117702452</v>
      </c>
      <c r="AZJ38">
        <v>4.111768551150491E-05</v>
      </c>
      <c r="AZN38">
        <v>3.201652487440175</v>
      </c>
      <c r="AZO38">
        <v>6.198934895118676</v>
      </c>
      <c r="AZP38">
        <v>5.908246420696435E-05</v>
      </c>
      <c r="BAX38">
        <v>-3.039228038272501</v>
      </c>
      <c r="BAY38">
        <v>-0.04046241314126708</v>
      </c>
      <c r="BAZ38">
        <v>1.218945053312836E-05</v>
      </c>
      <c r="BCZ38">
        <v>-2.655283708462899</v>
      </c>
      <c r="BDA38">
        <v>0.3432990297948156</v>
      </c>
      <c r="BDB38">
        <v>1.606904676916181E-05</v>
      </c>
      <c r="BEG38">
        <v>-0.4459926031296687</v>
      </c>
      <c r="BEH38">
        <v>2.552049895816588</v>
      </c>
      <c r="BEI38">
        <v>3.065448300325127E-05</v>
      </c>
      <c r="BGO38">
        <v>-4.993977850695044</v>
      </c>
      <c r="BGP38">
        <v>-1.989474275742284</v>
      </c>
      <c r="BGQ38">
        <v>0.0001622574988410653</v>
      </c>
      <c r="BHJ38">
        <v>4.198272238036168</v>
      </c>
      <c r="BHK38">
        <v>7.200259789811091</v>
      </c>
      <c r="BHL38">
        <v>3.160289646400508E-05</v>
      </c>
      <c r="BHP38">
        <v>4.635602579144873</v>
      </c>
      <c r="BHQ38">
        <v>7.637350564166408</v>
      </c>
      <c r="BHR38">
        <v>2.444361308409668E-05</v>
      </c>
      <c r="BIT38">
        <v>4.655260436792163</v>
      </c>
      <c r="BIU38">
        <v>7.655465883710789</v>
      </c>
      <c r="BIV38">
        <v>3.376674909830029E-07</v>
      </c>
      <c r="BJC38">
        <v>-8.165433646633021</v>
      </c>
      <c r="BJD38">
        <v>-5.163738001368569</v>
      </c>
      <c r="BJE38">
        <v>2.300170290287654E-05</v>
      </c>
      <c r="BJL38">
        <v>-0.060595561200788</v>
      </c>
      <c r="BJM38">
        <v>2.940695907294808</v>
      </c>
      <c r="BJN38">
        <v>1.334312700092275E-05</v>
      </c>
      <c r="BJO38">
        <v>-0.2752284375981882</v>
      </c>
      <c r="BJP38">
        <v>2.723287420413397</v>
      </c>
      <c r="BJQ38">
        <v>1.762141953420774E-05</v>
      </c>
      <c r="BKA38">
        <v>4.953237421234232</v>
      </c>
      <c r="BKB38">
        <v>7.9595667288723</v>
      </c>
      <c r="BKC38">
        <v>0.0003204810814184411</v>
      </c>
      <c r="BMI38">
        <v>2.066172669126794</v>
      </c>
      <c r="BMJ38">
        <v>5.066989225155796</v>
      </c>
      <c r="BMK38">
        <v>5.334109987994557E-06</v>
      </c>
      <c r="BMU38">
        <v>1.783936766591676</v>
      </c>
      <c r="BMV38">
        <v>4.783733896412733</v>
      </c>
      <c r="BMW38">
        <v>3.292504760347164E-07</v>
      </c>
      <c r="BND38">
        <v>-7.7230829300046</v>
      </c>
      <c r="BNE38">
        <v>-4.724337908662096</v>
      </c>
      <c r="BNF38">
        <v>1.259977144615964E-05</v>
      </c>
      <c r="BQM38">
        <v>2.413615684961194</v>
      </c>
      <c r="BQN38">
        <v>5.414877644516245</v>
      </c>
      <c r="BQO38">
        <v>1.274033534866574E-05</v>
      </c>
      <c r="BTA38">
        <v>-6.090333687376675</v>
      </c>
      <c r="BTB38">
        <v>-3.088683431540859</v>
      </c>
      <c r="BTC38">
        <v>2.17867545891527E-05</v>
      </c>
      <c r="BTM38">
        <v>-8.465819579104133</v>
      </c>
      <c r="BTN38">
        <v>-5.467378046451277</v>
      </c>
      <c r="BTO38">
        <v>1.943056377689693E-05</v>
      </c>
      <c r="BUT38">
        <v>-0.9511373653449593</v>
      </c>
      <c r="BUU38">
        <v>2.047413144799671</v>
      </c>
      <c r="BUV38">
        <v>1.680816672655587E-05</v>
      </c>
      <c r="BVI38">
        <v>-5.179441581420324</v>
      </c>
      <c r="BVJ38">
        <v>-2.181180888617561</v>
      </c>
      <c r="BVK38">
        <v>2.420151621087493E-05</v>
      </c>
      <c r="BWY38">
        <v>5.79762833461253</v>
      </c>
      <c r="BWZ38">
        <v>8.796675501557598</v>
      </c>
      <c r="BXA38">
        <v>7.263126644574994E-06</v>
      </c>
      <c r="BZG38">
        <v>4.573175178303995</v>
      </c>
      <c r="BZH38">
        <v>7.574810838108965</v>
      </c>
      <c r="BZI38">
        <v>2.140306398075721E-05</v>
      </c>
      <c r="BZM38">
        <v>-1.030625021178208</v>
      </c>
      <c r="BZN38">
        <v>1.970916437414941</v>
      </c>
      <c r="BZO38">
        <v>1.900875675516021E-05</v>
      </c>
      <c r="CAQ38">
        <v>4.660009826811296</v>
      </c>
      <c r="CAR38">
        <v>7.658755504405717</v>
      </c>
      <c r="CAS38">
        <v>1.25865975770997E-05</v>
      </c>
      <c r="CBF38">
        <v>-3.152036935216268</v>
      </c>
      <c r="CBG38">
        <v>-0.1504573515260441</v>
      </c>
      <c r="CBH38">
        <v>1.996067707537717E-05</v>
      </c>
      <c r="CDH38">
        <v>-3.263933473016875</v>
      </c>
      <c r="CDI38">
        <v>-0.2617368415385233</v>
      </c>
      <c r="CDJ38">
        <v>3.860151881347666E-05</v>
      </c>
      <c r="CDN38">
        <v>-8.947601244108407</v>
      </c>
      <c r="CDO38">
        <v>-5.948806505882628</v>
      </c>
      <c r="CDP38">
        <v>1.162124755517998E-05</v>
      </c>
      <c r="CDT38">
        <v>-2.589186478821428</v>
      </c>
      <c r="CDU38">
        <v>0.4131301308516128</v>
      </c>
      <c r="CDV38">
        <v>4.293344301783074E-05</v>
      </c>
      <c r="CEF38">
        <v>-0.2277308903685132</v>
      </c>
      <c r="CEG38">
        <v>2.774522504434028</v>
      </c>
      <c r="CEH38">
        <v>4.062230508896427E-05</v>
      </c>
      <c r="CEI38">
        <v>-7.517778610449909</v>
      </c>
      <c r="CEJ38">
        <v>-4.523216736327293</v>
      </c>
      <c r="CEK38">
        <v>0.0002365857044661796</v>
      </c>
      <c r="CIS38">
        <v>-1.835192878419937</v>
      </c>
      <c r="CIT38">
        <v>1.168581886143414</v>
      </c>
      <c r="CIU38">
        <v>0.0001139907800698582</v>
      </c>
      <c r="CIV38">
        <v>-1.12968499755573</v>
      </c>
      <c r="CIW38">
        <v>1.868339334736</v>
      </c>
      <c r="CIX38">
        <v>3.122610314801584E-05</v>
      </c>
      <c r="CJB38">
        <v>4.482442961528444</v>
      </c>
      <c r="CJC38">
        <v>7.484369828914581</v>
      </c>
      <c r="CJD38">
        <v>2.970254339007463E-05</v>
      </c>
      <c r="CJE38">
        <v>-2.587329605682913</v>
      </c>
      <c r="CJF38">
        <v>0.410474807410661</v>
      </c>
      <c r="CJG38">
        <v>3.856481490935689E-05</v>
      </c>
      <c r="CNR38">
        <v>-5.128410631235526</v>
      </c>
      <c r="CNS38">
        <v>-2.129618061148581</v>
      </c>
      <c r="CNT38">
        <v>1.166309595951794E-05</v>
      </c>
      <c r="CNU38">
        <v>1.108099959261886</v>
      </c>
      <c r="CNV38">
        <v>4.109373093077577</v>
      </c>
      <c r="CNW38">
        <v>1.296695770126203E-05</v>
      </c>
      <c r="COD38">
        <v>4.925398440579372</v>
      </c>
      <c r="COE38">
        <v>7.922491228424195</v>
      </c>
      <c r="COF38">
        <v>6.761506012169066E-05</v>
      </c>
      <c r="CPQ38">
        <v>-4.625539635333604</v>
      </c>
      <c r="CPR38">
        <v>-1.622983626152904</v>
      </c>
      <c r="CPS38">
        <v>5.22654634545807E-05</v>
      </c>
      <c r="CQC38">
        <v>-0.6650380095425966</v>
      </c>
      <c r="CQD38">
        <v>2.333708664708892</v>
      </c>
      <c r="CQE38">
        <v>1.256660345506313E-05</v>
      </c>
      <c r="CSW38">
        <v>-4.783824893853642</v>
      </c>
      <c r="CSX38">
        <v>-1.782189746788865</v>
      </c>
      <c r="CSY38">
        <v>2.138964738760432E-05</v>
      </c>
      <c r="CUG38">
        <v>-10.44159508238278</v>
      </c>
      <c r="CUH38">
        <v>-7.443566740133425</v>
      </c>
      <c r="CUI38">
        <v>3.109947428529511E-05</v>
      </c>
      <c r="CVK38">
        <v>-3.94582505190942</v>
      </c>
      <c r="CVL38">
        <v>-0.9460057466307652</v>
      </c>
      <c r="CVM38">
        <v>2.612046585748345E-07</v>
      </c>
      <c r="CWI38">
        <v>-7.845360801837491</v>
      </c>
      <c r="CWJ38">
        <v>-4.844110911007393</v>
      </c>
      <c r="CWK38">
        <v>1.24978166973083E-05</v>
      </c>
      <c r="CXJ38">
        <v>-5.511634188547827</v>
      </c>
      <c r="CXK38">
        <v>-2.510263584695283</v>
      </c>
      <c r="CXL38">
        <v>1.502843936485924E-05</v>
      </c>
      <c r="DDG38">
        <v>-6.107940210014703</v>
      </c>
      <c r="DDH38">
        <v>-3.10907321433874</v>
      </c>
      <c r="DDI38">
        <v>1.026959038629958E-05</v>
      </c>
      <c r="DET38">
        <v>-1.103943938453901</v>
      </c>
      <c r="DEU38">
        <v>1.89556048374916</v>
      </c>
      <c r="DEV38">
        <v>1.964778822552056E-06</v>
      </c>
    </row>
    <row r="39" spans="16:2913">
      <c r="AT39">
        <v>1.369659349470957</v>
      </c>
      <c r="AU39">
        <v>4.368528012345689</v>
      </c>
      <c r="AV39">
        <v>1.023938952807982E-05</v>
      </c>
      <c r="DT39">
        <v>2.14481405336287</v>
      </c>
      <c r="DU39">
        <v>5.143042059933845</v>
      </c>
      <c r="DV39">
        <v>2.511968570007508E-05</v>
      </c>
      <c r="FG39">
        <v>-7.654678221148432</v>
      </c>
      <c r="FH39">
        <v>-4.656147839459327</v>
      </c>
      <c r="FI39">
        <v>1.727822383774518E-05</v>
      </c>
      <c r="FM39">
        <v>5.459659600054302</v>
      </c>
      <c r="FN39">
        <v>8.459928924335367</v>
      </c>
      <c r="FO39">
        <v>5.802845469711928E-07</v>
      </c>
      <c r="FV39">
        <v>3.253177753897746</v>
      </c>
      <c r="FW39">
        <v>6.251409236875043</v>
      </c>
      <c r="FX39">
        <v>2.502121967671215E-05</v>
      </c>
      <c r="GW39">
        <v>-7.070066417504565</v>
      </c>
      <c r="GX39">
        <v>-4.071605880738359</v>
      </c>
      <c r="GY39">
        <v>1.895957638562107E-05</v>
      </c>
      <c r="HF39">
        <v>2.188857819980121</v>
      </c>
      <c r="HG39">
        <v>5.19328277333195</v>
      </c>
      <c r="HH39">
        <v>0.0001566416973269187</v>
      </c>
      <c r="JH39">
        <v>1.147984474463857</v>
      </c>
      <c r="JI39">
        <v>4.146192269039917</v>
      </c>
      <c r="JJ39">
        <v>2.569600225280241E-05</v>
      </c>
      <c r="KU39">
        <v>1.303192550731586</v>
      </c>
      <c r="KV39">
        <v>4.304696751522042</v>
      </c>
      <c r="KW39">
        <v>1.810096014404602E-05</v>
      </c>
      <c r="NF39">
        <v>3.753216078856505</v>
      </c>
      <c r="NG39">
        <v>6.751401428529237</v>
      </c>
      <c r="NH39">
        <v>2.634364648205722E-05</v>
      </c>
      <c r="OA39">
        <v>-3.148910286638139</v>
      </c>
      <c r="OB39">
        <v>-0.151042205574744</v>
      </c>
      <c r="OC39">
        <v>3.636062681802191E-05</v>
      </c>
      <c r="PK39">
        <v>-3.902995835928501</v>
      </c>
      <c r="PL39">
        <v>-0.9018608467929655</v>
      </c>
      <c r="PM39">
        <v>1.030560270227204E-05</v>
      </c>
      <c r="QF39">
        <v>2.983043170330707</v>
      </c>
      <c r="QG39">
        <v>5.984276741576153</v>
      </c>
      <c r="QH39">
        <v>1.217358414072271E-05</v>
      </c>
      <c r="RJ39">
        <v>6.789022207316744</v>
      </c>
      <c r="RK39">
        <v>9.786860411015619</v>
      </c>
      <c r="RL39">
        <v>3.738690598048131E-05</v>
      </c>
      <c r="TF39">
        <v>-5.835983417445284</v>
      </c>
      <c r="TG39">
        <v>-2.837114704385691</v>
      </c>
      <c r="TH39">
        <v>1.023848113228315E-05</v>
      </c>
      <c r="XG39">
        <v>-4.011382561313771</v>
      </c>
      <c r="XH39">
        <v>-1.00992755003838</v>
      </c>
      <c r="XI39">
        <v>1.693646249211554E-05</v>
      </c>
      <c r="ABZ39">
        <v>0.4554291013512293</v>
      </c>
      <c r="ACA39">
        <v>3.457780530756589</v>
      </c>
      <c r="ACB39">
        <v>4.423376198713912E-05</v>
      </c>
      <c r="AFU39">
        <v>-6.358749719707363</v>
      </c>
      <c r="AFV39">
        <v>-3.356827980444101</v>
      </c>
      <c r="AFW39">
        <v>2.954465436772954E-05</v>
      </c>
      <c r="AGJ39">
        <v>-7.521190960379147</v>
      </c>
      <c r="AGK39">
        <v>-4.520276707136811</v>
      </c>
      <c r="AGL39">
        <v>6.686871928966414E-06</v>
      </c>
      <c r="AGV39">
        <v>-8.225134968766007</v>
      </c>
      <c r="AGW39">
        <v>-5.224734601766045</v>
      </c>
      <c r="AGX39">
        <v>1.282349877268141E-06</v>
      </c>
      <c r="AHB39">
        <v>-9.199250160604251</v>
      </c>
      <c r="AHC39">
        <v>-6.197339070195699</v>
      </c>
      <c r="AHD39">
        <v>2.921813239726124E-05</v>
      </c>
      <c r="AIF39">
        <v>-4.709261020600461</v>
      </c>
      <c r="AIG39">
        <v>-1.704691009988819</v>
      </c>
      <c r="AIH39">
        <v>0.0001670799759241944</v>
      </c>
      <c r="AJY39">
        <v>-3.604576299197164</v>
      </c>
      <c r="AJZ39">
        <v>-0.6031630818073854</v>
      </c>
      <c r="AKA39">
        <v>1.597746712617907E-05</v>
      </c>
      <c r="AKQ39">
        <v>8.519390320080538</v>
      </c>
      <c r="AKR39">
        <v>11.5208403188452</v>
      </c>
      <c r="AKS39">
        <v>1.681997134007035E-05</v>
      </c>
      <c r="AKZ39">
        <v>-8.564252848481775</v>
      </c>
      <c r="ALA39">
        <v>-5.56649875879381</v>
      </c>
      <c r="ALB39">
        <v>4.035290503763817E-05</v>
      </c>
      <c r="ANB39">
        <v>-1.356456410940398</v>
      </c>
      <c r="ANC39">
        <v>1.641089245813521</v>
      </c>
      <c r="AND39">
        <v>4.819040615665267E-05</v>
      </c>
      <c r="AOC39">
        <v>-1.132597325124525</v>
      </c>
      <c r="AOD39">
        <v>1.867069609286738</v>
      </c>
      <c r="AOE39">
        <v>8.874614912035612E-07</v>
      </c>
      <c r="APA39">
        <v>-3.561903085279839</v>
      </c>
      <c r="APB39">
        <v>-0.5643213437483218</v>
      </c>
      <c r="APC39">
        <v>4.678379216310434E-05</v>
      </c>
      <c r="AQB39">
        <v>7.214088748335613</v>
      </c>
      <c r="AQC39">
        <v>10.21585269220574</v>
      </c>
      <c r="AQD39">
        <v>2.489198381565374E-05</v>
      </c>
      <c r="AQE39">
        <v>4.011269212835341</v>
      </c>
      <c r="AQF39">
        <v>7.009318233133636</v>
      </c>
      <c r="AQG39">
        <v>3.045057437170531E-05</v>
      </c>
      <c r="ARF39">
        <v>2.287385683463604</v>
      </c>
      <c r="ARG39">
        <v>5.289057865884894</v>
      </c>
      <c r="ARH39">
        <v>2.236955240056354E-05</v>
      </c>
      <c r="ASG39">
        <v>7.576545847793478</v>
      </c>
      <c r="ASH39">
        <v>10.57882201024383</v>
      </c>
      <c r="ASI39">
        <v>4.144732400313951E-05</v>
      </c>
      <c r="AWH39">
        <v>-7.852236570506008</v>
      </c>
      <c r="AWI39">
        <v>-4.854165355488607</v>
      </c>
      <c r="AWJ39">
        <v>2.976169207277714E-05</v>
      </c>
      <c r="AWN39">
        <v>4.237787578217159</v>
      </c>
      <c r="AWO39">
        <v>7.23591186829978</v>
      </c>
      <c r="AWP39">
        <v>2.814630155323676E-05</v>
      </c>
      <c r="AXL39">
        <v>5.281122308692499</v>
      </c>
      <c r="AXM39">
        <v>8.279788403376953</v>
      </c>
      <c r="AXN39">
        <v>1.423442712673267E-05</v>
      </c>
      <c r="AYP39">
        <v>-10.89138802689678</v>
      </c>
      <c r="AYQ39">
        <v>-7.895396202703131</v>
      </c>
      <c r="AYR39">
        <v>0.0001285237863570851</v>
      </c>
      <c r="AZB39">
        <v>1.29894941670441</v>
      </c>
      <c r="AZC39">
        <v>4.296087312037429</v>
      </c>
      <c r="AZD39">
        <v>6.553314499806599E-05</v>
      </c>
      <c r="AZH39">
        <v>-8.927124210706486</v>
      </c>
      <c r="AZI39">
        <v>-5.924857117702452</v>
      </c>
      <c r="AZJ39">
        <v>4.111768551150491E-05</v>
      </c>
      <c r="AZN39">
        <v>3.201652487440175</v>
      </c>
      <c r="AZO39">
        <v>6.198934895118676</v>
      </c>
      <c r="AZP39">
        <v>5.908246420696435E-05</v>
      </c>
      <c r="BAX39">
        <v>-3.123480568776861</v>
      </c>
      <c r="BAY39">
        <v>-0.1231619508554791</v>
      </c>
      <c r="BAZ39">
        <v>8.121390386045507E-07</v>
      </c>
      <c r="BCZ39">
        <v>-2.655283708462899</v>
      </c>
      <c r="BDA39">
        <v>0.3432990297948156</v>
      </c>
      <c r="BDB39">
        <v>1.606904676916181E-05</v>
      </c>
      <c r="BEG39">
        <v>-0.4459926031296687</v>
      </c>
      <c r="BEH39">
        <v>2.552049895816588</v>
      </c>
      <c r="BEI39">
        <v>3.065448300325127E-05</v>
      </c>
      <c r="BGO39">
        <v>-4.992303424601128</v>
      </c>
      <c r="BGP39">
        <v>-1.992497421661415</v>
      </c>
      <c r="BGQ39">
        <v>3.010788752003246E-07</v>
      </c>
      <c r="BHJ39">
        <v>4.198272238036168</v>
      </c>
      <c r="BHK39">
        <v>7.200259789811091</v>
      </c>
      <c r="BHL39">
        <v>3.160289646400508E-05</v>
      </c>
      <c r="BHP39">
        <v>4.635984287360621</v>
      </c>
      <c r="BHQ39">
        <v>7.635379541269304</v>
      </c>
      <c r="BHR39">
        <v>2.925742679711949E-06</v>
      </c>
      <c r="BJC39">
        <v>-8.165433646633021</v>
      </c>
      <c r="BJD39">
        <v>-5.163738001368569</v>
      </c>
      <c r="BJE39">
        <v>2.300170290287654E-05</v>
      </c>
      <c r="BJL39">
        <v>-0.0579391878957714</v>
      </c>
      <c r="BJM39">
        <v>2.942814778164109</v>
      </c>
      <c r="BJN39">
        <v>4.547718555619643E-06</v>
      </c>
      <c r="BJO39">
        <v>-0.274862284616927</v>
      </c>
      <c r="BJP39">
        <v>2.725885303847726</v>
      </c>
      <c r="BJQ39">
        <v>4.471108099863862E-06</v>
      </c>
      <c r="BKA39">
        <v>4.953237421234232</v>
      </c>
      <c r="BKB39">
        <v>7.9595667288723</v>
      </c>
      <c r="BKC39">
        <v>0.0003204810814184411</v>
      </c>
      <c r="BND39">
        <v>-7.7230829300046</v>
      </c>
      <c r="BNE39">
        <v>-4.724337908662096</v>
      </c>
      <c r="BNF39">
        <v>1.259977144615964E-05</v>
      </c>
      <c r="BQM39">
        <v>2.413615684961194</v>
      </c>
      <c r="BQN39">
        <v>5.414877644516245</v>
      </c>
      <c r="BQO39">
        <v>1.274033534866574E-05</v>
      </c>
      <c r="BTA39">
        <v>-6.090333687376675</v>
      </c>
      <c r="BTB39">
        <v>-3.088683431540859</v>
      </c>
      <c r="BTC39">
        <v>2.17867545891527E-05</v>
      </c>
      <c r="BTM39">
        <v>-8.465762215284574</v>
      </c>
      <c r="BTN39">
        <v>-5.46642935307951</v>
      </c>
      <c r="BTO39">
        <v>3.560582699459998E-06</v>
      </c>
      <c r="BUT39">
        <v>-0.9677271666479769</v>
      </c>
      <c r="BUU39">
        <v>2.031224045001521</v>
      </c>
      <c r="BUV39">
        <v>8.799656033199618E-06</v>
      </c>
      <c r="BVI39">
        <v>-5.185390434117334</v>
      </c>
      <c r="BVJ39">
        <v>-2.184999881494655</v>
      </c>
      <c r="BVK39">
        <v>1.220250808654734E-06</v>
      </c>
      <c r="BZG39">
        <v>4.573175178303995</v>
      </c>
      <c r="BZH39">
        <v>7.574810838108965</v>
      </c>
      <c r="BZI39">
        <v>2.140306398075721E-05</v>
      </c>
      <c r="BZM39">
        <v>-1.030625021178208</v>
      </c>
      <c r="BZN39">
        <v>1.970916437414941</v>
      </c>
      <c r="BZO39">
        <v>1.900875675516021E-05</v>
      </c>
      <c r="CAQ39">
        <v>4.660009826811296</v>
      </c>
      <c r="CAR39">
        <v>7.658755504405717</v>
      </c>
      <c r="CAS39">
        <v>1.25865975770997E-05</v>
      </c>
      <c r="CBF39">
        <v>-3.153248222520705</v>
      </c>
      <c r="CBG39">
        <v>-0.152985634374125</v>
      </c>
      <c r="CBH39">
        <v>5.516202777930665E-07</v>
      </c>
      <c r="CDH39">
        <v>-3.263933473016875</v>
      </c>
      <c r="CDI39">
        <v>-0.2617368415385233</v>
      </c>
      <c r="CDJ39">
        <v>3.860151881347666E-05</v>
      </c>
      <c r="CDN39">
        <v>-8.947548827147871</v>
      </c>
      <c r="CDO39">
        <v>-5.948617607033164</v>
      </c>
      <c r="CDP39">
        <v>9.138323545645336E-06</v>
      </c>
      <c r="CDT39">
        <v>-2.589186478821428</v>
      </c>
      <c r="CDU39">
        <v>0.4131301308516128</v>
      </c>
      <c r="CDV39">
        <v>4.293344301783074E-05</v>
      </c>
      <c r="CEF39">
        <v>-0.2277308903685132</v>
      </c>
      <c r="CEG39">
        <v>2.774522504434028</v>
      </c>
      <c r="CEH39">
        <v>4.062230508896427E-05</v>
      </c>
      <c r="CEI39">
        <v>-7.517778610449909</v>
      </c>
      <c r="CEJ39">
        <v>-4.523216736327293</v>
      </c>
      <c r="CEK39">
        <v>0.0002365857044661796</v>
      </c>
      <c r="CIS39">
        <v>-1.835192878419937</v>
      </c>
      <c r="CIT39">
        <v>1.168581886143414</v>
      </c>
      <c r="CIU39">
        <v>0.0001139907800698582</v>
      </c>
      <c r="CIV39">
        <v>-1.135225379265225</v>
      </c>
      <c r="CIW39">
        <v>1.866110016727292</v>
      </c>
      <c r="CIX39">
        <v>1.426625965464554E-05</v>
      </c>
      <c r="CJB39">
        <v>4.482442961528444</v>
      </c>
      <c r="CJC39">
        <v>7.484369828914581</v>
      </c>
      <c r="CJD39">
        <v>2.970254339007463E-05</v>
      </c>
      <c r="CJE39">
        <v>-2.587329605682913</v>
      </c>
      <c r="CJF39">
        <v>0.410474807410661</v>
      </c>
      <c r="CJG39">
        <v>3.856481490935689E-05</v>
      </c>
      <c r="CNR39">
        <v>-5.128410631235526</v>
      </c>
      <c r="CNS39">
        <v>-2.129618061148581</v>
      </c>
      <c r="CNT39">
        <v>1.166309595951794E-05</v>
      </c>
      <c r="CNU39">
        <v>1.108099959261886</v>
      </c>
      <c r="CNV39">
        <v>4.109373093077577</v>
      </c>
      <c r="CNW39">
        <v>1.296695770126203E-05</v>
      </c>
      <c r="COD39">
        <v>4.925398440579372</v>
      </c>
      <c r="COE39">
        <v>7.922491228424195</v>
      </c>
      <c r="COF39">
        <v>6.761506012169066E-05</v>
      </c>
      <c r="CPQ39">
        <v>-4.566879486690009</v>
      </c>
      <c r="CPR39">
        <v>-1.568191005700279</v>
      </c>
      <c r="CPS39">
        <v>1.376065691439078E-05</v>
      </c>
      <c r="CQC39">
        <v>-0.6659694295805533</v>
      </c>
      <c r="CQD39">
        <v>2.334374727468798</v>
      </c>
      <c r="CQE39">
        <v>9.475525969486703E-07</v>
      </c>
      <c r="CSW39">
        <v>-4.783824893853642</v>
      </c>
      <c r="CSX39">
        <v>-1.782189746788865</v>
      </c>
      <c r="CSY39">
        <v>2.138964738760432E-05</v>
      </c>
      <c r="CUG39">
        <v>-10.44468349037558</v>
      </c>
      <c r="CUH39">
        <v>-7.445062982574703</v>
      </c>
      <c r="CUI39">
        <v>1.152114633539638E-06</v>
      </c>
      <c r="CWI39">
        <v>-7.845360801837491</v>
      </c>
      <c r="CWJ39">
        <v>-4.844110911007393</v>
      </c>
      <c r="CWK39">
        <v>1.24978166973083E-05</v>
      </c>
      <c r="CXJ39">
        <v>-5.511634188547827</v>
      </c>
      <c r="CXK39">
        <v>-2.510263584695283</v>
      </c>
      <c r="CXL39">
        <v>1.502843936485924E-05</v>
      </c>
      <c r="DDG39">
        <v>-6.107940210014703</v>
      </c>
      <c r="DDH39">
        <v>-3.10907321433874</v>
      </c>
      <c r="DDI39">
        <v>1.026959038629958E-05</v>
      </c>
    </row>
    <row r="40" spans="16:2913">
      <c r="AT40">
        <v>1.369659349470957</v>
      </c>
      <c r="AU40">
        <v>4.368528012345689</v>
      </c>
      <c r="AV40">
        <v>1.023938952807982E-05</v>
      </c>
      <c r="DT40">
        <v>2.14481405336287</v>
      </c>
      <c r="DU40">
        <v>5.143042059933845</v>
      </c>
      <c r="DV40">
        <v>2.511968570007508E-05</v>
      </c>
      <c r="FG40">
        <v>-7.654678221148432</v>
      </c>
      <c r="FH40">
        <v>-4.656147839459327</v>
      </c>
      <c r="FI40">
        <v>1.727822383774518E-05</v>
      </c>
      <c r="FV40">
        <v>3.253177753897746</v>
      </c>
      <c r="FW40">
        <v>6.251409236875043</v>
      </c>
      <c r="FX40">
        <v>2.502121967671215E-05</v>
      </c>
      <c r="GW40">
        <v>-7.070066417504565</v>
      </c>
      <c r="GX40">
        <v>-4.071605880738359</v>
      </c>
      <c r="GY40">
        <v>1.895957638562107E-05</v>
      </c>
      <c r="HF40">
        <v>2.188857819980121</v>
      </c>
      <c r="HG40">
        <v>5.19328277333195</v>
      </c>
      <c r="HH40">
        <v>0.0001566416973269187</v>
      </c>
      <c r="JH40">
        <v>1.147984474463857</v>
      </c>
      <c r="JI40">
        <v>4.146192269039917</v>
      </c>
      <c r="JJ40">
        <v>2.569600225280241E-05</v>
      </c>
      <c r="KU40">
        <v>1.303192550731586</v>
      </c>
      <c r="KV40">
        <v>4.304696751522042</v>
      </c>
      <c r="KW40">
        <v>1.810096014404602E-05</v>
      </c>
      <c r="NF40">
        <v>3.762185803302542</v>
      </c>
      <c r="NG40">
        <v>6.76308391503744</v>
      </c>
      <c r="NH40">
        <v>6.45283750688015E-06</v>
      </c>
      <c r="OA40">
        <v>-3.148910286638139</v>
      </c>
      <c r="OB40">
        <v>-0.151042205574744</v>
      </c>
      <c r="OC40">
        <v>3.636062681802191E-05</v>
      </c>
      <c r="PK40">
        <v>-3.919092599177008</v>
      </c>
      <c r="PL40">
        <v>-0.9198686974359578</v>
      </c>
      <c r="PM40">
        <v>4.81862806035595E-06</v>
      </c>
      <c r="QF40">
        <v>2.983043170330707</v>
      </c>
      <c r="QG40">
        <v>5.984276741576153</v>
      </c>
      <c r="QH40">
        <v>1.217358414072271E-05</v>
      </c>
      <c r="RJ40">
        <v>6.78707519268851</v>
      </c>
      <c r="RK40">
        <v>9.785488041353064</v>
      </c>
      <c r="RL40">
        <v>2.015239489286873E-05</v>
      </c>
      <c r="TF40">
        <v>-5.835983417445284</v>
      </c>
      <c r="TG40">
        <v>-2.837114704385691</v>
      </c>
      <c r="TH40">
        <v>1.023848113228315E-05</v>
      </c>
      <c r="XG40">
        <v>-4.011382561313771</v>
      </c>
      <c r="XH40">
        <v>-1.00992755003838</v>
      </c>
      <c r="XI40">
        <v>1.693646249211554E-05</v>
      </c>
      <c r="ABZ40">
        <v>0.4593325865985621</v>
      </c>
      <c r="ACA40">
        <v>3.457676826790627</v>
      </c>
      <c r="ACB40">
        <v>2.193232433257705E-05</v>
      </c>
      <c r="AFU40">
        <v>-6.358749719707363</v>
      </c>
      <c r="AFV40">
        <v>-3.356827980444101</v>
      </c>
      <c r="AFW40">
        <v>2.954465436772954E-05</v>
      </c>
      <c r="AHB40">
        <v>-9.199250160604251</v>
      </c>
      <c r="AHC40">
        <v>-6.197339070195699</v>
      </c>
      <c r="AHD40">
        <v>2.921813239726124E-05</v>
      </c>
      <c r="AIF40">
        <v>-4.709261020600461</v>
      </c>
      <c r="AIG40">
        <v>-1.704691009988819</v>
      </c>
      <c r="AIH40">
        <v>0.0001670799759241944</v>
      </c>
      <c r="AJY40">
        <v>-3.604576299197164</v>
      </c>
      <c r="AJZ40">
        <v>-0.6031630818073854</v>
      </c>
      <c r="AKA40">
        <v>1.597746712617907E-05</v>
      </c>
      <c r="AKQ40">
        <v>8.517145062802218</v>
      </c>
      <c r="AKR40">
        <v>11.51615048766683</v>
      </c>
      <c r="AKS40">
        <v>7.913437599494073E-06</v>
      </c>
      <c r="AKZ40">
        <v>-8.564252848481775</v>
      </c>
      <c r="ALA40">
        <v>-5.56649875879381</v>
      </c>
      <c r="ALB40">
        <v>4.035290503763817E-05</v>
      </c>
      <c r="ANB40">
        <v>-1.356456410940398</v>
      </c>
      <c r="ANC40">
        <v>1.641089245813521</v>
      </c>
      <c r="AND40">
        <v>4.819040615665267E-05</v>
      </c>
      <c r="APA40">
        <v>-3.561903085279839</v>
      </c>
      <c r="APB40">
        <v>-0.5643213437483218</v>
      </c>
      <c r="APC40">
        <v>4.678379216310434E-05</v>
      </c>
      <c r="AQB40">
        <v>7.214088748335613</v>
      </c>
      <c r="AQC40">
        <v>10.21585269220574</v>
      </c>
      <c r="AQD40">
        <v>2.489198381565374E-05</v>
      </c>
      <c r="AQE40">
        <v>4.011269212835341</v>
      </c>
      <c r="AQF40">
        <v>7.009318233133636</v>
      </c>
      <c r="AQG40">
        <v>3.045057437170531E-05</v>
      </c>
      <c r="ARF40">
        <v>2.287383693123696</v>
      </c>
      <c r="ARG40">
        <v>5.289054649680315</v>
      </c>
      <c r="ARH40">
        <v>2.233676651285461E-05</v>
      </c>
      <c r="ASG40">
        <v>7.580003663344678</v>
      </c>
      <c r="ASH40">
        <v>10.57917443906173</v>
      </c>
      <c r="ASI40">
        <v>5.500903291506335E-06</v>
      </c>
      <c r="AWH40">
        <v>-7.852236570506008</v>
      </c>
      <c r="AWI40">
        <v>-4.854165355488607</v>
      </c>
      <c r="AWJ40">
        <v>2.976169207277714E-05</v>
      </c>
      <c r="AWN40">
        <v>4.237787578217159</v>
      </c>
      <c r="AWO40">
        <v>7.23591186829978</v>
      </c>
      <c r="AWP40">
        <v>2.814630155323676E-05</v>
      </c>
      <c r="AXL40">
        <v>5.281122308692499</v>
      </c>
      <c r="AXM40">
        <v>8.279788403376953</v>
      </c>
      <c r="AXN40">
        <v>1.423442712673267E-05</v>
      </c>
      <c r="AYP40">
        <v>-10.89138802689678</v>
      </c>
      <c r="AYQ40">
        <v>-7.895396202703131</v>
      </c>
      <c r="AYR40">
        <v>0.0001285237863570851</v>
      </c>
      <c r="AZB40">
        <v>1.29894941670441</v>
      </c>
      <c r="AZC40">
        <v>4.296087312037429</v>
      </c>
      <c r="AZD40">
        <v>6.553314499806599E-05</v>
      </c>
      <c r="AZH40">
        <v>-8.927124210706486</v>
      </c>
      <c r="AZI40">
        <v>-5.924857117702452</v>
      </c>
      <c r="AZJ40">
        <v>4.111768551150491E-05</v>
      </c>
      <c r="AZN40">
        <v>3.201652487440175</v>
      </c>
      <c r="AZO40">
        <v>6.198934895118676</v>
      </c>
      <c r="AZP40">
        <v>5.908246420696435E-05</v>
      </c>
      <c r="BCZ40">
        <v>-2.655283708462899</v>
      </c>
      <c r="BDA40">
        <v>0.3432990297948156</v>
      </c>
      <c r="BDB40">
        <v>1.606904676916181E-05</v>
      </c>
      <c r="BEG40">
        <v>-0.4459926031296687</v>
      </c>
      <c r="BEH40">
        <v>2.552049895816588</v>
      </c>
      <c r="BEI40">
        <v>3.065448300325127E-05</v>
      </c>
      <c r="BHJ40">
        <v>4.197286345283055</v>
      </c>
      <c r="BHK40">
        <v>7.198655246512146</v>
      </c>
      <c r="BHL40">
        <v>1.499112460006822E-05</v>
      </c>
      <c r="BJC40">
        <v>-8.165433646633021</v>
      </c>
      <c r="BJD40">
        <v>-5.163738001368569</v>
      </c>
      <c r="BJE40">
        <v>2.300170290287654E-05</v>
      </c>
      <c r="BKA40">
        <v>4.953237421234232</v>
      </c>
      <c r="BKB40">
        <v>7.9595667288723</v>
      </c>
      <c r="BKC40">
        <v>0.0003204810814184411</v>
      </c>
      <c r="BND40">
        <v>-7.7230829300046</v>
      </c>
      <c r="BNE40">
        <v>-4.724337908662096</v>
      </c>
      <c r="BNF40">
        <v>1.259977144615964E-05</v>
      </c>
      <c r="BQM40">
        <v>2.413615684961194</v>
      </c>
      <c r="BQN40">
        <v>5.414877644516245</v>
      </c>
      <c r="BQO40">
        <v>1.274033534866574E-05</v>
      </c>
      <c r="BTA40">
        <v>-6.090333687376675</v>
      </c>
      <c r="BTB40">
        <v>-3.088683431540859</v>
      </c>
      <c r="BTC40">
        <v>2.17867545891527E-05</v>
      </c>
      <c r="BZG40">
        <v>4.703935270469556</v>
      </c>
      <c r="BZH40">
        <v>7.703198047595296</v>
      </c>
      <c r="BZI40">
        <v>4.347980530651272E-06</v>
      </c>
      <c r="BZM40">
        <v>-1.030625021178208</v>
      </c>
      <c r="BZN40">
        <v>1.970916437414941</v>
      </c>
      <c r="BZO40">
        <v>1.900875675516021E-05</v>
      </c>
      <c r="CAQ40">
        <v>4.660009826811296</v>
      </c>
      <c r="CAR40">
        <v>7.658755504405717</v>
      </c>
      <c r="CAS40">
        <v>1.25865975770997E-05</v>
      </c>
      <c r="CDH40">
        <v>-3.263933473016875</v>
      </c>
      <c r="CDI40">
        <v>-0.2617368415385233</v>
      </c>
      <c r="CDJ40">
        <v>3.860151881347666E-05</v>
      </c>
      <c r="CDT40">
        <v>-2.589186478821428</v>
      </c>
      <c r="CDU40">
        <v>0.4131301308516128</v>
      </c>
      <c r="CDV40">
        <v>4.293344301783074E-05</v>
      </c>
      <c r="CEF40">
        <v>-0.2277308903685132</v>
      </c>
      <c r="CEG40">
        <v>2.774522504434028</v>
      </c>
      <c r="CEH40">
        <v>4.062230508896427E-05</v>
      </c>
      <c r="CEI40">
        <v>-7.517778610449909</v>
      </c>
      <c r="CEJ40">
        <v>-4.523216736327293</v>
      </c>
      <c r="CEK40">
        <v>0.0002365857044661796</v>
      </c>
      <c r="CIS40">
        <v>-1.833955624643081</v>
      </c>
      <c r="CIT40">
        <v>1.166759057785097</v>
      </c>
      <c r="CIU40">
        <v>4.086167785164407E-06</v>
      </c>
      <c r="CIV40">
        <v>-1.135225379265225</v>
      </c>
      <c r="CIW40">
        <v>1.866110016727292</v>
      </c>
      <c r="CIX40">
        <v>1.426625965464554E-05</v>
      </c>
      <c r="CJB40">
        <v>4.482442961528444</v>
      </c>
      <c r="CJC40">
        <v>7.484369828914581</v>
      </c>
      <c r="CJD40">
        <v>2.970254339007463E-05</v>
      </c>
      <c r="CJE40">
        <v>-2.587329605682913</v>
      </c>
      <c r="CJF40">
        <v>0.410474807410661</v>
      </c>
      <c r="CJG40">
        <v>3.856481490935689E-05</v>
      </c>
      <c r="CNR40">
        <v>-5.128410631235526</v>
      </c>
      <c r="CNS40">
        <v>-2.129618061148581</v>
      </c>
      <c r="CNT40">
        <v>1.166309595951794E-05</v>
      </c>
      <c r="CNU40">
        <v>1.108099959261886</v>
      </c>
      <c r="CNV40">
        <v>4.109373093077577</v>
      </c>
      <c r="CNW40">
        <v>1.296695770126203E-05</v>
      </c>
      <c r="COD40">
        <v>4.925398440579372</v>
      </c>
      <c r="COE40">
        <v>7.922491228424195</v>
      </c>
      <c r="COF40">
        <v>6.761506012169066E-05</v>
      </c>
      <c r="CPQ40">
        <v>-4.566879486690009</v>
      </c>
      <c r="CPR40">
        <v>-1.568191005700279</v>
      </c>
      <c r="CPS40">
        <v>1.376065691439078E-05</v>
      </c>
      <c r="CSW40">
        <v>-4.783824893853642</v>
      </c>
      <c r="CSX40">
        <v>-1.782189746788865</v>
      </c>
      <c r="CSY40">
        <v>2.138964738760432E-05</v>
      </c>
      <c r="CWI40">
        <v>-7.845360801837491</v>
      </c>
      <c r="CWJ40">
        <v>-4.844110911007393</v>
      </c>
      <c r="CWK40">
        <v>1.24978166973083E-05</v>
      </c>
      <c r="CXJ40">
        <v>-5.511634188547827</v>
      </c>
      <c r="CXK40">
        <v>-2.510263584695283</v>
      </c>
      <c r="CXL40">
        <v>1.502843936485924E-05</v>
      </c>
      <c r="DDG40">
        <v>-6.107940210014703</v>
      </c>
      <c r="DDH40">
        <v>-3.10907321433874</v>
      </c>
      <c r="DDI40">
        <v>1.026959038629958E-05</v>
      </c>
    </row>
    <row r="41" spans="16:2913">
      <c r="AT41">
        <v>1.369659349470957</v>
      </c>
      <c r="AU41">
        <v>4.368528012345689</v>
      </c>
      <c r="AV41">
        <v>1.023938952807982E-05</v>
      </c>
      <c r="DT41">
        <v>2.14481405336287</v>
      </c>
      <c r="DU41">
        <v>5.143042059933845</v>
      </c>
      <c r="DV41">
        <v>2.511968570007508E-05</v>
      </c>
      <c r="FG41">
        <v>-7.654678221148432</v>
      </c>
      <c r="FH41">
        <v>-4.656147839459327</v>
      </c>
      <c r="FI41">
        <v>1.727822383774518E-05</v>
      </c>
      <c r="FV41">
        <v>3.253177753897746</v>
      </c>
      <c r="FW41">
        <v>6.251409236875043</v>
      </c>
      <c r="FX41">
        <v>2.502121967671215E-05</v>
      </c>
      <c r="GW41">
        <v>-7.070066417504565</v>
      </c>
      <c r="GX41">
        <v>-4.071605880738359</v>
      </c>
      <c r="GY41">
        <v>1.895957638562107E-05</v>
      </c>
      <c r="HF41">
        <v>2.188857819980121</v>
      </c>
      <c r="HG41">
        <v>5.19328277333195</v>
      </c>
      <c r="HH41">
        <v>0.0001566416973269187</v>
      </c>
      <c r="JH41">
        <v>1.147984474463857</v>
      </c>
      <c r="JI41">
        <v>4.146192269039917</v>
      </c>
      <c r="JJ41">
        <v>2.569600225280241E-05</v>
      </c>
      <c r="KU41">
        <v>1.303192550731586</v>
      </c>
      <c r="KV41">
        <v>4.304696751522042</v>
      </c>
      <c r="KW41">
        <v>1.810096014404602E-05</v>
      </c>
      <c r="OA41">
        <v>-3.148910286638139</v>
      </c>
      <c r="OB41">
        <v>-0.151042205574744</v>
      </c>
      <c r="OC41">
        <v>3.636062681802191E-05</v>
      </c>
      <c r="QF41">
        <v>2.983043170330707</v>
      </c>
      <c r="QG41">
        <v>5.984276741576153</v>
      </c>
      <c r="QH41">
        <v>1.217358414072271E-05</v>
      </c>
      <c r="RJ41">
        <v>6.78707519268851</v>
      </c>
      <c r="RK41">
        <v>9.785488041353064</v>
      </c>
      <c r="RL41">
        <v>2.015239489286873E-05</v>
      </c>
      <c r="TF41">
        <v>-5.835983417445284</v>
      </c>
      <c r="TG41">
        <v>-2.837114704385691</v>
      </c>
      <c r="TH41">
        <v>1.023848113228315E-05</v>
      </c>
      <c r="XG41">
        <v>-4.011382561313771</v>
      </c>
      <c r="XH41">
        <v>-1.00992755003838</v>
      </c>
      <c r="XI41">
        <v>1.693646249211554E-05</v>
      </c>
      <c r="ABZ41">
        <v>0.457228938659623</v>
      </c>
      <c r="ACA41">
        <v>3.457607312518824</v>
      </c>
      <c r="ACB41">
        <v>1.145334218610093E-06</v>
      </c>
      <c r="AFU41">
        <v>-6.358749719707363</v>
      </c>
      <c r="AFV41">
        <v>-3.356827980444101</v>
      </c>
      <c r="AFW41">
        <v>2.954465436772954E-05</v>
      </c>
      <c r="AHB41">
        <v>-9.199250160604251</v>
      </c>
      <c r="AHC41">
        <v>-6.197339070195699</v>
      </c>
      <c r="AHD41">
        <v>2.921813239726124E-05</v>
      </c>
      <c r="AIF41">
        <v>-4.709261020600461</v>
      </c>
      <c r="AIG41">
        <v>-1.704691009988819</v>
      </c>
      <c r="AIH41">
        <v>0.0001670799759241944</v>
      </c>
      <c r="AJY41">
        <v>-3.604576299197164</v>
      </c>
      <c r="AJZ41">
        <v>-0.6031630818073854</v>
      </c>
      <c r="AKA41">
        <v>1.597746712617907E-05</v>
      </c>
      <c r="AKZ41">
        <v>-8.564252848481775</v>
      </c>
      <c r="ALA41">
        <v>-5.56649875879381</v>
      </c>
      <c r="ALB41">
        <v>4.035290503763817E-05</v>
      </c>
      <c r="ANB41">
        <v>-1.356456410940398</v>
      </c>
      <c r="ANC41">
        <v>1.641089245813521</v>
      </c>
      <c r="AND41">
        <v>4.819040615665267E-05</v>
      </c>
      <c r="APA41">
        <v>-3.561903085279839</v>
      </c>
      <c r="APB41">
        <v>-0.5643213437483218</v>
      </c>
      <c r="APC41">
        <v>4.678379216310434E-05</v>
      </c>
      <c r="AQB41">
        <v>7.214088748335613</v>
      </c>
      <c r="AQC41">
        <v>10.21585269220574</v>
      </c>
      <c r="AQD41">
        <v>2.489198381565374E-05</v>
      </c>
      <c r="AQE41">
        <v>4.011269212835341</v>
      </c>
      <c r="AQF41">
        <v>7.009318233133636</v>
      </c>
      <c r="AQG41">
        <v>3.045057437170531E-05</v>
      </c>
      <c r="ARF41">
        <v>2.287382697953742</v>
      </c>
      <c r="ARG41">
        <v>5.289053041578025</v>
      </c>
      <c r="ARH41">
        <v>2.23203825854653E-05</v>
      </c>
      <c r="AWH41">
        <v>-7.850665144683954</v>
      </c>
      <c r="AWI41">
        <v>-4.848918353950278</v>
      </c>
      <c r="AWJ41">
        <v>2.441022293804159E-05</v>
      </c>
      <c r="AWN41">
        <v>4.237787578217159</v>
      </c>
      <c r="AWO41">
        <v>7.23591186829978</v>
      </c>
      <c r="AWP41">
        <v>2.814630155323676E-05</v>
      </c>
      <c r="AXL41">
        <v>5.281122308692499</v>
      </c>
      <c r="AXM41">
        <v>8.279788403376953</v>
      </c>
      <c r="AXN41">
        <v>1.423442712673267E-05</v>
      </c>
      <c r="AYP41">
        <v>-10.89138802689678</v>
      </c>
      <c r="AYQ41">
        <v>-7.895396202703131</v>
      </c>
      <c r="AYR41">
        <v>0.0001285237863570851</v>
      </c>
      <c r="AZB41">
        <v>1.29894941670441</v>
      </c>
      <c r="AZC41">
        <v>4.296087312037429</v>
      </c>
      <c r="AZD41">
        <v>6.553314499806599E-05</v>
      </c>
      <c r="AZH41">
        <v>-8.927124210706486</v>
      </c>
      <c r="AZI41">
        <v>-5.924857117702452</v>
      </c>
      <c r="AZJ41">
        <v>4.111768551150491E-05</v>
      </c>
      <c r="AZN41">
        <v>3.201652487440175</v>
      </c>
      <c r="AZO41">
        <v>6.198934895118676</v>
      </c>
      <c r="AZP41">
        <v>5.908246420696435E-05</v>
      </c>
      <c r="BCZ41">
        <v>-2.655283708462899</v>
      </c>
      <c r="BDA41">
        <v>0.3432990297948156</v>
      </c>
      <c r="BDB41">
        <v>1.606904676916181E-05</v>
      </c>
      <c r="BEG41">
        <v>-0.4626443070681844</v>
      </c>
      <c r="BEH41">
        <v>2.538104971967101</v>
      </c>
      <c r="BEI41">
        <v>4.491352581746151E-06</v>
      </c>
      <c r="BHJ41">
        <v>4.197286345283055</v>
      </c>
      <c r="BHK41">
        <v>7.198655246512146</v>
      </c>
      <c r="BHL41">
        <v>1.499112460006822E-05</v>
      </c>
      <c r="BJC41">
        <v>-8.165433646633021</v>
      </c>
      <c r="BJD41">
        <v>-5.163738001368569</v>
      </c>
      <c r="BJE41">
        <v>2.300170290287654E-05</v>
      </c>
      <c r="BKA41">
        <v>4.954010261365584</v>
      </c>
      <c r="BKB41">
        <v>7.951871473274203</v>
      </c>
      <c r="BKC41">
        <v>3.659531599866601E-05</v>
      </c>
      <c r="BND41">
        <v>-7.7230829300046</v>
      </c>
      <c r="BNE41">
        <v>-4.724337908662096</v>
      </c>
      <c r="BNF41">
        <v>1.259977144615964E-05</v>
      </c>
      <c r="BQM41">
        <v>2.413615684961194</v>
      </c>
      <c r="BQN41">
        <v>5.414877644516245</v>
      </c>
      <c r="BQO41">
        <v>1.274033534866574E-05</v>
      </c>
      <c r="BTA41">
        <v>-6.090333687376675</v>
      </c>
      <c r="BTB41">
        <v>-3.088683431540859</v>
      </c>
      <c r="BTC41">
        <v>2.17867545891527E-05</v>
      </c>
      <c r="BZM41">
        <v>-1.030625021178208</v>
      </c>
      <c r="BZN41">
        <v>1.970916437414941</v>
      </c>
      <c r="BZO41">
        <v>1.900875675516021E-05</v>
      </c>
      <c r="CAQ41">
        <v>4.660009826811296</v>
      </c>
      <c r="CAR41">
        <v>7.658755504405717</v>
      </c>
      <c r="CAS41">
        <v>1.25865975770997E-05</v>
      </c>
      <c r="CDH41">
        <v>-3.263933473016875</v>
      </c>
      <c r="CDI41">
        <v>-0.2617368415385233</v>
      </c>
      <c r="CDJ41">
        <v>3.860151881347666E-05</v>
      </c>
      <c r="CDT41">
        <v>-2.603933804707492</v>
      </c>
      <c r="CDU41">
        <v>0.3968604098860264</v>
      </c>
      <c r="CDV41">
        <v>5.046214564456049E-06</v>
      </c>
      <c r="CEF41">
        <v>-0.2277308903685132</v>
      </c>
      <c r="CEG41">
        <v>2.774522504434028</v>
      </c>
      <c r="CEH41">
        <v>4.062230508896427E-05</v>
      </c>
      <c r="CEI41">
        <v>-7.517778610449909</v>
      </c>
      <c r="CEJ41">
        <v>-4.523216736327293</v>
      </c>
      <c r="CEK41">
        <v>0.0002365857044661796</v>
      </c>
      <c r="CIV41">
        <v>-1.135225379265225</v>
      </c>
      <c r="CIW41">
        <v>1.866110016727292</v>
      </c>
      <c r="CIX41">
        <v>1.426625965464554E-05</v>
      </c>
      <c r="CJB41">
        <v>4.482442961528444</v>
      </c>
      <c r="CJC41">
        <v>7.484369828914581</v>
      </c>
      <c r="CJD41">
        <v>2.970254339007463E-05</v>
      </c>
      <c r="CJE41">
        <v>-2.587329605682913</v>
      </c>
      <c r="CJF41">
        <v>0.410474807410661</v>
      </c>
      <c r="CJG41">
        <v>3.856481490935689E-05</v>
      </c>
      <c r="CNR41">
        <v>-5.128410631235526</v>
      </c>
      <c r="CNS41">
        <v>-2.129618061148581</v>
      </c>
      <c r="CNT41">
        <v>1.166309595951794E-05</v>
      </c>
      <c r="CNU41">
        <v>1.108099959261886</v>
      </c>
      <c r="CNV41">
        <v>4.109373093077577</v>
      </c>
      <c r="CNW41">
        <v>1.296695770126203E-05</v>
      </c>
      <c r="COD41">
        <v>4.925398440579372</v>
      </c>
      <c r="COE41">
        <v>7.922491228424195</v>
      </c>
      <c r="COF41">
        <v>6.761506012169066E-05</v>
      </c>
      <c r="CPQ41">
        <v>-4.515942030745891</v>
      </c>
      <c r="CPR41">
        <v>-1.516291766120945</v>
      </c>
      <c r="CPS41">
        <v>9.785186605139486E-07</v>
      </c>
      <c r="CSW41">
        <v>-4.783824893853642</v>
      </c>
      <c r="CSX41">
        <v>-1.782189746788865</v>
      </c>
      <c r="CSY41">
        <v>2.138964738760432E-05</v>
      </c>
      <c r="CWI41">
        <v>-7.81289151124297</v>
      </c>
      <c r="CWJ41">
        <v>-4.812042471789304</v>
      </c>
      <c r="CWK41">
        <v>5.766943951060585E-06</v>
      </c>
      <c r="CXJ41">
        <v>-5.490856620117254</v>
      </c>
      <c r="CXK41">
        <v>-2.49143472161878</v>
      </c>
      <c r="CXL41">
        <v>2.673610768535354E-06</v>
      </c>
      <c r="DDG41">
        <v>-6.107940210014703</v>
      </c>
      <c r="DDH41">
        <v>-3.10907321433874</v>
      </c>
      <c r="DDI41">
        <v>1.026959038629958E-05</v>
      </c>
    </row>
    <row r="42" spans="16:2913">
      <c r="AT42">
        <v>1.369659349470957</v>
      </c>
      <c r="AU42">
        <v>4.368528012345689</v>
      </c>
      <c r="AV42">
        <v>1.023938952807982E-05</v>
      </c>
      <c r="DT42">
        <v>2.142464102437673</v>
      </c>
      <c r="DU42">
        <v>5.141131971893255</v>
      </c>
      <c r="DV42">
        <v>1.419657429897231E-05</v>
      </c>
      <c r="FG42">
        <v>-7.654678221148432</v>
      </c>
      <c r="FH42">
        <v>-4.656147839459327</v>
      </c>
      <c r="FI42">
        <v>1.727822383774518E-05</v>
      </c>
      <c r="FV42">
        <v>3.253177753897746</v>
      </c>
      <c r="FW42">
        <v>6.251409236875043</v>
      </c>
      <c r="FX42">
        <v>2.502121967671215E-05</v>
      </c>
      <c r="GW42">
        <v>-7.070066417504565</v>
      </c>
      <c r="GX42">
        <v>-4.071605880738359</v>
      </c>
      <c r="GY42">
        <v>1.895957638562107E-05</v>
      </c>
      <c r="HF42">
        <v>2.188857819980121</v>
      </c>
      <c r="HG42">
        <v>5.19328277333195</v>
      </c>
      <c r="HH42">
        <v>0.0001566416973269187</v>
      </c>
      <c r="JH42">
        <v>1.125905511929007</v>
      </c>
      <c r="JI42">
        <v>4.126304727694452</v>
      </c>
      <c r="JJ42">
        <v>1.274985819040784E-06</v>
      </c>
      <c r="KU42">
        <v>1.303192550731586</v>
      </c>
      <c r="KV42">
        <v>4.304696751522042</v>
      </c>
      <c r="KW42">
        <v>1.810096014404602E-05</v>
      </c>
      <c r="OA42">
        <v>-3.144409550429522</v>
      </c>
      <c r="OB42">
        <v>-0.1447747063184212</v>
      </c>
      <c r="OC42">
        <v>1.066710585578773E-06</v>
      </c>
      <c r="QF42">
        <v>2.983043170330707</v>
      </c>
      <c r="QG42">
        <v>5.984276741576153</v>
      </c>
      <c r="QH42">
        <v>1.217358414072271E-05</v>
      </c>
      <c r="RJ42">
        <v>6.78707519268851</v>
      </c>
      <c r="RK42">
        <v>9.785488041353064</v>
      </c>
      <c r="RL42">
        <v>2.015239489286873E-05</v>
      </c>
      <c r="TF42">
        <v>-5.835983417445284</v>
      </c>
      <c r="TG42">
        <v>-2.837114704385691</v>
      </c>
      <c r="TH42">
        <v>1.023848113228315E-05</v>
      </c>
      <c r="XG42">
        <v>-4.011382561313771</v>
      </c>
      <c r="XH42">
        <v>-1.00992755003838</v>
      </c>
      <c r="XI42">
        <v>1.693646249211554E-05</v>
      </c>
      <c r="AFU42">
        <v>-6.358749719707363</v>
      </c>
      <c r="AFV42">
        <v>-3.356827980444101</v>
      </c>
      <c r="AFW42">
        <v>2.954465436772954E-05</v>
      </c>
      <c r="AHB42">
        <v>-9.199250160604251</v>
      </c>
      <c r="AHC42">
        <v>-6.197339070195699</v>
      </c>
      <c r="AHD42">
        <v>2.921813239726124E-05</v>
      </c>
      <c r="AIF42">
        <v>-4.709261020600461</v>
      </c>
      <c r="AIG42">
        <v>-1.704691009988819</v>
      </c>
      <c r="AIH42">
        <v>0.0001670799759241944</v>
      </c>
      <c r="AJY42">
        <v>-3.603101430556814</v>
      </c>
      <c r="AJZ42">
        <v>-0.6037515311418024</v>
      </c>
      <c r="AKA42">
        <v>3.381046164815539E-06</v>
      </c>
      <c r="AKZ42">
        <v>-8.564252848481775</v>
      </c>
      <c r="ALA42">
        <v>-5.56649875879381</v>
      </c>
      <c r="ALB42">
        <v>4.035290503763817E-05</v>
      </c>
      <c r="ANB42">
        <v>-1.356456410940398</v>
      </c>
      <c r="ANC42">
        <v>1.641089245813521</v>
      </c>
      <c r="AND42">
        <v>4.819040615665267E-05</v>
      </c>
      <c r="APA42">
        <v>-3.550594404004445</v>
      </c>
      <c r="APB42">
        <v>-0.5527157130014717</v>
      </c>
      <c r="APC42">
        <v>3.59996148869229E-05</v>
      </c>
      <c r="AQB42">
        <v>7.214088748335613</v>
      </c>
      <c r="AQC42">
        <v>10.21585269220574</v>
      </c>
      <c r="AQD42">
        <v>2.489198381565374E-05</v>
      </c>
      <c r="AQE42">
        <v>4.011269212835341</v>
      </c>
      <c r="AQF42">
        <v>7.009318233133636</v>
      </c>
      <c r="AQG42">
        <v>3.045057437170531E-05</v>
      </c>
      <c r="ARF42">
        <v>2.291133368060878</v>
      </c>
      <c r="ARG42">
        <v>5.290902670769091</v>
      </c>
      <c r="ARH42">
        <v>4.257699235034105E-07</v>
      </c>
      <c r="AWH42">
        <v>-7.850665144683954</v>
      </c>
      <c r="AWI42">
        <v>-4.848918353950278</v>
      </c>
      <c r="AWJ42">
        <v>2.441022293804159E-05</v>
      </c>
      <c r="AWN42">
        <v>4.237787578217159</v>
      </c>
      <c r="AWO42">
        <v>7.23591186829978</v>
      </c>
      <c r="AWP42">
        <v>2.814630155323676E-05</v>
      </c>
      <c r="AXL42">
        <v>5.281122308692499</v>
      </c>
      <c r="AXM42">
        <v>8.279788403376953</v>
      </c>
      <c r="AXN42">
        <v>1.423442712673267E-05</v>
      </c>
      <c r="AYP42">
        <v>-10.89138802689678</v>
      </c>
      <c r="AYQ42">
        <v>-7.895396202703131</v>
      </c>
      <c r="AYR42">
        <v>0.0001285237863570851</v>
      </c>
      <c r="AZB42">
        <v>1.29894941670441</v>
      </c>
      <c r="AZC42">
        <v>4.296087312037429</v>
      </c>
      <c r="AZD42">
        <v>6.553314499806599E-05</v>
      </c>
      <c r="AZH42">
        <v>-8.927124210706486</v>
      </c>
      <c r="AZI42">
        <v>-5.924857117702452</v>
      </c>
      <c r="AZJ42">
        <v>4.111768551150491E-05</v>
      </c>
      <c r="AZN42">
        <v>3.201652487440175</v>
      </c>
      <c r="AZO42">
        <v>6.198934895118676</v>
      </c>
      <c r="AZP42">
        <v>5.908246420696435E-05</v>
      </c>
      <c r="BCZ42">
        <v>-2.655283708462899</v>
      </c>
      <c r="BDA42">
        <v>0.3432990297948156</v>
      </c>
      <c r="BDB42">
        <v>1.606904676916181E-05</v>
      </c>
      <c r="BHJ42">
        <v>4.197136869607858</v>
      </c>
      <c r="BHK42">
        <v>7.197569966029682</v>
      </c>
      <c r="BHL42">
        <v>1.500580084770845E-06</v>
      </c>
      <c r="BJC42">
        <v>-8.165433646633021</v>
      </c>
      <c r="BJD42">
        <v>-5.163738001368569</v>
      </c>
      <c r="BJE42">
        <v>2.300170290287654E-05</v>
      </c>
      <c r="BKA42">
        <v>4.950671149213573</v>
      </c>
      <c r="BKB42">
        <v>7.949322821989678</v>
      </c>
      <c r="BKC42">
        <v>1.454389042157589E-05</v>
      </c>
      <c r="BND42">
        <v>-7.7230829300046</v>
      </c>
      <c r="BNE42">
        <v>-4.724337908662096</v>
      </c>
      <c r="BNF42">
        <v>1.259977144615964E-05</v>
      </c>
      <c r="BQM42">
        <v>2.413615684961194</v>
      </c>
      <c r="BQN42">
        <v>5.414877644516245</v>
      </c>
      <c r="BQO42">
        <v>1.274033534866574E-05</v>
      </c>
      <c r="BTA42">
        <v>-6.090333687376675</v>
      </c>
      <c r="BTB42">
        <v>-3.088683431540859</v>
      </c>
      <c r="BTC42">
        <v>2.17867545891527E-05</v>
      </c>
      <c r="BZM42">
        <v>-1.030625021178208</v>
      </c>
      <c r="BZN42">
        <v>1.970916437414941</v>
      </c>
      <c r="BZO42">
        <v>1.900875675516021E-05</v>
      </c>
      <c r="CAQ42">
        <v>4.660009826811296</v>
      </c>
      <c r="CAR42">
        <v>7.658755504405717</v>
      </c>
      <c r="CAS42">
        <v>1.25865975770997E-05</v>
      </c>
      <c r="CDH42">
        <v>-3.263933473016875</v>
      </c>
      <c r="CDI42">
        <v>-0.2617368415385233</v>
      </c>
      <c r="CDJ42">
        <v>3.860151881347666E-05</v>
      </c>
      <c r="CEF42">
        <v>-0.2277308903685132</v>
      </c>
      <c r="CEG42">
        <v>2.774522504434028</v>
      </c>
      <c r="CEH42">
        <v>4.062230508896427E-05</v>
      </c>
      <c r="CEI42">
        <v>-7.517778610449909</v>
      </c>
      <c r="CEJ42">
        <v>-4.523216736327293</v>
      </c>
      <c r="CEK42">
        <v>0.0002365857044661796</v>
      </c>
      <c r="CIV42">
        <v>-1.135225379265225</v>
      </c>
      <c r="CIW42">
        <v>1.866110016727292</v>
      </c>
      <c r="CIX42">
        <v>1.426625965464554E-05</v>
      </c>
      <c r="CJB42">
        <v>4.482442961528444</v>
      </c>
      <c r="CJC42">
        <v>7.484369828914581</v>
      </c>
      <c r="CJD42">
        <v>2.970254339007463E-05</v>
      </c>
      <c r="CJE42">
        <v>-2.587329605682913</v>
      </c>
      <c r="CJF42">
        <v>0.410474807410661</v>
      </c>
      <c r="CJG42">
        <v>3.856481490935689E-05</v>
      </c>
      <c r="CNR42">
        <v>-5.128410631235526</v>
      </c>
      <c r="CNS42">
        <v>-2.129618061148581</v>
      </c>
      <c r="CNT42">
        <v>1.166309595951794E-05</v>
      </c>
      <c r="CNU42">
        <v>1.108099959261886</v>
      </c>
      <c r="CNV42">
        <v>4.109373093077577</v>
      </c>
      <c r="CNW42">
        <v>1.296695770126203E-05</v>
      </c>
      <c r="COD42">
        <v>4.925398440579372</v>
      </c>
      <c r="COE42">
        <v>7.922491228424195</v>
      </c>
      <c r="COF42">
        <v>6.761506012169066E-05</v>
      </c>
      <c r="CSW42">
        <v>-4.763716973287794</v>
      </c>
      <c r="CSX42">
        <v>-1.762871754556935</v>
      </c>
      <c r="CSY42">
        <v>5.715157623961724E-06</v>
      </c>
      <c r="DDG42">
        <v>-6.107940210014703</v>
      </c>
      <c r="DDH42">
        <v>-3.10907321433874</v>
      </c>
      <c r="DDI42">
        <v>1.026959038629958E-05</v>
      </c>
    </row>
    <row r="43" spans="16:2913">
      <c r="AT43">
        <v>1.327043566173675</v>
      </c>
      <c r="AU43">
        <v>4.327201200785076</v>
      </c>
      <c r="AV43">
        <v>1.987893656922218E-07</v>
      </c>
      <c r="DT43">
        <v>2.14186803475975</v>
      </c>
      <c r="DU43">
        <v>5.14198424572609</v>
      </c>
      <c r="DV43">
        <v>1.080399095809219E-07</v>
      </c>
      <c r="FG43">
        <v>-7.73957411845088</v>
      </c>
      <c r="FH43">
        <v>-4.73921049121172</v>
      </c>
      <c r="FI43">
        <v>1.057798152474621E-06</v>
      </c>
      <c r="FV43">
        <v>3.254822090393035</v>
      </c>
      <c r="FW43">
        <v>6.256506934866109</v>
      </c>
      <c r="FX43">
        <v>2.270960718757622E-05</v>
      </c>
      <c r="GW43">
        <v>-7.070066417504565</v>
      </c>
      <c r="GX43">
        <v>-4.071605880738359</v>
      </c>
      <c r="GY43">
        <v>1.895957638562107E-05</v>
      </c>
      <c r="HF43">
        <v>2.188857819980121</v>
      </c>
      <c r="HG43">
        <v>5.19328277333195</v>
      </c>
      <c r="HH43">
        <v>0.0001566416973269187</v>
      </c>
      <c r="KU43">
        <v>1.304169217437056</v>
      </c>
      <c r="KV43">
        <v>4.303786193074776</v>
      </c>
      <c r="KW43">
        <v>1.173661296797243E-06</v>
      </c>
      <c r="QF43">
        <v>2.983043170330707</v>
      </c>
      <c r="QG43">
        <v>5.984276741576153</v>
      </c>
      <c r="QH43">
        <v>1.217358414072271E-05</v>
      </c>
      <c r="RJ43">
        <v>6.78707519268851</v>
      </c>
      <c r="RK43">
        <v>9.785488041353064</v>
      </c>
      <c r="RL43">
        <v>2.015239489286873E-05</v>
      </c>
      <c r="TF43">
        <v>-5.835983417445284</v>
      </c>
      <c r="TG43">
        <v>-2.837114704385691</v>
      </c>
      <c r="TH43">
        <v>1.023848113228315E-05</v>
      </c>
      <c r="XG43">
        <v>-4.011382561313771</v>
      </c>
      <c r="XH43">
        <v>-1.00992755003838</v>
      </c>
      <c r="XI43">
        <v>1.693646249211554E-05</v>
      </c>
      <c r="AFU43">
        <v>-6.358749719707363</v>
      </c>
      <c r="AFV43">
        <v>-3.356827980444101</v>
      </c>
      <c r="AFW43">
        <v>2.954465436772954E-05</v>
      </c>
      <c r="AHB43">
        <v>-9.199250160604251</v>
      </c>
      <c r="AHC43">
        <v>-6.197339070195699</v>
      </c>
      <c r="AHD43">
        <v>2.921813239726124E-05</v>
      </c>
      <c r="AIF43">
        <v>-4.709496845814782</v>
      </c>
      <c r="AIG43">
        <v>-1.707516103827663</v>
      </c>
      <c r="AIH43">
        <v>3.138671055630149E-05</v>
      </c>
      <c r="AKZ43">
        <v>-8.564252848481775</v>
      </c>
      <c r="ALA43">
        <v>-5.56649875879381</v>
      </c>
      <c r="ALB43">
        <v>4.035290503763817E-05</v>
      </c>
      <c r="ANB43">
        <v>-1.356456410940398</v>
      </c>
      <c r="ANC43">
        <v>1.641089245813521</v>
      </c>
      <c r="AND43">
        <v>4.819040615665267E-05</v>
      </c>
      <c r="APA43">
        <v>-3.597968347736221</v>
      </c>
      <c r="APB43">
        <v>-0.5969145168935568</v>
      </c>
      <c r="APC43">
        <v>8.88447555961009E-06</v>
      </c>
      <c r="AQB43">
        <v>7.214088748335613</v>
      </c>
      <c r="AQC43">
        <v>10.21585269220574</v>
      </c>
      <c r="AQD43">
        <v>2.489198381565374E-05</v>
      </c>
      <c r="AQE43">
        <v>4.011269212835341</v>
      </c>
      <c r="AQF43">
        <v>7.009318233133636</v>
      </c>
      <c r="AQG43">
        <v>3.045057437170531E-05</v>
      </c>
      <c r="AWH43">
        <v>-7.854667510577954</v>
      </c>
      <c r="AWI43">
        <v>-4.855686587470942</v>
      </c>
      <c r="AWJ43">
        <v>8.308141710567049E-06</v>
      </c>
      <c r="AWN43">
        <v>4.240177118061784</v>
      </c>
      <c r="AWO43">
        <v>7.238845090065043</v>
      </c>
      <c r="AWP43">
        <v>1.419438867280604E-05</v>
      </c>
      <c r="AXL43">
        <v>5.281122308692499</v>
      </c>
      <c r="AXM43">
        <v>8.279788403376953</v>
      </c>
      <c r="AXN43">
        <v>1.423442712673267E-05</v>
      </c>
      <c r="AYP43">
        <v>-10.89138802689678</v>
      </c>
      <c r="AYQ43">
        <v>-7.895396202703131</v>
      </c>
      <c r="AYR43">
        <v>0.0001285237863570851</v>
      </c>
      <c r="AZB43">
        <v>1.286172706018914</v>
      </c>
      <c r="AZC43">
        <v>4.283474851137305</v>
      </c>
      <c r="AZD43">
        <v>5.822736769779158E-05</v>
      </c>
      <c r="AZH43">
        <v>-8.927124210706486</v>
      </c>
      <c r="AZI43">
        <v>-5.924857117702452</v>
      </c>
      <c r="AZJ43">
        <v>4.111768551150491E-05</v>
      </c>
      <c r="AZN43">
        <v>3.201652487440175</v>
      </c>
      <c r="AZO43">
        <v>6.198934895118676</v>
      </c>
      <c r="AZP43">
        <v>5.908246420696435E-05</v>
      </c>
      <c r="BCZ43">
        <v>-2.655283708462899</v>
      </c>
      <c r="BDA43">
        <v>0.3432990297948156</v>
      </c>
      <c r="BDB43">
        <v>1.606904676916181E-05</v>
      </c>
      <c r="BJC43">
        <v>-8.165433646633021</v>
      </c>
      <c r="BJD43">
        <v>-5.163738001368569</v>
      </c>
      <c r="BJE43">
        <v>2.300170290287654E-05</v>
      </c>
      <c r="BKA43">
        <v>4.953148948029517</v>
      </c>
      <c r="BKB43">
        <v>7.954155082462438</v>
      </c>
      <c r="BKC43">
        <v>8.098451976875381E-06</v>
      </c>
      <c r="BND43">
        <v>-7.729717063035097</v>
      </c>
      <c r="BNE43">
        <v>-4.730779766790326</v>
      </c>
      <c r="BNF43">
        <v>9.034714171028017E-06</v>
      </c>
      <c r="BQM43">
        <v>2.413615684961194</v>
      </c>
      <c r="BQN43">
        <v>5.414877644516245</v>
      </c>
      <c r="BQO43">
        <v>1.274033534866574E-05</v>
      </c>
      <c r="BTA43">
        <v>-6.090333687376675</v>
      </c>
      <c r="BTB43">
        <v>-3.088683431540859</v>
      </c>
      <c r="BTC43">
        <v>2.17867545891527E-05</v>
      </c>
      <c r="BZM43">
        <v>-1.030625021178208</v>
      </c>
      <c r="BZN43">
        <v>1.970916437414941</v>
      </c>
      <c r="BZO43">
        <v>1.900875675516021E-05</v>
      </c>
      <c r="CAQ43">
        <v>4.660009826811296</v>
      </c>
      <c r="CAR43">
        <v>7.658755504405717</v>
      </c>
      <c r="CAS43">
        <v>1.25865975770997E-05</v>
      </c>
      <c r="CDH43">
        <v>-3.263933473016875</v>
      </c>
      <c r="CDI43">
        <v>-0.2617368415385233</v>
      </c>
      <c r="CDJ43">
        <v>3.860151881347666E-05</v>
      </c>
      <c r="CEF43">
        <v>-0.2277308903685132</v>
      </c>
      <c r="CEG43">
        <v>2.774522504434028</v>
      </c>
      <c r="CEH43">
        <v>4.062230508896427E-05</v>
      </c>
      <c r="CEI43">
        <v>-7.517778610449909</v>
      </c>
      <c r="CEJ43">
        <v>-4.523216736327293</v>
      </c>
      <c r="CEK43">
        <v>0.0002365857044661796</v>
      </c>
      <c r="CIV43">
        <v>-1.135225379265225</v>
      </c>
      <c r="CIW43">
        <v>1.866110016727292</v>
      </c>
      <c r="CIX43">
        <v>1.426625965464554E-05</v>
      </c>
      <c r="CJB43">
        <v>4.482442961528444</v>
      </c>
      <c r="CJC43">
        <v>7.484369828914581</v>
      </c>
      <c r="CJD43">
        <v>2.970254339007463E-05</v>
      </c>
      <c r="CJE43">
        <v>-2.587329605682913</v>
      </c>
      <c r="CJF43">
        <v>0.410474807410661</v>
      </c>
      <c r="CJG43">
        <v>3.856481490935689E-05</v>
      </c>
      <c r="CNR43">
        <v>-5.128410631235526</v>
      </c>
      <c r="CNS43">
        <v>-2.129618061148581</v>
      </c>
      <c r="CNT43">
        <v>1.166309595951794E-05</v>
      </c>
      <c r="CNU43">
        <v>1.108099959261886</v>
      </c>
      <c r="CNV43">
        <v>4.109373093077577</v>
      </c>
      <c r="CNW43">
        <v>1.296695770126203E-05</v>
      </c>
      <c r="COD43">
        <v>4.922276834121287</v>
      </c>
      <c r="COE43">
        <v>7.920246023455334</v>
      </c>
      <c r="COF43">
        <v>3.29935356875736E-05</v>
      </c>
      <c r="DDG43">
        <v>-6.107940210014703</v>
      </c>
      <c r="DDH43">
        <v>-3.10907321433874</v>
      </c>
      <c r="DDI43">
        <v>1.026959038629958E-05</v>
      </c>
    </row>
    <row r="44" spans="16:2913">
      <c r="FV44">
        <v>3.254822090393035</v>
      </c>
      <c r="FW44">
        <v>6.256506934866109</v>
      </c>
      <c r="FX44">
        <v>2.270960718757622E-05</v>
      </c>
      <c r="GW44">
        <v>-7.070066417504565</v>
      </c>
      <c r="GX44">
        <v>-4.071605880738359</v>
      </c>
      <c r="GY44">
        <v>1.895957638562107E-05</v>
      </c>
      <c r="HF44">
        <v>2.188857819980121</v>
      </c>
      <c r="HG44">
        <v>5.19328277333195</v>
      </c>
      <c r="HH44">
        <v>0.0001566416973269187</v>
      </c>
      <c r="QF44">
        <v>2.983043170330707</v>
      </c>
      <c r="QG44">
        <v>5.984276741576153</v>
      </c>
      <c r="QH44">
        <v>1.217358414072271E-05</v>
      </c>
      <c r="RJ44">
        <v>6.78707519268851</v>
      </c>
      <c r="RK44">
        <v>9.785488041353064</v>
      </c>
      <c r="RL44">
        <v>2.015239489286873E-05</v>
      </c>
      <c r="TF44">
        <v>-5.835983417445284</v>
      </c>
      <c r="TG44">
        <v>-2.837114704385691</v>
      </c>
      <c r="TH44">
        <v>1.023848113228315E-05</v>
      </c>
      <c r="XG44">
        <v>-3.983093939279388</v>
      </c>
      <c r="XH44">
        <v>-0.9830975452576167</v>
      </c>
      <c r="XI44">
        <v>1.040246318986604E-10</v>
      </c>
      <c r="AFU44">
        <v>-6.358749719707363</v>
      </c>
      <c r="AFV44">
        <v>-3.356827980444101</v>
      </c>
      <c r="AFW44">
        <v>2.954465436772954E-05</v>
      </c>
      <c r="AHB44">
        <v>-9.197065512150639</v>
      </c>
      <c r="AHC44">
        <v>-6.196267620083792</v>
      </c>
      <c r="AHD44">
        <v>5.093054002693282E-06</v>
      </c>
      <c r="AIF44">
        <v>-4.709496845814782</v>
      </c>
      <c r="AIG44">
        <v>-1.707516103827663</v>
      </c>
      <c r="AIH44">
        <v>3.138671055630149E-05</v>
      </c>
      <c r="AKZ44">
        <v>-8.53523292629148</v>
      </c>
      <c r="ALA44">
        <v>-5.534680110079898</v>
      </c>
      <c r="ALB44">
        <v>2.444846110300906E-06</v>
      </c>
      <c r="ANB44">
        <v>-1.356456410940398</v>
      </c>
      <c r="ANC44">
        <v>1.641089245813521</v>
      </c>
      <c r="AND44">
        <v>4.819040615665267E-05</v>
      </c>
      <c r="AQB44">
        <v>7.214088748335613</v>
      </c>
      <c r="AQC44">
        <v>10.21585269220574</v>
      </c>
      <c r="AQD44">
        <v>2.489198381565374E-05</v>
      </c>
      <c r="AQE44">
        <v>4.011269212835341</v>
      </c>
      <c r="AQF44">
        <v>7.009318233133636</v>
      </c>
      <c r="AQG44">
        <v>3.045057437170531E-05</v>
      </c>
      <c r="AWN44">
        <v>4.240177118061784</v>
      </c>
      <c r="AWO44">
        <v>7.238845090065043</v>
      </c>
      <c r="AWP44">
        <v>1.419438867280604E-05</v>
      </c>
      <c r="AXL44">
        <v>5.281021273544572</v>
      </c>
      <c r="AXM44">
        <v>8.281712759634274</v>
      </c>
      <c r="AXN44">
        <v>3.825224098016283E-06</v>
      </c>
      <c r="AYP44">
        <v>-10.89138802689678</v>
      </c>
      <c r="AYQ44">
        <v>-7.895396202703131</v>
      </c>
      <c r="AYR44">
        <v>0.0001285237863570851</v>
      </c>
      <c r="AZB44">
        <v>1.276723845654248</v>
      </c>
      <c r="AZC44">
        <v>4.276863454778733</v>
      </c>
      <c r="AZD44">
        <v>1.559256611156629E-07</v>
      </c>
      <c r="AZH44">
        <v>-8.927124210706486</v>
      </c>
      <c r="AZI44">
        <v>-5.924857117702452</v>
      </c>
      <c r="AZJ44">
        <v>4.111768551150491E-05</v>
      </c>
      <c r="AZN44">
        <v>3.201858377253765</v>
      </c>
      <c r="AZO44">
        <v>6.20349140846973</v>
      </c>
      <c r="AZP44">
        <v>2.133432761851531E-05</v>
      </c>
      <c r="BCZ44">
        <v>-2.655283708462899</v>
      </c>
      <c r="BDA44">
        <v>0.3432990297948156</v>
      </c>
      <c r="BDB44">
        <v>1.606904676916181E-05</v>
      </c>
      <c r="BJC44">
        <v>-8.087981591137735</v>
      </c>
      <c r="BJD44">
        <v>-5.087576453243211</v>
      </c>
      <c r="BJE44">
        <v>1.313093708634785E-06</v>
      </c>
      <c r="BQM44">
        <v>2.413615684961194</v>
      </c>
      <c r="BQN44">
        <v>5.414877644516245</v>
      </c>
      <c r="BQO44">
        <v>1.274033534866574E-05</v>
      </c>
      <c r="BTA44">
        <v>-6.090333687376675</v>
      </c>
      <c r="BTB44">
        <v>-3.088683431540859</v>
      </c>
      <c r="BTC44">
        <v>2.17867545891527E-05</v>
      </c>
      <c r="BZM44">
        <v>-1.030625021178208</v>
      </c>
      <c r="BZN44">
        <v>1.970916437414941</v>
      </c>
      <c r="BZO44">
        <v>1.900875675516021E-05</v>
      </c>
      <c r="CAQ44">
        <v>4.660009826811296</v>
      </c>
      <c r="CAR44">
        <v>7.658755504405717</v>
      </c>
      <c r="CAS44">
        <v>1.25865975770997E-05</v>
      </c>
      <c r="CDH44">
        <v>-3.263933473016875</v>
      </c>
      <c r="CDI44">
        <v>-0.2617368415385233</v>
      </c>
      <c r="CDJ44">
        <v>3.860151881347666E-05</v>
      </c>
      <c r="CEF44">
        <v>-0.2277308903685132</v>
      </c>
      <c r="CEG44">
        <v>2.774522504434028</v>
      </c>
      <c r="CEH44">
        <v>4.062230508896427E-05</v>
      </c>
      <c r="CEI44">
        <v>-7.517778610449909</v>
      </c>
      <c r="CEJ44">
        <v>-4.523216736327293</v>
      </c>
      <c r="CEK44">
        <v>0.0002365857044661796</v>
      </c>
      <c r="CIV44">
        <v>-1.135225379265225</v>
      </c>
      <c r="CIW44">
        <v>1.866110016727292</v>
      </c>
      <c r="CIX44">
        <v>1.426625965464554E-05</v>
      </c>
      <c r="CJB44">
        <v>4.482442961528444</v>
      </c>
      <c r="CJC44">
        <v>7.484369828914581</v>
      </c>
      <c r="CJD44">
        <v>2.970254339007463E-05</v>
      </c>
      <c r="CJE44">
        <v>-2.587329605682913</v>
      </c>
      <c r="CJF44">
        <v>0.410474807410661</v>
      </c>
      <c r="CJG44">
        <v>3.856481490935689E-05</v>
      </c>
      <c r="CNR44">
        <v>-5.128690585567455</v>
      </c>
      <c r="CNS44">
        <v>-2.127881361099262</v>
      </c>
      <c r="CNT44">
        <v>5.238753919374837E-06</v>
      </c>
      <c r="CNU44">
        <v>1.108099959261886</v>
      </c>
      <c r="CNV44">
        <v>4.109373093077577</v>
      </c>
      <c r="CNW44">
        <v>1.296695770126203E-05</v>
      </c>
      <c r="COD44">
        <v>4.890438125342317</v>
      </c>
      <c r="COE44">
        <v>7.889576362758879</v>
      </c>
      <c r="COF44">
        <v>5.941078001706175E-06</v>
      </c>
      <c r="DDG44">
        <v>-6.107940210014703</v>
      </c>
      <c r="DDH44">
        <v>-3.10907321433874</v>
      </c>
      <c r="DDI44">
        <v>1.026959038629958E-05</v>
      </c>
    </row>
    <row r="45" spans="16:2913">
      <c r="FV45">
        <v>3.251432666621405</v>
      </c>
      <c r="FW45">
        <v>6.252409015851887</v>
      </c>
      <c r="FX45">
        <v>7.626062558901635E-06</v>
      </c>
      <c r="GW45">
        <v>-7.070066417504565</v>
      </c>
      <c r="GX45">
        <v>-4.071605880738359</v>
      </c>
      <c r="GY45">
        <v>1.895957638562107E-05</v>
      </c>
      <c r="HF45">
        <v>2.188857819980121</v>
      </c>
      <c r="HG45">
        <v>5.19328277333195</v>
      </c>
      <c r="HH45">
        <v>0.0001566416973269187</v>
      </c>
      <c r="QF45">
        <v>2.983043170330707</v>
      </c>
      <c r="QG45">
        <v>5.984276741576153</v>
      </c>
      <c r="QH45">
        <v>1.217358414072271E-05</v>
      </c>
      <c r="RJ45">
        <v>6.78707519268851</v>
      </c>
      <c r="RK45">
        <v>9.785488041353064</v>
      </c>
      <c r="RL45">
        <v>2.015239489286873E-05</v>
      </c>
      <c r="TF45">
        <v>-5.835983417445284</v>
      </c>
      <c r="TG45">
        <v>-2.837114704385691</v>
      </c>
      <c r="TH45">
        <v>1.023848113228315E-05</v>
      </c>
      <c r="AFU45">
        <v>-6.358749719707363</v>
      </c>
      <c r="AFV45">
        <v>-3.356827980444101</v>
      </c>
      <c r="AFW45">
        <v>2.954465436772954E-05</v>
      </c>
      <c r="AIF45">
        <v>-4.722210293736092</v>
      </c>
      <c r="AIG45">
        <v>-1.720953528462614</v>
      </c>
      <c r="AIH45">
        <v>1.263567162095427E-05</v>
      </c>
      <c r="ANB45">
        <v>-1.356456410940398</v>
      </c>
      <c r="ANC45">
        <v>1.641089245813521</v>
      </c>
      <c r="AND45">
        <v>4.819040615665267E-05</v>
      </c>
      <c r="AQB45">
        <v>7.214088748335613</v>
      </c>
      <c r="AQC45">
        <v>10.21585269220574</v>
      </c>
      <c r="AQD45">
        <v>2.489198381565374E-05</v>
      </c>
      <c r="AQE45">
        <v>4.011269212835341</v>
      </c>
      <c r="AQF45">
        <v>7.009318233133636</v>
      </c>
      <c r="AQG45">
        <v>3.045057437170531E-05</v>
      </c>
      <c r="AWN45">
        <v>4.240177118061784</v>
      </c>
      <c r="AWO45">
        <v>7.238845090065043</v>
      </c>
      <c r="AWP45">
        <v>1.419438867280604E-05</v>
      </c>
      <c r="AYP45">
        <v>-10.89138802689678</v>
      </c>
      <c r="AYQ45">
        <v>-7.895396202703131</v>
      </c>
      <c r="AYR45">
        <v>0.0001285237863570851</v>
      </c>
      <c r="AZH45">
        <v>-8.927124210706486</v>
      </c>
      <c r="AZI45">
        <v>-5.924857117702452</v>
      </c>
      <c r="AZJ45">
        <v>4.111768551150491E-05</v>
      </c>
      <c r="AZN45">
        <v>3.201858377253765</v>
      </c>
      <c r="AZO45">
        <v>6.20349140846973</v>
      </c>
      <c r="AZP45">
        <v>2.133432761851531E-05</v>
      </c>
      <c r="BCZ45">
        <v>-2.654815035948325</v>
      </c>
      <c r="BDA45">
        <v>0.3438162124355746</v>
      </c>
      <c r="BDB45">
        <v>1.49878478926171E-05</v>
      </c>
      <c r="BQM45">
        <v>2.413615684961194</v>
      </c>
      <c r="BQN45">
        <v>5.414877644516245</v>
      </c>
      <c r="BQO45">
        <v>1.274033534866574E-05</v>
      </c>
      <c r="BTA45">
        <v>-6.090333687376675</v>
      </c>
      <c r="BTB45">
        <v>-3.088683431540859</v>
      </c>
      <c r="BTC45">
        <v>2.17867545891527E-05</v>
      </c>
      <c r="BZM45">
        <v>-1.030625021178208</v>
      </c>
      <c r="BZN45">
        <v>1.970916437414941</v>
      </c>
      <c r="BZO45">
        <v>1.900875675516021E-05</v>
      </c>
      <c r="CAQ45">
        <v>4.660009826811296</v>
      </c>
      <c r="CAR45">
        <v>7.658755504405717</v>
      </c>
      <c r="CAS45">
        <v>1.25865975770997E-05</v>
      </c>
      <c r="CDH45">
        <v>-3.262897319415911</v>
      </c>
      <c r="CDI45">
        <v>-0.2616339685452931</v>
      </c>
      <c r="CDJ45">
        <v>1.276844337833269E-05</v>
      </c>
      <c r="CEF45">
        <v>-0.2272822191590933</v>
      </c>
      <c r="CEG45">
        <v>2.77282860343167</v>
      </c>
      <c r="CEH45">
        <v>9.825317298798553E-08</v>
      </c>
      <c r="CEI45">
        <v>-7.517778610449909</v>
      </c>
      <c r="CEJ45">
        <v>-4.523216736327293</v>
      </c>
      <c r="CEK45">
        <v>0.0002365857044661796</v>
      </c>
      <c r="CIV45">
        <v>-1.135225379265225</v>
      </c>
      <c r="CIW45">
        <v>1.866110016727292</v>
      </c>
      <c r="CIX45">
        <v>1.426625965464554E-05</v>
      </c>
      <c r="CJB45">
        <v>4.482442961528444</v>
      </c>
      <c r="CJC45">
        <v>7.484369828914581</v>
      </c>
      <c r="CJD45">
        <v>2.970254339007463E-05</v>
      </c>
      <c r="CJE45">
        <v>-2.587329605682913</v>
      </c>
      <c r="CJF45">
        <v>0.410474807410661</v>
      </c>
      <c r="CJG45">
        <v>3.856481490935689E-05</v>
      </c>
      <c r="CNU45">
        <v>1.108099959261886</v>
      </c>
      <c r="CNV45">
        <v>4.109373093077577</v>
      </c>
      <c r="CNW45">
        <v>1.296695770126203E-05</v>
      </c>
      <c r="DDG45">
        <v>-6.108561142895613</v>
      </c>
      <c r="DDH45">
        <v>-3.108237889593789</v>
      </c>
      <c r="DDI45">
        <v>8.359415771176726E-07</v>
      </c>
    </row>
    <row r="46" spans="16:2913">
      <c r="GW46">
        <v>-7.054106870568662</v>
      </c>
      <c r="GX46">
        <v>-4.054612029003586</v>
      </c>
      <c r="GY46">
        <v>2.041480354993915E-06</v>
      </c>
      <c r="HF46">
        <v>2.188857819980121</v>
      </c>
      <c r="HG46">
        <v>5.19328277333195</v>
      </c>
      <c r="HH46">
        <v>0.0001566416973269187</v>
      </c>
      <c r="QF46">
        <v>2.983043170330707</v>
      </c>
      <c r="QG46">
        <v>5.984276741576153</v>
      </c>
      <c r="QH46">
        <v>1.217358414072271E-05</v>
      </c>
      <c r="RJ46">
        <v>6.78707519268851</v>
      </c>
      <c r="RK46">
        <v>9.785488041353064</v>
      </c>
      <c r="RL46">
        <v>2.015239489286873E-05</v>
      </c>
      <c r="TF46">
        <v>-5.835983417445284</v>
      </c>
      <c r="TG46">
        <v>-2.837114704385691</v>
      </c>
      <c r="TH46">
        <v>1.023848113228315E-05</v>
      </c>
      <c r="AFU46">
        <v>-6.299959805835773</v>
      </c>
      <c r="AFV46">
        <v>-3.299243807420765</v>
      </c>
      <c r="AFW46">
        <v>4.101229842346926E-06</v>
      </c>
      <c r="AIF46">
        <v>-4.722210293736092</v>
      </c>
      <c r="AIG46">
        <v>-1.720953528462614</v>
      </c>
      <c r="AIH46">
        <v>1.263567162095427E-05</v>
      </c>
      <c r="ANB46">
        <v>-1.356456410940398</v>
      </c>
      <c r="ANC46">
        <v>1.641089245813521</v>
      </c>
      <c r="AND46">
        <v>4.819040615665267E-05</v>
      </c>
      <c r="AQB46">
        <v>7.214088748335613</v>
      </c>
      <c r="AQC46">
        <v>10.21585269220574</v>
      </c>
      <c r="AQD46">
        <v>2.489198381565374E-05</v>
      </c>
      <c r="AQE46">
        <v>4.011269212835341</v>
      </c>
      <c r="AQF46">
        <v>7.009318233133636</v>
      </c>
      <c r="AQG46">
        <v>3.045057437170531E-05</v>
      </c>
      <c r="AWN46">
        <v>4.240177118061784</v>
      </c>
      <c r="AWO46">
        <v>7.238845090065043</v>
      </c>
      <c r="AWP46">
        <v>1.419438867280604E-05</v>
      </c>
      <c r="AYP46">
        <v>-10.89138802689678</v>
      </c>
      <c r="AYQ46">
        <v>-7.895396202703131</v>
      </c>
      <c r="AYR46">
        <v>0.0001285237863570851</v>
      </c>
      <c r="AZH46">
        <v>-8.927124210706486</v>
      </c>
      <c r="AZI46">
        <v>-5.924857117702452</v>
      </c>
      <c r="AZJ46">
        <v>4.111768551150491E-05</v>
      </c>
      <c r="AZN46">
        <v>3.197671801245751</v>
      </c>
      <c r="AZO46">
        <v>6.197775215250916</v>
      </c>
      <c r="AZP46">
        <v>8.555565171413884E-08</v>
      </c>
      <c r="BCZ46">
        <v>-2.653709776848981</v>
      </c>
      <c r="BDA46">
        <v>0.3460822451047336</v>
      </c>
      <c r="BDB46">
        <v>3.460389418934094E-07</v>
      </c>
      <c r="BQM46">
        <v>2.413615684961194</v>
      </c>
      <c r="BQN46">
        <v>5.414877644516245</v>
      </c>
      <c r="BQO46">
        <v>1.274033534866574E-05</v>
      </c>
      <c r="BTA46">
        <v>-6.090333687376675</v>
      </c>
      <c r="BTB46">
        <v>-3.088683431540859</v>
      </c>
      <c r="BTC46">
        <v>2.17867545891527E-05</v>
      </c>
      <c r="BZM46">
        <v>-1.030625021178208</v>
      </c>
      <c r="BZN46">
        <v>1.970916437414941</v>
      </c>
      <c r="BZO46">
        <v>1.900875675516021E-05</v>
      </c>
      <c r="CAQ46">
        <v>4.661666636740273</v>
      </c>
      <c r="CAR46">
        <v>7.661956702714371</v>
      </c>
      <c r="CAS46">
        <v>6.731061546347414E-07</v>
      </c>
      <c r="CDH46">
        <v>-3.262897319415911</v>
      </c>
      <c r="CDI46">
        <v>-0.2616339685452931</v>
      </c>
      <c r="CDJ46">
        <v>1.276844337833269E-05</v>
      </c>
      <c r="CEI46">
        <v>-7.517778610449909</v>
      </c>
      <c r="CEJ46">
        <v>-4.523216736327293</v>
      </c>
      <c r="CEK46">
        <v>0.0002365857044661796</v>
      </c>
      <c r="CIV46">
        <v>-1.135225379265225</v>
      </c>
      <c r="CIW46">
        <v>1.866110016727292</v>
      </c>
      <c r="CIX46">
        <v>1.426625965464554E-05</v>
      </c>
      <c r="CJB46">
        <v>4.482442961528444</v>
      </c>
      <c r="CJC46">
        <v>7.484369828914581</v>
      </c>
      <c r="CJD46">
        <v>2.970254339007463E-05</v>
      </c>
      <c r="CJE46">
        <v>-2.555851520639413</v>
      </c>
      <c r="CJF46">
        <v>0.4456056138185721</v>
      </c>
      <c r="CJG46">
        <v>1.69859266291885E-05</v>
      </c>
      <c r="CNU46">
        <v>1.108099959261886</v>
      </c>
      <c r="CNV46">
        <v>4.109373093077577</v>
      </c>
      <c r="CNW46">
        <v>1.296695770126203E-05</v>
      </c>
    </row>
    <row r="47" spans="16:2913">
      <c r="HF47">
        <v>2.188857819980121</v>
      </c>
      <c r="HG47">
        <v>5.19328277333195</v>
      </c>
      <c r="HH47">
        <v>0.0001566416973269187</v>
      </c>
      <c r="QF47">
        <v>2.983043170330707</v>
      </c>
      <c r="QG47">
        <v>5.984276741576153</v>
      </c>
      <c r="QH47">
        <v>1.217358414072271E-05</v>
      </c>
      <c r="RJ47">
        <v>6.78707519268851</v>
      </c>
      <c r="RK47">
        <v>9.785488041353064</v>
      </c>
      <c r="RL47">
        <v>2.015239489286873E-05</v>
      </c>
      <c r="TF47">
        <v>-5.835983417445284</v>
      </c>
      <c r="TG47">
        <v>-2.837114704385691</v>
      </c>
      <c r="TH47">
        <v>1.023848113228315E-05</v>
      </c>
      <c r="AIF47">
        <v>-4.722210293736092</v>
      </c>
      <c r="AIG47">
        <v>-1.720953528462614</v>
      </c>
      <c r="AIH47">
        <v>1.263567162095427E-05</v>
      </c>
      <c r="ANB47">
        <v>-1.356456410940398</v>
      </c>
      <c r="ANC47">
        <v>1.641089245813521</v>
      </c>
      <c r="AND47">
        <v>4.819040615665267E-05</v>
      </c>
      <c r="AQB47">
        <v>7.476344481658104</v>
      </c>
      <c r="AQC47">
        <v>10.47725379883407</v>
      </c>
      <c r="AQD47">
        <v>6.614861812086333E-06</v>
      </c>
      <c r="AQE47">
        <v>4.011269212835341</v>
      </c>
      <c r="AQF47">
        <v>7.009318233133636</v>
      </c>
      <c r="AQG47">
        <v>3.045057437170531E-05</v>
      </c>
      <c r="AWN47">
        <v>4.240177118061784</v>
      </c>
      <c r="AWO47">
        <v>7.238845090065043</v>
      </c>
      <c r="AWP47">
        <v>1.419438867280604E-05</v>
      </c>
      <c r="AYP47">
        <v>-10.89138802689678</v>
      </c>
      <c r="AYQ47">
        <v>-7.895396202703131</v>
      </c>
      <c r="AYR47">
        <v>0.0001285237863570851</v>
      </c>
      <c r="AZH47">
        <v>-8.927124210706486</v>
      </c>
      <c r="AZI47">
        <v>-5.924857117702452</v>
      </c>
      <c r="AZJ47">
        <v>4.111768551150491E-05</v>
      </c>
      <c r="BQM47">
        <v>2.413615684961194</v>
      </c>
      <c r="BQN47">
        <v>5.414877644516245</v>
      </c>
      <c r="BQO47">
        <v>1.274033534866574E-05</v>
      </c>
      <c r="BTA47">
        <v>-6.090333687376675</v>
      </c>
      <c r="BTB47">
        <v>-3.088683431540859</v>
      </c>
      <c r="BTC47">
        <v>2.17867545891527E-05</v>
      </c>
      <c r="BZM47">
        <v>-1.030625021178208</v>
      </c>
      <c r="BZN47">
        <v>1.970916437414941</v>
      </c>
      <c r="BZO47">
        <v>1.900875675516021E-05</v>
      </c>
      <c r="CDH47">
        <v>-3.261945570184534</v>
      </c>
      <c r="CDI47">
        <v>-0.2620277127260306</v>
      </c>
      <c r="CDJ47">
        <v>5.397917698835396E-08</v>
      </c>
      <c r="CEI47">
        <v>-7.517778610449909</v>
      </c>
      <c r="CEJ47">
        <v>-4.523216736327293</v>
      </c>
      <c r="CEK47">
        <v>0.0002365857044661796</v>
      </c>
      <c r="CIV47">
        <v>-1.135225379265225</v>
      </c>
      <c r="CIW47">
        <v>1.866110016727292</v>
      </c>
      <c r="CIX47">
        <v>1.426625965464554E-05</v>
      </c>
      <c r="CJB47">
        <v>4.482442961528444</v>
      </c>
      <c r="CJC47">
        <v>7.484369828914581</v>
      </c>
      <c r="CJD47">
        <v>2.970254339007463E-05</v>
      </c>
      <c r="CJE47">
        <v>-2.555851520639413</v>
      </c>
      <c r="CJF47">
        <v>0.4456056138185721</v>
      </c>
      <c r="CJG47">
        <v>1.69859266291885E-05</v>
      </c>
      <c r="CNU47">
        <v>1.108099959261886</v>
      </c>
      <c r="CNV47">
        <v>4.109373093077577</v>
      </c>
      <c r="CNW47">
        <v>1.296695770126203E-05</v>
      </c>
    </row>
    <row r="48" spans="16:2913">
      <c r="HF48">
        <v>2.188857819980121</v>
      </c>
      <c r="HG48">
        <v>5.19328277333195</v>
      </c>
      <c r="HH48">
        <v>0.0001566416973269187</v>
      </c>
      <c r="QF48">
        <v>2.983043170330707</v>
      </c>
      <c r="QG48">
        <v>5.984276741576153</v>
      </c>
      <c r="QH48">
        <v>1.217358414072271E-05</v>
      </c>
      <c r="RJ48">
        <v>6.982270037267601</v>
      </c>
      <c r="RK48">
        <v>9.982393794298853</v>
      </c>
      <c r="RL48">
        <v>1.225264222731552E-07</v>
      </c>
      <c r="TF48">
        <v>-5.835983417445284</v>
      </c>
      <c r="TG48">
        <v>-2.837114704385691</v>
      </c>
      <c r="TH48">
        <v>1.023848113228315E-05</v>
      </c>
      <c r="AIF48">
        <v>-4.71651005028901</v>
      </c>
      <c r="AIG48">
        <v>-1.717253294375186</v>
      </c>
      <c r="AIH48">
        <v>4.419294173085944E-06</v>
      </c>
      <c r="ANB48">
        <v>-1.356456410940398</v>
      </c>
      <c r="ANC48">
        <v>1.641089245813521</v>
      </c>
      <c r="AND48">
        <v>4.819040615665267E-05</v>
      </c>
      <c r="AQE48">
        <v>4.011269212835341</v>
      </c>
      <c r="AQF48">
        <v>7.009318233133636</v>
      </c>
      <c r="AQG48">
        <v>3.045057437170531E-05</v>
      </c>
      <c r="AWN48">
        <v>4.240044468595801</v>
      </c>
      <c r="AWO48">
        <v>7.24112447931516</v>
      </c>
      <c r="AWP48">
        <v>9.331385231452987E-06</v>
      </c>
      <c r="AYP48">
        <v>-10.89138802689678</v>
      </c>
      <c r="AYQ48">
        <v>-7.895396202703131</v>
      </c>
      <c r="AYR48">
        <v>0.0001285237863570851</v>
      </c>
      <c r="AZH48">
        <v>-8.927124210706486</v>
      </c>
      <c r="AZI48">
        <v>-5.924857117702452</v>
      </c>
      <c r="AZJ48">
        <v>4.111768551150491E-05</v>
      </c>
      <c r="BQM48">
        <v>2.391730394457426</v>
      </c>
      <c r="BQN48">
        <v>5.392675085641772</v>
      </c>
      <c r="BQO48">
        <v>7.139531470252285E-06</v>
      </c>
      <c r="BTA48">
        <v>-6.090333687376675</v>
      </c>
      <c r="BTB48">
        <v>-3.088683431540859</v>
      </c>
      <c r="BTC48">
        <v>2.17867545891527E-05</v>
      </c>
      <c r="BZM48">
        <v>-1.030625021178208</v>
      </c>
      <c r="BZN48">
        <v>1.970916437414941</v>
      </c>
      <c r="BZO48">
        <v>1.900875675516021E-05</v>
      </c>
      <c r="CEI48">
        <v>-7.517778610449909</v>
      </c>
      <c r="CEJ48">
        <v>-4.523216736327293</v>
      </c>
      <c r="CEK48">
        <v>0.0002365857044661796</v>
      </c>
      <c r="CIV48">
        <v>-1.135225379265225</v>
      </c>
      <c r="CIW48">
        <v>1.866110016727292</v>
      </c>
      <c r="CIX48">
        <v>1.426625965464554E-05</v>
      </c>
      <c r="CJB48">
        <v>4.482442961528444</v>
      </c>
      <c r="CJC48">
        <v>7.484369828914581</v>
      </c>
      <c r="CJD48">
        <v>2.970254339007463E-05</v>
      </c>
      <c r="CJE48">
        <v>-2.555851520639413</v>
      </c>
      <c r="CJF48">
        <v>0.4456056138185721</v>
      </c>
      <c r="CJG48">
        <v>1.69859266291885E-05</v>
      </c>
      <c r="CNU48">
        <v>1.108099959261886</v>
      </c>
      <c r="CNV48">
        <v>4.109373093077577</v>
      </c>
      <c r="CNW48">
        <v>1.296695770126203E-05</v>
      </c>
    </row>
    <row r="49" spans="214:2415">
      <c r="HF49">
        <v>2.188857819980121</v>
      </c>
      <c r="HG49">
        <v>5.19328277333195</v>
      </c>
      <c r="HH49">
        <v>0.0001566416973269187</v>
      </c>
      <c r="QF49">
        <v>2.983043170330707</v>
      </c>
      <c r="QG49">
        <v>5.984276741576153</v>
      </c>
      <c r="QH49">
        <v>1.217358414072271E-05</v>
      </c>
      <c r="TF49">
        <v>-5.835983417445284</v>
      </c>
      <c r="TG49">
        <v>-2.837114704385691</v>
      </c>
      <c r="TH49">
        <v>1.023848113228315E-05</v>
      </c>
      <c r="ANB49">
        <v>-1.356456410940398</v>
      </c>
      <c r="ANC49">
        <v>1.641089245813521</v>
      </c>
      <c r="AND49">
        <v>4.819040615665267E-05</v>
      </c>
      <c r="AQE49">
        <v>4.011269212835341</v>
      </c>
      <c r="AQF49">
        <v>7.009318233133636</v>
      </c>
      <c r="AQG49">
        <v>3.045057437170531E-05</v>
      </c>
      <c r="AYP49">
        <v>-10.89138802689678</v>
      </c>
      <c r="AYQ49">
        <v>-7.895396202703131</v>
      </c>
      <c r="AYR49">
        <v>0.0001285237863570851</v>
      </c>
      <c r="AZH49">
        <v>-8.927124210706486</v>
      </c>
      <c r="AZI49">
        <v>-5.924857117702452</v>
      </c>
      <c r="AZJ49">
        <v>4.111768551150491E-05</v>
      </c>
      <c r="BTA49">
        <v>-6.090333687376675</v>
      </c>
      <c r="BTB49">
        <v>-3.088683431540859</v>
      </c>
      <c r="BTC49">
        <v>2.17867545891527E-05</v>
      </c>
      <c r="BZM49">
        <v>-1.030625021178208</v>
      </c>
      <c r="BZN49">
        <v>1.970916437414941</v>
      </c>
      <c r="BZO49">
        <v>1.900875675516021E-05</v>
      </c>
      <c r="CEI49">
        <v>-7.517778610449909</v>
      </c>
      <c r="CEJ49">
        <v>-4.523216736327293</v>
      </c>
      <c r="CEK49">
        <v>0.0002365857044661796</v>
      </c>
      <c r="CIV49">
        <v>-1.134766844090959</v>
      </c>
      <c r="CIW49">
        <v>1.865927015670359</v>
      </c>
      <c r="CIX49">
        <v>3.851530947012329E-06</v>
      </c>
      <c r="CJB49">
        <v>4.482442961528444</v>
      </c>
      <c r="CJC49">
        <v>7.484369828914581</v>
      </c>
      <c r="CJD49">
        <v>2.970254339007463E-05</v>
      </c>
      <c r="CJE49">
        <v>-2.555851520639413</v>
      </c>
      <c r="CJF49">
        <v>0.4456056138185721</v>
      </c>
      <c r="CJG49">
        <v>1.69859266291885E-05</v>
      </c>
      <c r="CNU49">
        <v>1.108099959261886</v>
      </c>
      <c r="CNV49">
        <v>4.109373093077577</v>
      </c>
      <c r="CNW49">
        <v>1.296695770126203E-05</v>
      </c>
    </row>
    <row r="50" spans="214:2415">
      <c r="HF50">
        <v>1.69596875068011</v>
      </c>
      <c r="HG50">
        <v>4.696732030395895</v>
      </c>
      <c r="HH50">
        <v>4.660767396228517E-06</v>
      </c>
      <c r="QF50">
        <v>2.983043170330707</v>
      </c>
      <c r="QG50">
        <v>5.984276741576153</v>
      </c>
      <c r="QH50">
        <v>1.217358414072271E-05</v>
      </c>
      <c r="TF50">
        <v>-5.835983417445284</v>
      </c>
      <c r="TG50">
        <v>-2.837114704385691</v>
      </c>
      <c r="TH50">
        <v>1.023848113228315E-05</v>
      </c>
      <c r="ANB50">
        <v>-1.356456410940398</v>
      </c>
      <c r="ANC50">
        <v>1.641089245813521</v>
      </c>
      <c r="AND50">
        <v>4.819040615665267E-05</v>
      </c>
      <c r="AQE50">
        <v>4.011269212835341</v>
      </c>
      <c r="AQF50">
        <v>7.009318233133636</v>
      </c>
      <c r="AQG50">
        <v>3.045057437170531E-05</v>
      </c>
      <c r="AYP50">
        <v>-10.89138802689678</v>
      </c>
      <c r="AYQ50">
        <v>-7.895396202703131</v>
      </c>
      <c r="AYR50">
        <v>0.0001285237863570851</v>
      </c>
      <c r="AZH50">
        <v>-8.927124210706486</v>
      </c>
      <c r="AZI50">
        <v>-5.924857117702452</v>
      </c>
      <c r="AZJ50">
        <v>4.111768551150491E-05</v>
      </c>
      <c r="BTA50">
        <v>-6.090333687376675</v>
      </c>
      <c r="BTB50">
        <v>-3.088683431540859</v>
      </c>
      <c r="BTC50">
        <v>2.17867545891527E-05</v>
      </c>
      <c r="BZM50">
        <v>-1.030625021178208</v>
      </c>
      <c r="BZN50">
        <v>1.970916437414941</v>
      </c>
      <c r="BZO50">
        <v>1.900875675516021E-05</v>
      </c>
      <c r="CEI50">
        <v>-7.517778610449909</v>
      </c>
      <c r="CEJ50">
        <v>-4.523216736327293</v>
      </c>
      <c r="CEK50">
        <v>0.0002365857044661796</v>
      </c>
      <c r="CJB50">
        <v>4.482442961528444</v>
      </c>
      <c r="CJC50">
        <v>7.484369828914581</v>
      </c>
      <c r="CJD50">
        <v>2.970254339007463E-05</v>
      </c>
      <c r="CJE50">
        <v>-2.555851520639413</v>
      </c>
      <c r="CJF50">
        <v>0.4456056138185721</v>
      </c>
      <c r="CJG50">
        <v>1.69859266291885E-05</v>
      </c>
      <c r="CNU50">
        <v>1.013923051426159</v>
      </c>
      <c r="CNV50">
        <v>4.014545123568034</v>
      </c>
      <c r="CNW50">
        <v>3.095789997576007E-06</v>
      </c>
    </row>
    <row r="51" spans="214:2415">
      <c r="QF51">
        <v>2.983043170330707</v>
      </c>
      <c r="QG51">
        <v>5.984276741576153</v>
      </c>
      <c r="QH51">
        <v>1.217358414072271E-05</v>
      </c>
      <c r="TF51">
        <v>-5.835983417445284</v>
      </c>
      <c r="TG51">
        <v>-2.837114704385691</v>
      </c>
      <c r="TH51">
        <v>1.023848113228315E-05</v>
      </c>
      <c r="ANB51">
        <v>-1.356456410940398</v>
      </c>
      <c r="ANC51">
        <v>1.641089245813521</v>
      </c>
      <c r="AND51">
        <v>4.819040615665267E-05</v>
      </c>
      <c r="AQE51">
        <v>4.011269212835341</v>
      </c>
      <c r="AQF51">
        <v>7.009318233133636</v>
      </c>
      <c r="AQG51">
        <v>3.045057437170531E-05</v>
      </c>
      <c r="AYP51">
        <v>-10.89138802689678</v>
      </c>
      <c r="AYQ51">
        <v>-7.895396202703131</v>
      </c>
      <c r="AYR51">
        <v>0.0001285237863570851</v>
      </c>
      <c r="AZH51">
        <v>-8.927124210706486</v>
      </c>
      <c r="AZI51">
        <v>-5.924857117702452</v>
      </c>
      <c r="AZJ51">
        <v>4.111768551150491E-05</v>
      </c>
      <c r="BTA51">
        <v>-6.090333687376675</v>
      </c>
      <c r="BTB51">
        <v>-3.088683431540859</v>
      </c>
      <c r="BTC51">
        <v>2.17867545891527E-05</v>
      </c>
      <c r="BZM51">
        <v>-1.030625021178208</v>
      </c>
      <c r="BZN51">
        <v>1.970916437414941</v>
      </c>
      <c r="BZO51">
        <v>1.900875675516021E-05</v>
      </c>
      <c r="CEI51">
        <v>-7.517778610449909</v>
      </c>
      <c r="CEJ51">
        <v>-4.523216736327293</v>
      </c>
      <c r="CEK51">
        <v>0.0002365857044661796</v>
      </c>
      <c r="CJB51">
        <v>4.482442961528444</v>
      </c>
      <c r="CJC51">
        <v>7.484369828914581</v>
      </c>
      <c r="CJD51">
        <v>2.970254339007463E-05</v>
      </c>
      <c r="CJE51">
        <v>-2.555851520639413</v>
      </c>
      <c r="CJF51">
        <v>0.4456056138185721</v>
      </c>
      <c r="CJG51">
        <v>1.69859266291885E-05</v>
      </c>
    </row>
    <row r="52" spans="214:2415">
      <c r="QF52">
        <v>2.983043170330707</v>
      </c>
      <c r="QG52">
        <v>5.984276741576153</v>
      </c>
      <c r="QH52">
        <v>1.217358414072271E-05</v>
      </c>
      <c r="TF52">
        <v>-5.835983417445284</v>
      </c>
      <c r="TG52">
        <v>-2.837114704385691</v>
      </c>
      <c r="TH52">
        <v>1.023848113228315E-05</v>
      </c>
      <c r="ANB52">
        <v>-1.405920012229804</v>
      </c>
      <c r="ANC52">
        <v>1.594896771592784</v>
      </c>
      <c r="AND52">
        <v>5.337086502727179E-06</v>
      </c>
      <c r="AQE52">
        <v>4.011269212835341</v>
      </c>
      <c r="AQF52">
        <v>7.009318233133636</v>
      </c>
      <c r="AQG52">
        <v>3.045057437170531E-05</v>
      </c>
      <c r="AYP52">
        <v>-10.89138802689678</v>
      </c>
      <c r="AYQ52">
        <v>-7.895396202703131</v>
      </c>
      <c r="AYR52">
        <v>0.0001285237863570851</v>
      </c>
      <c r="AZH52">
        <v>-8.927124210706486</v>
      </c>
      <c r="AZI52">
        <v>-5.924857117702452</v>
      </c>
      <c r="AZJ52">
        <v>4.111768551150491E-05</v>
      </c>
      <c r="BTA52">
        <v>-6.090333687376675</v>
      </c>
      <c r="BTB52">
        <v>-3.088683431540859</v>
      </c>
      <c r="BTC52">
        <v>2.17867545891527E-05</v>
      </c>
      <c r="BZM52">
        <v>-1.030625021178208</v>
      </c>
      <c r="BZN52">
        <v>1.970916437414941</v>
      </c>
      <c r="BZO52">
        <v>1.900875675516021E-05</v>
      </c>
      <c r="CEI52">
        <v>-7.517778610449909</v>
      </c>
      <c r="CEJ52">
        <v>-4.523216736327293</v>
      </c>
      <c r="CEK52">
        <v>0.0002365857044661796</v>
      </c>
      <c r="CJB52">
        <v>4.482442961528444</v>
      </c>
      <c r="CJC52">
        <v>7.484369828914581</v>
      </c>
      <c r="CJD52">
        <v>2.970254339007463E-05</v>
      </c>
      <c r="CJE52">
        <v>-2.555851520639413</v>
      </c>
      <c r="CJF52">
        <v>0.4456056138185721</v>
      </c>
      <c r="CJG52">
        <v>1.69859266291885E-05</v>
      </c>
    </row>
    <row r="53" spans="214:2415">
      <c r="QF53">
        <v>2.983043170330707</v>
      </c>
      <c r="QG53">
        <v>5.984276741576153</v>
      </c>
      <c r="QH53">
        <v>1.217358414072271E-05</v>
      </c>
      <c r="TF53">
        <v>-5.835983417445284</v>
      </c>
      <c r="TG53">
        <v>-2.837114704385691</v>
      </c>
      <c r="TH53">
        <v>1.023848113228315E-05</v>
      </c>
      <c r="AQE53">
        <v>4.011269212835341</v>
      </c>
      <c r="AQF53">
        <v>7.009318233133636</v>
      </c>
      <c r="AQG53">
        <v>3.045057437170531E-05</v>
      </c>
      <c r="AYP53">
        <v>-10.89138802689678</v>
      </c>
      <c r="AYQ53">
        <v>-7.895396202703131</v>
      </c>
      <c r="AYR53">
        <v>0.0001285237863570851</v>
      </c>
      <c r="AZH53">
        <v>-8.927124210706486</v>
      </c>
      <c r="AZI53">
        <v>-5.924857117702452</v>
      </c>
      <c r="AZJ53">
        <v>4.111768551150491E-05</v>
      </c>
      <c r="BTA53">
        <v>-6.090333687376675</v>
      </c>
      <c r="BTB53">
        <v>-3.088683431540859</v>
      </c>
      <c r="BTC53">
        <v>2.17867545891527E-05</v>
      </c>
      <c r="BZM53">
        <v>-1.092962413758491</v>
      </c>
      <c r="BZN53">
        <v>1.906885066836295</v>
      </c>
      <c r="BZO53">
        <v>1.86097351734366E-07</v>
      </c>
      <c r="CEI53">
        <v>-7.517778610449909</v>
      </c>
      <c r="CEJ53">
        <v>-4.523216736327293</v>
      </c>
      <c r="CEK53">
        <v>0.0002365857044661796</v>
      </c>
      <c r="CJB53">
        <v>4.486937460929733</v>
      </c>
      <c r="CJC53">
        <v>7.485063494020538</v>
      </c>
      <c r="CJD53">
        <v>2.809401581404131E-05</v>
      </c>
      <c r="CJE53">
        <v>-2.555851520639413</v>
      </c>
      <c r="CJF53">
        <v>0.4456056138185721</v>
      </c>
      <c r="CJG53">
        <v>1.69859266291885E-05</v>
      </c>
    </row>
    <row r="54" spans="214:2415">
      <c r="QF54">
        <v>2.983043170330707</v>
      </c>
      <c r="QG54">
        <v>5.984276741576153</v>
      </c>
      <c r="QH54">
        <v>1.217358414072271E-05</v>
      </c>
      <c r="TF54">
        <v>-5.837460857201624</v>
      </c>
      <c r="TG54">
        <v>-2.838128449245424</v>
      </c>
      <c r="TH54">
        <v>3.565433095552928E-06</v>
      </c>
      <c r="AQE54">
        <v>4.011269212835341</v>
      </c>
      <c r="AQF54">
        <v>7.009318233133636</v>
      </c>
      <c r="AQG54">
        <v>3.045057437170531E-05</v>
      </c>
      <c r="AYP54">
        <v>-10.89138802689678</v>
      </c>
      <c r="AYQ54">
        <v>-7.895396202703131</v>
      </c>
      <c r="AYR54">
        <v>0.0001285237863570851</v>
      </c>
      <c r="AZH54">
        <v>-8.927124210706486</v>
      </c>
      <c r="AZI54">
        <v>-5.924857117702452</v>
      </c>
      <c r="AZJ54">
        <v>4.111768551150491E-05</v>
      </c>
      <c r="BTA54">
        <v>-6.090333687376675</v>
      </c>
      <c r="BTB54">
        <v>-3.088683431540859</v>
      </c>
      <c r="BTC54">
        <v>2.17867545891527E-05</v>
      </c>
      <c r="CEI54">
        <v>-7.490929338935427</v>
      </c>
      <c r="CEJ54">
        <v>-4.494579631309185</v>
      </c>
      <c r="CEK54">
        <v>0.0001065970753113539</v>
      </c>
      <c r="CJB54">
        <v>4.486937460929733</v>
      </c>
      <c r="CJC54">
        <v>7.485063494020538</v>
      </c>
      <c r="CJD54">
        <v>2.809401581404131E-05</v>
      </c>
      <c r="CJE54">
        <v>-2.555851520639413</v>
      </c>
      <c r="CJF54">
        <v>0.4456056138185721</v>
      </c>
      <c r="CJG54">
        <v>1.69859266291885E-05</v>
      </c>
    </row>
    <row r="55" spans="214:2415">
      <c r="QF55">
        <v>2.983043170330707</v>
      </c>
      <c r="QG55">
        <v>5.984276741576153</v>
      </c>
      <c r="QH55">
        <v>1.217358414072271E-05</v>
      </c>
      <c r="AQE55">
        <v>4.011269212835341</v>
      </c>
      <c r="AQF55">
        <v>7.009318233133636</v>
      </c>
      <c r="AQG55">
        <v>3.045057437170531E-05</v>
      </c>
      <c r="AYP55">
        <v>-10.89138802689678</v>
      </c>
      <c r="AYQ55">
        <v>-7.895396202703131</v>
      </c>
      <c r="AYR55">
        <v>0.0001285237863570851</v>
      </c>
      <c r="AZH55">
        <v>-8.927124210706486</v>
      </c>
      <c r="AZI55">
        <v>-5.924857117702452</v>
      </c>
      <c r="AZJ55">
        <v>4.111768551150491E-05</v>
      </c>
      <c r="BTA55">
        <v>-6.090333687376675</v>
      </c>
      <c r="BTB55">
        <v>-3.088683431540859</v>
      </c>
      <c r="BTC55">
        <v>2.17867545891527E-05</v>
      </c>
      <c r="CEI55">
        <v>-7.490929338935427</v>
      </c>
      <c r="CEJ55">
        <v>-4.494579631309185</v>
      </c>
      <c r="CEK55">
        <v>0.0001065970753113539</v>
      </c>
      <c r="CJB55">
        <v>4.486937460929733</v>
      </c>
      <c r="CJC55">
        <v>7.485063494020538</v>
      </c>
      <c r="CJD55">
        <v>2.809401581404131E-05</v>
      </c>
      <c r="CJE55">
        <v>-2.555851520639413</v>
      </c>
      <c r="CJF55">
        <v>0.4456056138185721</v>
      </c>
      <c r="CJG55">
        <v>1.69859266291885E-05</v>
      </c>
    </row>
    <row r="56" spans="214:2415">
      <c r="QF56">
        <v>2.983043170330707</v>
      </c>
      <c r="QG56">
        <v>5.984276741576153</v>
      </c>
      <c r="QH56">
        <v>1.217358414072271E-05</v>
      </c>
      <c r="AQE56">
        <v>4.011269212835341</v>
      </c>
      <c r="AQF56">
        <v>7.009318233133636</v>
      </c>
      <c r="AQG56">
        <v>3.045057437170531E-05</v>
      </c>
      <c r="AYP56">
        <v>-10.89138802689678</v>
      </c>
      <c r="AYQ56">
        <v>-7.895396202703131</v>
      </c>
      <c r="AYR56">
        <v>0.0001285237863570851</v>
      </c>
      <c r="AZH56">
        <v>-8.927124210706486</v>
      </c>
      <c r="AZI56">
        <v>-5.924857117702452</v>
      </c>
      <c r="AZJ56">
        <v>4.111768551150491E-05</v>
      </c>
      <c r="BTA56">
        <v>-6.090333687376675</v>
      </c>
      <c r="BTB56">
        <v>-3.088683431540859</v>
      </c>
      <c r="BTC56">
        <v>2.17867545891527E-05</v>
      </c>
      <c r="CEI56">
        <v>-7.490929338935427</v>
      </c>
      <c r="CEJ56">
        <v>-4.494579631309185</v>
      </c>
      <c r="CEK56">
        <v>0.0001065970753113539</v>
      </c>
      <c r="CJB56">
        <v>4.486937460929733</v>
      </c>
      <c r="CJC56">
        <v>7.485063494020538</v>
      </c>
      <c r="CJD56">
        <v>2.809401581404131E-05</v>
      </c>
      <c r="CJE56">
        <v>-2.555851520639413</v>
      </c>
      <c r="CJF56">
        <v>0.4456056138185721</v>
      </c>
      <c r="CJG56">
        <v>1.69859266291885E-05</v>
      </c>
    </row>
    <row r="57" spans="214:2415">
      <c r="QF57">
        <v>2.987951282656421</v>
      </c>
      <c r="QG57">
        <v>5.988279314938667</v>
      </c>
      <c r="QH57">
        <v>8.608414255658113E-07</v>
      </c>
      <c r="AQE57">
        <v>4.10209328311798</v>
      </c>
      <c r="AQF57">
        <v>7.10085455275446</v>
      </c>
      <c r="AQG57">
        <v>1.227562330804589E-05</v>
      </c>
      <c r="AYP57">
        <v>-10.88645124861826</v>
      </c>
      <c r="AYQ57">
        <v>-7.886716232272994</v>
      </c>
      <c r="AYR57">
        <v>5.61730698210147E-07</v>
      </c>
      <c r="AZH57">
        <v>-8.927124210706486</v>
      </c>
      <c r="AZI57">
        <v>-5.924857117702452</v>
      </c>
      <c r="AZJ57">
        <v>4.111768551150491E-05</v>
      </c>
      <c r="BTA57">
        <v>-6.090333687376675</v>
      </c>
      <c r="BTB57">
        <v>-3.088683431540859</v>
      </c>
      <c r="BTC57">
        <v>2.17867545891527E-05</v>
      </c>
      <c r="CEI57">
        <v>-7.490929338935427</v>
      </c>
      <c r="CEJ57">
        <v>-4.494579631309185</v>
      </c>
      <c r="CEK57">
        <v>0.0001065970753113539</v>
      </c>
      <c r="CJB57">
        <v>4.486937460929733</v>
      </c>
      <c r="CJC57">
        <v>7.485063494020538</v>
      </c>
      <c r="CJD57">
        <v>2.809401581404131E-05</v>
      </c>
      <c r="CJE57">
        <v>-2.555851520639413</v>
      </c>
      <c r="CJF57">
        <v>0.4456056138185721</v>
      </c>
      <c r="CJG57">
        <v>1.69859266291885E-05</v>
      </c>
    </row>
    <row r="58" spans="214:2415">
      <c r="AQE58">
        <v>4.10209328311798</v>
      </c>
      <c r="AQF58">
        <v>7.10085455275446</v>
      </c>
      <c r="AQG58">
        <v>1.227562330804589E-05</v>
      </c>
      <c r="AZH58">
        <v>-8.927124210706486</v>
      </c>
      <c r="AZI58">
        <v>-5.924857117702452</v>
      </c>
      <c r="AZJ58">
        <v>4.111768551150491E-05</v>
      </c>
      <c r="BTA58">
        <v>-6.090333687376675</v>
      </c>
      <c r="BTB58">
        <v>-3.088683431540859</v>
      </c>
      <c r="BTC58">
        <v>2.17867545891527E-05</v>
      </c>
      <c r="CEI58">
        <v>-7.467680155479144</v>
      </c>
      <c r="CEJ58">
        <v>-4.466464906579149</v>
      </c>
      <c r="CEK58">
        <v>1.181463911151295E-05</v>
      </c>
      <c r="CJB58">
        <v>4.483962303678252</v>
      </c>
      <c r="CJC58">
        <v>7.484851375199153</v>
      </c>
      <c r="CJD58">
        <v>6.323585354219432E-06</v>
      </c>
      <c r="CJE58">
        <v>-2.555851520639413</v>
      </c>
      <c r="CJF58">
        <v>0.4456056138185721</v>
      </c>
      <c r="CJG58">
        <v>1.69859266291885E-05</v>
      </c>
    </row>
    <row r="59" spans="214:2415">
      <c r="AQE59">
        <v>4.10209328311798</v>
      </c>
      <c r="AQF59">
        <v>7.10085455275446</v>
      </c>
      <c r="AQG59">
        <v>1.227562330804589E-05</v>
      </c>
      <c r="AZH59">
        <v>-8.927124210706486</v>
      </c>
      <c r="AZI59">
        <v>-5.924857117702452</v>
      </c>
      <c r="AZJ59">
        <v>4.111768551150491E-05</v>
      </c>
      <c r="BTA59">
        <v>-6.090333687376675</v>
      </c>
      <c r="BTB59">
        <v>-3.088683431540859</v>
      </c>
      <c r="BTC59">
        <v>2.17867545891527E-05</v>
      </c>
      <c r="CEI59">
        <v>-7.467680155479144</v>
      </c>
      <c r="CEJ59">
        <v>-4.466464906579149</v>
      </c>
      <c r="CEK59">
        <v>1.181463911151295E-05</v>
      </c>
      <c r="CJE59">
        <v>-2.555851520639413</v>
      </c>
      <c r="CJF59">
        <v>0.4456056138185721</v>
      </c>
      <c r="CJG59">
        <v>1.69859266291885E-05</v>
      </c>
    </row>
    <row r="60" spans="214:2415">
      <c r="AQE60">
        <v>4.10209328311798</v>
      </c>
      <c r="AQF60">
        <v>7.10085455275446</v>
      </c>
      <c r="AQG60">
        <v>1.227562330804589E-05</v>
      </c>
      <c r="AZH60">
        <v>-8.927124210706486</v>
      </c>
      <c r="AZI60">
        <v>-5.924857117702452</v>
      </c>
      <c r="AZJ60">
        <v>4.111768551150491E-05</v>
      </c>
      <c r="BTA60">
        <v>-6.090333687376675</v>
      </c>
      <c r="BTB60">
        <v>-3.088683431540859</v>
      </c>
      <c r="BTC60">
        <v>2.17867545891527E-05</v>
      </c>
      <c r="CEI60">
        <v>-7.467680155479144</v>
      </c>
      <c r="CEJ60">
        <v>-4.466464906579149</v>
      </c>
      <c r="CEK60">
        <v>1.181463911151295E-05</v>
      </c>
      <c r="CJE60">
        <v>-2.555851520639413</v>
      </c>
      <c r="CJF60">
        <v>0.4456056138185721</v>
      </c>
      <c r="CJG60">
        <v>1.69859266291885E-05</v>
      </c>
    </row>
    <row r="61" spans="214:2415">
      <c r="AQE61">
        <v>4.10209328311798</v>
      </c>
      <c r="AQF61">
        <v>7.10085455275446</v>
      </c>
      <c r="AQG61">
        <v>1.227562330804589E-05</v>
      </c>
      <c r="AZH61">
        <v>-8.927124210706486</v>
      </c>
      <c r="AZI61">
        <v>-5.924857117702452</v>
      </c>
      <c r="AZJ61">
        <v>4.111768551150491E-05</v>
      </c>
      <c r="BTA61">
        <v>-6.090333687376675</v>
      </c>
      <c r="BTB61">
        <v>-3.088683431540859</v>
      </c>
      <c r="BTC61">
        <v>2.17867545891527E-05</v>
      </c>
      <c r="CEI61">
        <v>-7.467680155479144</v>
      </c>
      <c r="CEJ61">
        <v>-4.466464906579149</v>
      </c>
      <c r="CEK61">
        <v>1.181463911151295E-05</v>
      </c>
      <c r="CJE61">
        <v>-2.555851520639413</v>
      </c>
      <c r="CJF61">
        <v>0.4456056138185721</v>
      </c>
      <c r="CJG61">
        <v>1.69859266291885E-05</v>
      </c>
    </row>
    <row r="62" spans="214:2415">
      <c r="AQE62">
        <v>4.10209328311798</v>
      </c>
      <c r="AQF62">
        <v>7.10085455275446</v>
      </c>
      <c r="AQG62">
        <v>1.227562330804589E-05</v>
      </c>
      <c r="AZH62">
        <v>-8.927124210706486</v>
      </c>
      <c r="AZI62">
        <v>-5.924857117702452</v>
      </c>
      <c r="AZJ62">
        <v>4.111768551150491E-05</v>
      </c>
      <c r="BTA62">
        <v>-6.090333687376675</v>
      </c>
      <c r="BTB62">
        <v>-3.088683431540859</v>
      </c>
      <c r="BTC62">
        <v>2.17867545891527E-05</v>
      </c>
      <c r="CEI62">
        <v>-7.467680155479144</v>
      </c>
      <c r="CEJ62">
        <v>-4.466464906579149</v>
      </c>
      <c r="CEK62">
        <v>1.181463911151295E-05</v>
      </c>
      <c r="CJE62">
        <v>-1.941537560171492</v>
      </c>
      <c r="CJF62">
        <v>1.058748220684063</v>
      </c>
      <c r="CJG62">
        <v>6.533655792128455E-07</v>
      </c>
    </row>
    <row r="63" spans="214:2415">
      <c r="AQE63">
        <v>4.10209328311798</v>
      </c>
      <c r="AQF63">
        <v>7.10085455275446</v>
      </c>
      <c r="AQG63">
        <v>1.227562330804589E-05</v>
      </c>
      <c r="AZH63">
        <v>-8.927124210706486</v>
      </c>
      <c r="AZI63">
        <v>-5.924857117702452</v>
      </c>
      <c r="AZJ63">
        <v>4.111768551150491E-05</v>
      </c>
      <c r="BTA63">
        <v>-6.090333687376675</v>
      </c>
      <c r="BTB63">
        <v>-3.088683431540859</v>
      </c>
      <c r="BTC63">
        <v>2.17867545891527E-05</v>
      </c>
      <c r="CEI63">
        <v>-7.467680155479144</v>
      </c>
      <c r="CEJ63">
        <v>-4.466464906579149</v>
      </c>
      <c r="CEK63">
        <v>1.181463911151295E-05</v>
      </c>
    </row>
    <row r="64" spans="214:2415">
      <c r="AQE64">
        <v>4.10209328311798</v>
      </c>
      <c r="AQF64">
        <v>7.10085455275446</v>
      </c>
      <c r="AQG64">
        <v>1.227562330804589E-05</v>
      </c>
      <c r="AZH64">
        <v>-8.927124210706486</v>
      </c>
      <c r="AZI64">
        <v>-5.924857117702452</v>
      </c>
      <c r="AZJ64">
        <v>4.111768551150491E-05</v>
      </c>
      <c r="BTA64">
        <v>-6.090333687376675</v>
      </c>
      <c r="BTB64">
        <v>-3.088683431540859</v>
      </c>
      <c r="BTC64">
        <v>2.17867545891527E-05</v>
      </c>
      <c r="CEI64">
        <v>-7.467680155479144</v>
      </c>
      <c r="CEJ64">
        <v>-4.466464906579149</v>
      </c>
      <c r="CEK64">
        <v>1.181463911151295E-05</v>
      </c>
    </row>
    <row r="65" spans="1123:2169">
      <c r="AQE65">
        <v>4.10209328311798</v>
      </c>
      <c r="AQF65">
        <v>7.10085455275446</v>
      </c>
      <c r="AQG65">
        <v>1.227562330804589E-05</v>
      </c>
      <c r="AZH65">
        <v>-8.927124210706486</v>
      </c>
      <c r="AZI65">
        <v>-5.924857117702452</v>
      </c>
      <c r="AZJ65">
        <v>4.111768551150491E-05</v>
      </c>
      <c r="BTA65">
        <v>-6.090333687376675</v>
      </c>
      <c r="BTB65">
        <v>-3.088683431540859</v>
      </c>
      <c r="BTC65">
        <v>2.17867545891527E-05</v>
      </c>
      <c r="CEI65">
        <v>-7.467680155479144</v>
      </c>
      <c r="CEJ65">
        <v>-4.466464906579149</v>
      </c>
      <c r="CEK65">
        <v>1.181463911151295E-05</v>
      </c>
    </row>
    <row r="66" spans="1123:2169">
      <c r="AQE66">
        <v>4.10209328311798</v>
      </c>
      <c r="AQF66">
        <v>7.10085455275446</v>
      </c>
      <c r="AQG66">
        <v>1.227562330804589E-05</v>
      </c>
      <c r="AZH66">
        <v>-8.927124210706486</v>
      </c>
      <c r="AZI66">
        <v>-5.924857117702452</v>
      </c>
      <c r="AZJ66">
        <v>4.111768551150491E-05</v>
      </c>
      <c r="BTA66">
        <v>-6.087460799590183</v>
      </c>
      <c r="BTB66">
        <v>-3.085842819301339</v>
      </c>
      <c r="BTC66">
        <v>2.094288172070949E-05</v>
      </c>
      <c r="CEI66">
        <v>-7.467680155479144</v>
      </c>
      <c r="CEJ66">
        <v>-4.466464906579149</v>
      </c>
      <c r="CEK66">
        <v>1.181463911151295E-05</v>
      </c>
    </row>
    <row r="67" spans="1123:2169">
      <c r="AQE67">
        <v>4.10209328311798</v>
      </c>
      <c r="AQF67">
        <v>7.10085455275446</v>
      </c>
      <c r="AQG67">
        <v>1.227562330804589E-05</v>
      </c>
      <c r="AZH67">
        <v>-8.927124210706486</v>
      </c>
      <c r="AZI67">
        <v>-5.924857117702452</v>
      </c>
      <c r="AZJ67">
        <v>4.111768551150491E-05</v>
      </c>
      <c r="BTA67">
        <v>-6.072275916869374</v>
      </c>
      <c r="BTB67">
        <v>-3.071876180767863</v>
      </c>
      <c r="BTC67">
        <v>1.278311606810446E-06</v>
      </c>
      <c r="CEI67">
        <v>-7.467680155479144</v>
      </c>
      <c r="CEJ67">
        <v>-4.466464906579149</v>
      </c>
      <c r="CEK67">
        <v>1.181463911151295E-05</v>
      </c>
    </row>
    <row r="68" spans="1123:2169">
      <c r="AQE68">
        <v>4.10209328311798</v>
      </c>
      <c r="AQF68">
        <v>7.10085455275446</v>
      </c>
      <c r="AQG68">
        <v>1.227562330804589E-05</v>
      </c>
      <c r="AZH68">
        <v>-8.927124210706486</v>
      </c>
      <c r="AZI68">
        <v>-5.924857117702452</v>
      </c>
      <c r="AZJ68">
        <v>4.111768551150491E-05</v>
      </c>
      <c r="CEI68">
        <v>-7.467680155479144</v>
      </c>
      <c r="CEJ68">
        <v>-4.466464906579149</v>
      </c>
      <c r="CEK68">
        <v>1.181463911151295E-05</v>
      </c>
    </row>
    <row r="69" spans="1123:2169">
      <c r="AQE69">
        <v>4.10209328311798</v>
      </c>
      <c r="AQF69">
        <v>7.10085455275446</v>
      </c>
      <c r="AQG69">
        <v>1.227562330804589E-05</v>
      </c>
      <c r="AZH69">
        <v>-8.927124210706486</v>
      </c>
      <c r="AZI69">
        <v>-5.924857117702452</v>
      </c>
      <c r="AZJ69">
        <v>4.111768551150491E-05</v>
      </c>
      <c r="CEI69">
        <v>-7.467680155479144</v>
      </c>
      <c r="CEJ69">
        <v>-4.466464906579149</v>
      </c>
      <c r="CEK69">
        <v>1.181463911151295E-05</v>
      </c>
    </row>
    <row r="70" spans="1123:2169">
      <c r="AQE70">
        <v>4.10209328311798</v>
      </c>
      <c r="AQF70">
        <v>7.10085455275446</v>
      </c>
      <c r="AQG70">
        <v>1.227562330804589E-05</v>
      </c>
      <c r="AZH70">
        <v>-8.927124210706486</v>
      </c>
      <c r="AZI70">
        <v>-5.924857117702452</v>
      </c>
      <c r="AZJ70">
        <v>4.111768551150491E-05</v>
      </c>
      <c r="CEI70">
        <v>-7.467680155479144</v>
      </c>
      <c r="CEJ70">
        <v>-4.466464906579149</v>
      </c>
      <c r="CEK70">
        <v>1.181463911151295E-05</v>
      </c>
    </row>
    <row r="71" spans="1123:2169">
      <c r="AQE71">
        <v>4.10209328311798</v>
      </c>
      <c r="AQF71">
        <v>7.10085455275446</v>
      </c>
      <c r="AQG71">
        <v>1.227562330804589E-05</v>
      </c>
      <c r="AZH71">
        <v>-8.923975178812976</v>
      </c>
      <c r="AZI71">
        <v>-5.924867501122123</v>
      </c>
      <c r="AZJ71">
        <v>6.369912827221588E-06</v>
      </c>
      <c r="CEI71">
        <v>-7.467680155479144</v>
      </c>
      <c r="CEJ71">
        <v>-4.466464906579149</v>
      </c>
      <c r="CEK71">
        <v>1.181463911151295E-05</v>
      </c>
    </row>
    <row r="72" spans="1123:2169">
      <c r="AQE72">
        <v>4.101045414132534</v>
      </c>
      <c r="AQF72">
        <v>7.10129774452973</v>
      </c>
      <c r="AQG72">
        <v>5.093650347943831E-07</v>
      </c>
      <c r="CEI72">
        <v>-7.467680155479144</v>
      </c>
      <c r="CEJ72">
        <v>-4.466464906579149</v>
      </c>
      <c r="CEK72">
        <v>1.181463911151295E-05</v>
      </c>
    </row>
    <row r="73" spans="1123:2169">
      <c r="CEI73">
        <v>-7.495137591459673</v>
      </c>
      <c r="CEJ73">
        <v>-4.49567402120902</v>
      </c>
      <c r="CEK73">
        <v>2.302055007872837E-06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2023-12-19T22:50:39Z</dcterms:created>
  <dcterms:modified xsi:type="dcterms:W3CDTF">2023-12-19T22:50:39Z</dcterms:modified>
</cp:coreProperties>
</file>