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circle"/>
          </c:marker>
          <c:xVal>
            <c:numRef>
              <c:f>1!$A$3:$A$21</c:f>
              <c:numCache>
                <c:formatCode>General</c:formatCode>
                <c:ptCount val="19"/>
                <c:pt idx="0">
                  <c:v>-7.40288656012122</c:v>
                </c:pt>
                <c:pt idx="1">
                  <c:v>-7.185536075229305</c:v>
                </c:pt>
                <c:pt idx="2">
                  <c:v>-7.01687036356441</c:v>
                </c:pt>
                <c:pt idx="3">
                  <c:v>-6.574846272670493</c:v>
                </c:pt>
                <c:pt idx="4">
                  <c:v>-6.677338187649711</c:v>
                </c:pt>
                <c:pt idx="5">
                  <c:v>-5.630248802017796</c:v>
                </c:pt>
                <c:pt idx="6">
                  <c:v>-5.975203165557248</c:v>
                </c:pt>
                <c:pt idx="7">
                  <c:v>-5.775926134717428</c:v>
                </c:pt>
                <c:pt idx="8">
                  <c:v>-5.88484597602506</c:v>
                </c:pt>
                <c:pt idx="9">
                  <c:v>-6.123296723961066</c:v>
                </c:pt>
                <c:pt idx="10">
                  <c:v>-6.118616265041291</c:v>
                </c:pt>
                <c:pt idx="11">
                  <c:v>-6.210433458339579</c:v>
                </c:pt>
                <c:pt idx="12">
                  <c:v>-6.077787430002565</c:v>
                </c:pt>
                <c:pt idx="13">
                  <c:v>-6.077787430002565</c:v>
                </c:pt>
                <c:pt idx="14">
                  <c:v>-6.077787430002565</c:v>
                </c:pt>
                <c:pt idx="15">
                  <c:v>-6.0452374871005</c:v>
                </c:pt>
                <c:pt idx="16">
                  <c:v>-6.0452374871005</c:v>
                </c:pt>
                <c:pt idx="17">
                  <c:v>-6.052658604629564</c:v>
                </c:pt>
              </c:numCache>
            </c:numRef>
          </c:xVal>
          <c:yVal>
            <c:numRef>
              <c:f>1!$B$3:$B$21</c:f>
              <c:numCache>
                <c:formatCode>General</c:formatCode>
                <c:ptCount val="19"/>
                <c:pt idx="0">
                  <c:v>4.000814376802369</c:v>
                </c:pt>
                <c:pt idx="1">
                  <c:v>3.440844705437784</c:v>
                </c:pt>
                <c:pt idx="2">
                  <c:v>2.597883918729565</c:v>
                </c:pt>
                <c:pt idx="3">
                  <c:v>1.488863367941861</c:v>
                </c:pt>
                <c:pt idx="4">
                  <c:v>-0.1199596811398487</c:v>
                </c:pt>
                <c:pt idx="5">
                  <c:v>-1.402432202468588</c:v>
                </c:pt>
                <c:pt idx="6">
                  <c:v>-2.699464284699795</c:v>
                </c:pt>
                <c:pt idx="7">
                  <c:v>-2.899513854444105</c:v>
                </c:pt>
                <c:pt idx="8">
                  <c:v>-2.952462431139635</c:v>
                </c:pt>
                <c:pt idx="9">
                  <c:v>-3.179153333776005</c:v>
                </c:pt>
                <c:pt idx="10">
                  <c:v>-3.137826508352343</c:v>
                </c:pt>
                <c:pt idx="11">
                  <c:v>-3.223281780494835</c:v>
                </c:pt>
                <c:pt idx="12">
                  <c:v>-3.07242269112292</c:v>
                </c:pt>
                <c:pt idx="13">
                  <c:v>-3.07242269112292</c:v>
                </c:pt>
                <c:pt idx="14">
                  <c:v>-3.07242269112292</c:v>
                </c:pt>
                <c:pt idx="15">
                  <c:v>-3.049429669944494</c:v>
                </c:pt>
                <c:pt idx="16">
                  <c:v>-3.049429669944494</c:v>
                </c:pt>
                <c:pt idx="17">
                  <c:v>-3.051837136488159</c:v>
                </c:pt>
              </c:numCache>
            </c:numRef>
          </c:yVal>
        </c:ser>
        <c:ser>
          <c:idx val="1"/>
          <c:order val="1"/>
          <c:marker>
            <c:symbol val="circle"/>
          </c:marker>
          <c:xVal>
            <c:numRef>
              <c:f>1!$D$3:$D$31</c:f>
              <c:numCache>
                <c:formatCode>General</c:formatCode>
                <c:ptCount val="29"/>
                <c:pt idx="0">
                  <c:v>-7.163660368881035</c:v>
                </c:pt>
                <c:pt idx="1">
                  <c:v>-7.498032141101457</c:v>
                </c:pt>
                <c:pt idx="2">
                  <c:v>-7.983452040166449</c:v>
                </c:pt>
                <c:pt idx="3">
                  <c:v>-8.493915451162188</c:v>
                </c:pt>
                <c:pt idx="4">
                  <c:v>-9.505416658994161</c:v>
                </c:pt>
                <c:pt idx="5">
                  <c:v>-9.472036007428514</c:v>
                </c:pt>
                <c:pt idx="6">
                  <c:v>-9.472036007428514</c:v>
                </c:pt>
                <c:pt idx="7">
                  <c:v>-9.59582845661668</c:v>
                </c:pt>
                <c:pt idx="8">
                  <c:v>-9.59582845661668</c:v>
                </c:pt>
                <c:pt idx="9">
                  <c:v>-9.578403677674556</c:v>
                </c:pt>
                <c:pt idx="10">
                  <c:v>-9.640575468630606</c:v>
                </c:pt>
                <c:pt idx="11">
                  <c:v>-9.640575468630606</c:v>
                </c:pt>
                <c:pt idx="12">
                  <c:v>-9.640575468630606</c:v>
                </c:pt>
                <c:pt idx="13">
                  <c:v>-9.640575468630606</c:v>
                </c:pt>
                <c:pt idx="14">
                  <c:v>-9.625408824698999</c:v>
                </c:pt>
                <c:pt idx="15">
                  <c:v>-9.625408824698999</c:v>
                </c:pt>
                <c:pt idx="16">
                  <c:v>-9.625408824698999</c:v>
                </c:pt>
                <c:pt idx="17">
                  <c:v>-9.625408824698999</c:v>
                </c:pt>
                <c:pt idx="18">
                  <c:v>-9.629278922248115</c:v>
                </c:pt>
                <c:pt idx="19">
                  <c:v>-9.629278922248115</c:v>
                </c:pt>
                <c:pt idx="20">
                  <c:v>-9.629278922248115</c:v>
                </c:pt>
                <c:pt idx="21">
                  <c:v>-9.629278922248115</c:v>
                </c:pt>
                <c:pt idx="22">
                  <c:v>-9.629278922248115</c:v>
                </c:pt>
                <c:pt idx="23">
                  <c:v>-9.629278922248115</c:v>
                </c:pt>
                <c:pt idx="24">
                  <c:v>-9.638128973994885</c:v>
                </c:pt>
                <c:pt idx="25">
                  <c:v>-9.638128973994885</c:v>
                </c:pt>
                <c:pt idx="26">
                  <c:v>-9.644428019191775</c:v>
                </c:pt>
                <c:pt idx="27">
                  <c:v>-9.63838845258527</c:v>
                </c:pt>
              </c:numCache>
            </c:numRef>
          </c:xVal>
          <c:yVal>
            <c:numRef>
              <c:f>1!$E$3:$E$31</c:f>
              <c:numCache>
                <c:formatCode>General</c:formatCode>
                <c:ptCount val="29"/>
                <c:pt idx="0">
                  <c:v>-8.585784470295859</c:v>
                </c:pt>
                <c:pt idx="1">
                  <c:v>-8.160536922711565</c:v>
                </c:pt>
                <c:pt idx="2">
                  <c:v>-7.856703673974423</c:v>
                </c:pt>
                <c:pt idx="3">
                  <c:v>-7.108983221937822</c:v>
                </c:pt>
                <c:pt idx="4">
                  <c:v>-6.748038200776162</c:v>
                </c:pt>
                <c:pt idx="5">
                  <c:v>-6.435471651396614</c:v>
                </c:pt>
                <c:pt idx="6">
                  <c:v>-6.435471651396614</c:v>
                </c:pt>
                <c:pt idx="7">
                  <c:v>-6.630095992528322</c:v>
                </c:pt>
                <c:pt idx="8">
                  <c:v>-6.630095992528322</c:v>
                </c:pt>
                <c:pt idx="9">
                  <c:v>-6.611297321370917</c:v>
                </c:pt>
                <c:pt idx="10">
                  <c:v>-6.633061561491879</c:v>
                </c:pt>
                <c:pt idx="11">
                  <c:v>-6.633061561491879</c:v>
                </c:pt>
                <c:pt idx="12">
                  <c:v>-6.633061561491879</c:v>
                </c:pt>
                <c:pt idx="13">
                  <c:v>-6.633061561491879</c:v>
                </c:pt>
                <c:pt idx="14">
                  <c:v>-6.622321896299092</c:v>
                </c:pt>
                <c:pt idx="15">
                  <c:v>-6.622321896299092</c:v>
                </c:pt>
                <c:pt idx="16">
                  <c:v>-6.622321896299092</c:v>
                </c:pt>
                <c:pt idx="17">
                  <c:v>-6.622321896299092</c:v>
                </c:pt>
                <c:pt idx="18">
                  <c:v>-6.626719073922144</c:v>
                </c:pt>
                <c:pt idx="19">
                  <c:v>-6.626719073922144</c:v>
                </c:pt>
                <c:pt idx="20">
                  <c:v>-6.626719073922144</c:v>
                </c:pt>
                <c:pt idx="21">
                  <c:v>-6.626719073922144</c:v>
                </c:pt>
                <c:pt idx="22">
                  <c:v>-6.626719073922144</c:v>
                </c:pt>
                <c:pt idx="23">
                  <c:v>-6.626719073922144</c:v>
                </c:pt>
                <c:pt idx="24">
                  <c:v>-6.635953985661461</c:v>
                </c:pt>
                <c:pt idx="25">
                  <c:v>-6.635953985661461</c:v>
                </c:pt>
                <c:pt idx="26">
                  <c:v>-6.643282176527958</c:v>
                </c:pt>
                <c:pt idx="27">
                  <c:v>-6.638911095055071</c:v>
                </c:pt>
              </c:numCache>
            </c:numRef>
          </c:yVal>
        </c:ser>
        <c:ser>
          <c:idx val="2"/>
          <c:order val="2"/>
          <c:marker>
            <c:symbol val="circle"/>
          </c:marker>
          <c:xVal>
            <c:numRef>
              <c:f>1!$G$3:$G$37</c:f>
              <c:numCache>
                <c:formatCode>General</c:formatCode>
                <c:ptCount val="35"/>
                <c:pt idx="0">
                  <c:v>-2.448015107313513</c:v>
                </c:pt>
                <c:pt idx="1">
                  <c:v>-2.959374963798385</c:v>
                </c:pt>
                <c:pt idx="2">
                  <c:v>-3.880391543370976</c:v>
                </c:pt>
                <c:pt idx="3">
                  <c:v>-5.118793983211877</c:v>
                </c:pt>
                <c:pt idx="4">
                  <c:v>-6.200626254981954</c:v>
                </c:pt>
                <c:pt idx="5">
                  <c:v>-7.77001130875011</c:v>
                </c:pt>
                <c:pt idx="6">
                  <c:v>-8.88965718924835</c:v>
                </c:pt>
                <c:pt idx="7">
                  <c:v>-8.88965718924835</c:v>
                </c:pt>
                <c:pt idx="8">
                  <c:v>-8.501817487101347</c:v>
                </c:pt>
                <c:pt idx="9">
                  <c:v>-8.501817487101347</c:v>
                </c:pt>
                <c:pt idx="10">
                  <c:v>-8.501817487101347</c:v>
                </c:pt>
                <c:pt idx="11">
                  <c:v>-8.501817487101347</c:v>
                </c:pt>
                <c:pt idx="12">
                  <c:v>-8.501817487101347</c:v>
                </c:pt>
                <c:pt idx="13">
                  <c:v>-8.501817487101347</c:v>
                </c:pt>
                <c:pt idx="14">
                  <c:v>-7.2454785950891</c:v>
                </c:pt>
                <c:pt idx="15">
                  <c:v>-7.2454785950891</c:v>
                </c:pt>
                <c:pt idx="16">
                  <c:v>-7.2454785950891</c:v>
                </c:pt>
                <c:pt idx="17">
                  <c:v>-7.2454785950891</c:v>
                </c:pt>
                <c:pt idx="18">
                  <c:v>-7.2454785950891</c:v>
                </c:pt>
                <c:pt idx="19">
                  <c:v>-7.2454785950891</c:v>
                </c:pt>
                <c:pt idx="20">
                  <c:v>-7.2454785950891</c:v>
                </c:pt>
                <c:pt idx="21">
                  <c:v>-7.2454785950891</c:v>
                </c:pt>
                <c:pt idx="22">
                  <c:v>-7.2454785950891</c:v>
                </c:pt>
                <c:pt idx="23">
                  <c:v>-7.2454785950891</c:v>
                </c:pt>
                <c:pt idx="24">
                  <c:v>-7.2454785950891</c:v>
                </c:pt>
                <c:pt idx="25">
                  <c:v>-7.2454785950891</c:v>
                </c:pt>
                <c:pt idx="26">
                  <c:v>-7.2454785950891</c:v>
                </c:pt>
                <c:pt idx="27">
                  <c:v>-7.220048832968773</c:v>
                </c:pt>
                <c:pt idx="28">
                  <c:v>-7.215578349270389</c:v>
                </c:pt>
                <c:pt idx="29">
                  <c:v>-7.215578349270389</c:v>
                </c:pt>
                <c:pt idx="30">
                  <c:v>-7.215578349270389</c:v>
                </c:pt>
                <c:pt idx="31">
                  <c:v>-7.215578349270389</c:v>
                </c:pt>
                <c:pt idx="32">
                  <c:v>-7.215578349270389</c:v>
                </c:pt>
                <c:pt idx="33">
                  <c:v>-7.219544376449321</c:v>
                </c:pt>
              </c:numCache>
            </c:numRef>
          </c:xVal>
          <c:yVal>
            <c:numRef>
              <c:f>1!$H$3:$H$37</c:f>
              <c:numCache>
                <c:formatCode>General</c:formatCode>
                <c:ptCount val="35"/>
                <c:pt idx="0">
                  <c:v>-5.584335079243552</c:v>
                </c:pt>
                <c:pt idx="1">
                  <c:v>-5.023158011243063</c:v>
                </c:pt>
                <c:pt idx="2">
                  <c:v>-5.141123633126021</c:v>
                </c:pt>
                <c:pt idx="3">
                  <c:v>-4.132286921764297</c:v>
                </c:pt>
                <c:pt idx="4">
                  <c:v>-3.419133016471519</c:v>
                </c:pt>
                <c:pt idx="5">
                  <c:v>-4.671036452846959</c:v>
                </c:pt>
                <c:pt idx="6">
                  <c:v>-5.842727504289192</c:v>
                </c:pt>
                <c:pt idx="7">
                  <c:v>-5.842727504289192</c:v>
                </c:pt>
                <c:pt idx="8">
                  <c:v>-5.518474150107109</c:v>
                </c:pt>
                <c:pt idx="9">
                  <c:v>-5.518474150107109</c:v>
                </c:pt>
                <c:pt idx="10">
                  <c:v>-5.518474150107109</c:v>
                </c:pt>
                <c:pt idx="11">
                  <c:v>-5.518474150107109</c:v>
                </c:pt>
                <c:pt idx="12">
                  <c:v>-5.518474150107109</c:v>
                </c:pt>
                <c:pt idx="13">
                  <c:v>-5.518474150107109</c:v>
                </c:pt>
                <c:pt idx="14">
                  <c:v>-4.248073013982021</c:v>
                </c:pt>
                <c:pt idx="15">
                  <c:v>-4.248073013982021</c:v>
                </c:pt>
                <c:pt idx="16">
                  <c:v>-4.248073013982021</c:v>
                </c:pt>
                <c:pt idx="17">
                  <c:v>-4.248073013982021</c:v>
                </c:pt>
                <c:pt idx="18">
                  <c:v>-4.248073013982021</c:v>
                </c:pt>
                <c:pt idx="19">
                  <c:v>-4.248073013982021</c:v>
                </c:pt>
                <c:pt idx="20">
                  <c:v>-4.248073013982021</c:v>
                </c:pt>
                <c:pt idx="21">
                  <c:v>-4.248073013982021</c:v>
                </c:pt>
                <c:pt idx="22">
                  <c:v>-4.248073013982021</c:v>
                </c:pt>
                <c:pt idx="23">
                  <c:v>-4.248073013982021</c:v>
                </c:pt>
                <c:pt idx="24">
                  <c:v>-4.248073013982021</c:v>
                </c:pt>
                <c:pt idx="25">
                  <c:v>-4.248073013982021</c:v>
                </c:pt>
                <c:pt idx="26">
                  <c:v>-4.248073013982021</c:v>
                </c:pt>
                <c:pt idx="27">
                  <c:v>-4.218583989827631</c:v>
                </c:pt>
                <c:pt idx="28">
                  <c:v>-4.216853172923059</c:v>
                </c:pt>
                <c:pt idx="29">
                  <c:v>-4.216853172923059</c:v>
                </c:pt>
                <c:pt idx="30">
                  <c:v>-4.216853172923059</c:v>
                </c:pt>
                <c:pt idx="31">
                  <c:v>-4.216853172923059</c:v>
                </c:pt>
                <c:pt idx="32">
                  <c:v>-4.216853172923059</c:v>
                </c:pt>
                <c:pt idx="33">
                  <c:v>-4.219143026704109</c:v>
                </c:pt>
              </c:numCache>
            </c:numRef>
          </c:yVal>
        </c:ser>
        <c:ser>
          <c:idx val="3"/>
          <c:order val="3"/>
          <c:marker>
            <c:symbol val="circle"/>
          </c:marker>
          <c:xVal>
            <c:numRef>
              <c:f>1!$J$3:$J$34</c:f>
              <c:numCache>
                <c:formatCode>General</c:formatCode>
                <c:ptCount val="32"/>
                <c:pt idx="0">
                  <c:v>2.985888521876607</c:v>
                </c:pt>
                <c:pt idx="1">
                  <c:v>2.453403961128148</c:v>
                </c:pt>
                <c:pt idx="2">
                  <c:v>2.142582392542447</c:v>
                </c:pt>
                <c:pt idx="3">
                  <c:v>0.7521861583605518</c:v>
                </c:pt>
                <c:pt idx="4">
                  <c:v>-0.8196444495428254</c:v>
                </c:pt>
                <c:pt idx="5">
                  <c:v>-1.001750000386242</c:v>
                </c:pt>
                <c:pt idx="6">
                  <c:v>-1.001750000386242</c:v>
                </c:pt>
                <c:pt idx="7">
                  <c:v>-1.001750000386242</c:v>
                </c:pt>
                <c:pt idx="8">
                  <c:v>-1.001750000386242</c:v>
                </c:pt>
                <c:pt idx="9">
                  <c:v>-1.001750000386242</c:v>
                </c:pt>
                <c:pt idx="10">
                  <c:v>-1.001750000386242</c:v>
                </c:pt>
                <c:pt idx="11">
                  <c:v>-1.001750000386242</c:v>
                </c:pt>
                <c:pt idx="12">
                  <c:v>-1.001750000386242</c:v>
                </c:pt>
                <c:pt idx="13">
                  <c:v>-1.001750000386242</c:v>
                </c:pt>
                <c:pt idx="14">
                  <c:v>-1.001750000386242</c:v>
                </c:pt>
                <c:pt idx="15">
                  <c:v>-1.001750000386242</c:v>
                </c:pt>
                <c:pt idx="16">
                  <c:v>-1.001750000386242</c:v>
                </c:pt>
                <c:pt idx="17">
                  <c:v>-0.9411830247413963</c:v>
                </c:pt>
                <c:pt idx="18">
                  <c:v>-0.9411830247413963</c:v>
                </c:pt>
                <c:pt idx="19">
                  <c:v>-0.9411830247413963</c:v>
                </c:pt>
                <c:pt idx="20">
                  <c:v>-0.9411830247413963</c:v>
                </c:pt>
                <c:pt idx="21">
                  <c:v>-0.9411830247413963</c:v>
                </c:pt>
                <c:pt idx="22">
                  <c:v>-0.9411830247413963</c:v>
                </c:pt>
                <c:pt idx="23">
                  <c:v>-0.9411830247413963</c:v>
                </c:pt>
                <c:pt idx="24">
                  <c:v>-0.9411830247413963</c:v>
                </c:pt>
                <c:pt idx="25">
                  <c:v>-0.9411830247413963</c:v>
                </c:pt>
                <c:pt idx="26">
                  <c:v>-0.9411830247413963</c:v>
                </c:pt>
                <c:pt idx="27">
                  <c:v>-0.9411830247413963</c:v>
                </c:pt>
                <c:pt idx="28">
                  <c:v>-0.9411830247413963</c:v>
                </c:pt>
                <c:pt idx="29">
                  <c:v>-0.9411830247413963</c:v>
                </c:pt>
                <c:pt idx="30">
                  <c:v>-0.9430139771569477</c:v>
                </c:pt>
              </c:numCache>
            </c:numRef>
          </c:xVal>
          <c:yVal>
            <c:numRef>
              <c:f>1!$K$3:$K$34</c:f>
              <c:numCache>
                <c:formatCode>General</c:formatCode>
                <c:ptCount val="32"/>
                <c:pt idx="0">
                  <c:v>-0.7947877672058627</c:v>
                </c:pt>
                <c:pt idx="1">
                  <c:v>-0.2008747552657735</c:v>
                </c:pt>
                <c:pt idx="2">
                  <c:v>0.2180788208988061</c:v>
                </c:pt>
                <c:pt idx="3">
                  <c:v>0.6777556335454766</c:v>
                </c:pt>
                <c:pt idx="4">
                  <c:v>1.917968237097663</c:v>
                </c:pt>
                <c:pt idx="5">
                  <c:v>1.996438808006062</c:v>
                </c:pt>
                <c:pt idx="6">
                  <c:v>1.996438808006062</c:v>
                </c:pt>
                <c:pt idx="7">
                  <c:v>1.996438808006062</c:v>
                </c:pt>
                <c:pt idx="8">
                  <c:v>1.996438808006062</c:v>
                </c:pt>
                <c:pt idx="9">
                  <c:v>1.996438808006062</c:v>
                </c:pt>
                <c:pt idx="10">
                  <c:v>1.996438808006062</c:v>
                </c:pt>
                <c:pt idx="11">
                  <c:v>1.996438808006062</c:v>
                </c:pt>
                <c:pt idx="12">
                  <c:v>1.996438808006062</c:v>
                </c:pt>
                <c:pt idx="13">
                  <c:v>1.996438808006062</c:v>
                </c:pt>
                <c:pt idx="14">
                  <c:v>1.996438808006062</c:v>
                </c:pt>
                <c:pt idx="15">
                  <c:v>1.996438808006062</c:v>
                </c:pt>
                <c:pt idx="16">
                  <c:v>1.996438808006062</c:v>
                </c:pt>
                <c:pt idx="17">
                  <c:v>2.060568352297429</c:v>
                </c:pt>
                <c:pt idx="18">
                  <c:v>2.060568352297429</c:v>
                </c:pt>
                <c:pt idx="19">
                  <c:v>2.060568352297429</c:v>
                </c:pt>
                <c:pt idx="20">
                  <c:v>2.060568352297429</c:v>
                </c:pt>
                <c:pt idx="21">
                  <c:v>2.060568352297429</c:v>
                </c:pt>
                <c:pt idx="22">
                  <c:v>2.060568352297429</c:v>
                </c:pt>
                <c:pt idx="23">
                  <c:v>2.060568352297429</c:v>
                </c:pt>
                <c:pt idx="24">
                  <c:v>2.060568352297429</c:v>
                </c:pt>
                <c:pt idx="25">
                  <c:v>2.060568352297429</c:v>
                </c:pt>
                <c:pt idx="26">
                  <c:v>2.060568352297429</c:v>
                </c:pt>
                <c:pt idx="27">
                  <c:v>2.060568352297429</c:v>
                </c:pt>
                <c:pt idx="28">
                  <c:v>2.060568352297429</c:v>
                </c:pt>
                <c:pt idx="29">
                  <c:v>2.060568352297429</c:v>
                </c:pt>
                <c:pt idx="30">
                  <c:v>2.057126403453</c:v>
                </c:pt>
              </c:numCache>
            </c:numRef>
          </c:yVal>
        </c:ser>
        <c:ser>
          <c:idx val="4"/>
          <c:order val="4"/>
          <c:marker>
            <c:symbol val="circle"/>
          </c:marker>
          <c:xVal>
            <c:numRef>
              <c:f>1!$M$3:$M$37</c:f>
              <c:numCache>
                <c:formatCode>General</c:formatCode>
                <c:ptCount val="35"/>
                <c:pt idx="0">
                  <c:v>0.3703509311806101</c:v>
                </c:pt>
                <c:pt idx="1">
                  <c:v>0.8995169852702033</c:v>
                </c:pt>
                <c:pt idx="2">
                  <c:v>0.9108835057373464</c:v>
                </c:pt>
                <c:pt idx="3">
                  <c:v>1.464437343722714</c:v>
                </c:pt>
                <c:pt idx="4">
                  <c:v>1.795757086494744</c:v>
                </c:pt>
                <c:pt idx="5">
                  <c:v>2.041561491122732</c:v>
                </c:pt>
                <c:pt idx="6">
                  <c:v>2.439764582651888</c:v>
                </c:pt>
                <c:pt idx="7">
                  <c:v>2.439764582651888</c:v>
                </c:pt>
                <c:pt idx="8">
                  <c:v>2.439764582651888</c:v>
                </c:pt>
                <c:pt idx="9">
                  <c:v>2.679011710628218</c:v>
                </c:pt>
                <c:pt idx="10">
                  <c:v>2.679011710628218</c:v>
                </c:pt>
                <c:pt idx="11">
                  <c:v>2.679011710628218</c:v>
                </c:pt>
                <c:pt idx="12">
                  <c:v>2.679011710628218</c:v>
                </c:pt>
                <c:pt idx="13">
                  <c:v>2.679011710628218</c:v>
                </c:pt>
                <c:pt idx="14">
                  <c:v>2.679011710628218</c:v>
                </c:pt>
                <c:pt idx="15">
                  <c:v>2.679011710628218</c:v>
                </c:pt>
                <c:pt idx="16">
                  <c:v>2.627952557632072</c:v>
                </c:pt>
                <c:pt idx="17">
                  <c:v>2.627952557632072</c:v>
                </c:pt>
                <c:pt idx="18">
                  <c:v>2.627952557632072</c:v>
                </c:pt>
                <c:pt idx="19">
                  <c:v>2.622326806289363</c:v>
                </c:pt>
                <c:pt idx="20">
                  <c:v>2.629006778621824</c:v>
                </c:pt>
                <c:pt idx="21">
                  <c:v>2.641129406023483</c:v>
                </c:pt>
                <c:pt idx="22">
                  <c:v>2.641201065950843</c:v>
                </c:pt>
                <c:pt idx="23">
                  <c:v>2.641201065950843</c:v>
                </c:pt>
                <c:pt idx="24">
                  <c:v>2.641201065950843</c:v>
                </c:pt>
                <c:pt idx="25">
                  <c:v>2.563574954771339</c:v>
                </c:pt>
                <c:pt idx="26">
                  <c:v>2.563574954771339</c:v>
                </c:pt>
                <c:pt idx="27">
                  <c:v>2.563574954771339</c:v>
                </c:pt>
                <c:pt idx="28">
                  <c:v>2.563574954771339</c:v>
                </c:pt>
                <c:pt idx="29">
                  <c:v>2.563574954771339</c:v>
                </c:pt>
                <c:pt idx="30">
                  <c:v>2.563574954771339</c:v>
                </c:pt>
                <c:pt idx="31">
                  <c:v>2.563574954771339</c:v>
                </c:pt>
                <c:pt idx="32">
                  <c:v>2.563574954771339</c:v>
                </c:pt>
                <c:pt idx="33">
                  <c:v>2.565341960219652</c:v>
                </c:pt>
              </c:numCache>
            </c:numRef>
          </c:xVal>
          <c:yVal>
            <c:numRef>
              <c:f>1!$N$3:$N$37</c:f>
              <c:numCache>
                <c:formatCode>General</c:formatCode>
                <c:ptCount val="35"/>
                <c:pt idx="0">
                  <c:v>9.531977876055976</c:v>
                </c:pt>
                <c:pt idx="1">
                  <c:v>8.982113600046041</c:v>
                </c:pt>
                <c:pt idx="2">
                  <c:v>8.201102535788035</c:v>
                </c:pt>
                <c:pt idx="3">
                  <c:v>7.126786175246703</c:v>
                </c:pt>
                <c:pt idx="4">
                  <c:v>5.761780759780073</c:v>
                </c:pt>
                <c:pt idx="5">
                  <c:v>4.876958591808177</c:v>
                </c:pt>
                <c:pt idx="6">
                  <c:v>5.507969309754567</c:v>
                </c:pt>
                <c:pt idx="7">
                  <c:v>5.507969309754567</c:v>
                </c:pt>
                <c:pt idx="8">
                  <c:v>5.507969309754567</c:v>
                </c:pt>
                <c:pt idx="9">
                  <c:v>5.701906947556431</c:v>
                </c:pt>
                <c:pt idx="10">
                  <c:v>5.701906947556431</c:v>
                </c:pt>
                <c:pt idx="11">
                  <c:v>5.701906947556431</c:v>
                </c:pt>
                <c:pt idx="12">
                  <c:v>5.701906947556431</c:v>
                </c:pt>
                <c:pt idx="13">
                  <c:v>5.701906947556431</c:v>
                </c:pt>
                <c:pt idx="14">
                  <c:v>5.701906947556431</c:v>
                </c:pt>
                <c:pt idx="15">
                  <c:v>5.701906947556431</c:v>
                </c:pt>
                <c:pt idx="16">
                  <c:v>5.620227997961562</c:v>
                </c:pt>
                <c:pt idx="17">
                  <c:v>5.620227997961562</c:v>
                </c:pt>
                <c:pt idx="18">
                  <c:v>5.620227997961562</c:v>
                </c:pt>
                <c:pt idx="19">
                  <c:v>5.616659113311469</c:v>
                </c:pt>
                <c:pt idx="20">
                  <c:v>5.624127374043668</c:v>
                </c:pt>
                <c:pt idx="21">
                  <c:v>5.64515954638875</c:v>
                </c:pt>
                <c:pt idx="22">
                  <c:v>5.64361700516374</c:v>
                </c:pt>
                <c:pt idx="23">
                  <c:v>5.64361700516374</c:v>
                </c:pt>
                <c:pt idx="24">
                  <c:v>5.64361700516374</c:v>
                </c:pt>
                <c:pt idx="25">
                  <c:v>5.564914886219634</c:v>
                </c:pt>
                <c:pt idx="26">
                  <c:v>5.564914886219634</c:v>
                </c:pt>
                <c:pt idx="27">
                  <c:v>5.564914886219634</c:v>
                </c:pt>
                <c:pt idx="28">
                  <c:v>5.564914886219634</c:v>
                </c:pt>
                <c:pt idx="29">
                  <c:v>5.564914886219634</c:v>
                </c:pt>
                <c:pt idx="30">
                  <c:v>5.564914886219634</c:v>
                </c:pt>
                <c:pt idx="31">
                  <c:v>5.564914886219634</c:v>
                </c:pt>
                <c:pt idx="32">
                  <c:v>5.564914886219634</c:v>
                </c:pt>
                <c:pt idx="33">
                  <c:v>5.565780774332254</c:v>
                </c:pt>
              </c:numCache>
            </c:numRef>
          </c:yVal>
        </c:ser>
        <c:ser>
          <c:idx val="5"/>
          <c:order val="5"/>
          <c:marker>
            <c:symbol val="circle"/>
          </c:marker>
          <c:xVal>
            <c:numRef>
              <c:f>1!$P$3:$P$13</c:f>
              <c:numCache>
                <c:formatCode>General</c:formatCode>
                <c:ptCount val="11"/>
                <c:pt idx="0">
                  <c:v>-5.766409714121393</c:v>
                </c:pt>
                <c:pt idx="1">
                  <c:v>-5.171697645988637</c:v>
                </c:pt>
                <c:pt idx="2">
                  <c:v>-4.814870405108984</c:v>
                </c:pt>
                <c:pt idx="3">
                  <c:v>-4.814870405108984</c:v>
                </c:pt>
                <c:pt idx="4">
                  <c:v>-4.814870405108984</c:v>
                </c:pt>
                <c:pt idx="5">
                  <c:v>-4.72241995087033</c:v>
                </c:pt>
                <c:pt idx="6">
                  <c:v>-4.72241995087033</c:v>
                </c:pt>
                <c:pt idx="7">
                  <c:v>-4.72241995087033</c:v>
                </c:pt>
                <c:pt idx="8">
                  <c:v>-4.715309860258838</c:v>
                </c:pt>
                <c:pt idx="9">
                  <c:v>-4.757516380814489</c:v>
                </c:pt>
              </c:numCache>
            </c:numRef>
          </c:xVal>
          <c:yVal>
            <c:numRef>
              <c:f>1!$Q$3:$Q$13</c:f>
              <c:numCache>
                <c:formatCode>General</c:formatCode>
                <c:ptCount val="11"/>
                <c:pt idx="0">
                  <c:v>-1.057492305941889</c:v>
                </c:pt>
                <c:pt idx="1">
                  <c:v>-1.493601735150977</c:v>
                </c:pt>
                <c:pt idx="2">
                  <c:v>-1.75526739267643</c:v>
                </c:pt>
                <c:pt idx="3">
                  <c:v>-1.75526739267643</c:v>
                </c:pt>
                <c:pt idx="4">
                  <c:v>-1.75526739267643</c:v>
                </c:pt>
                <c:pt idx="5">
                  <c:v>-1.720282002934257</c:v>
                </c:pt>
                <c:pt idx="6">
                  <c:v>-1.720282002934257</c:v>
                </c:pt>
                <c:pt idx="7">
                  <c:v>-1.720282002934257</c:v>
                </c:pt>
                <c:pt idx="8">
                  <c:v>-1.713603928608359</c:v>
                </c:pt>
                <c:pt idx="9">
                  <c:v>-1.757744487677271</c:v>
                </c:pt>
              </c:numCache>
            </c:numRef>
          </c:yVal>
        </c:ser>
        <c:ser>
          <c:idx val="6"/>
          <c:order val="6"/>
          <c:marker>
            <c:symbol val="circle"/>
          </c:marker>
          <c:xVal>
            <c:numRef>
              <c:f>1!$S$3:$S$14</c:f>
              <c:numCache>
                <c:formatCode>General</c:formatCode>
                <c:ptCount val="12"/>
                <c:pt idx="0">
                  <c:v>-2.138640253015822</c:v>
                </c:pt>
                <c:pt idx="1">
                  <c:v>-1.569569490174282</c:v>
                </c:pt>
                <c:pt idx="2">
                  <c:v>-1.298085711041993</c:v>
                </c:pt>
                <c:pt idx="3">
                  <c:v>-0.4990617362516214</c:v>
                </c:pt>
                <c:pt idx="4">
                  <c:v>-0.6299492237765429</c:v>
                </c:pt>
                <c:pt idx="5">
                  <c:v>-0.6310323977488282</c:v>
                </c:pt>
                <c:pt idx="6">
                  <c:v>-0.956979299965367</c:v>
                </c:pt>
                <c:pt idx="7">
                  <c:v>-0.8854528015472006</c:v>
                </c:pt>
                <c:pt idx="8">
                  <c:v>-0.8854528015472006</c:v>
                </c:pt>
                <c:pt idx="9">
                  <c:v>-0.8854528015472006</c:v>
                </c:pt>
                <c:pt idx="10">
                  <c:v>-0.8151403963600968</c:v>
                </c:pt>
              </c:numCache>
            </c:numRef>
          </c:xVal>
          <c:yVal>
            <c:numRef>
              <c:f>1!$T$3:$T$14</c:f>
              <c:numCache>
                <c:formatCode>General</c:formatCode>
                <c:ptCount val="12"/>
                <c:pt idx="0">
                  <c:v>3.855988987763046</c:v>
                </c:pt>
                <c:pt idx="1">
                  <c:v>3.652288714667045</c:v>
                </c:pt>
                <c:pt idx="2">
                  <c:v>3.28623695118727</c:v>
                </c:pt>
                <c:pt idx="3">
                  <c:v>2.416010175964646</c:v>
                </c:pt>
                <c:pt idx="4">
                  <c:v>2.306514448444474</c:v>
                </c:pt>
                <c:pt idx="5">
                  <c:v>2.310556855791949</c:v>
                </c:pt>
                <c:pt idx="6">
                  <c:v>2.001133087758213</c:v>
                </c:pt>
                <c:pt idx="7">
                  <c:v>2.135587573338323</c:v>
                </c:pt>
                <c:pt idx="8">
                  <c:v>2.135587573338323</c:v>
                </c:pt>
                <c:pt idx="9">
                  <c:v>2.135587573338323</c:v>
                </c:pt>
                <c:pt idx="10">
                  <c:v>2.183899224112121</c:v>
                </c:pt>
              </c:numCache>
            </c:numRef>
          </c:yVal>
        </c:ser>
        <c:ser>
          <c:idx val="7"/>
          <c:order val="7"/>
          <c:marker>
            <c:symbol val="circle"/>
          </c:marker>
          <c:xVal>
            <c:numRef>
              <c:f>1!$V$3:$V$41</c:f>
              <c:numCache>
                <c:formatCode>General</c:formatCode>
                <c:ptCount val="39"/>
                <c:pt idx="0">
                  <c:v>3.967985357299355</c:v>
                </c:pt>
                <c:pt idx="1">
                  <c:v>3.484489560577726</c:v>
                </c:pt>
                <c:pt idx="2">
                  <c:v>2.730629268259899</c:v>
                </c:pt>
                <c:pt idx="3">
                  <c:v>1.734598979474244</c:v>
                </c:pt>
                <c:pt idx="4">
                  <c:v>0.9607986414600054</c:v>
                </c:pt>
                <c:pt idx="5">
                  <c:v>-0.958927769930016</c:v>
                </c:pt>
                <c:pt idx="6">
                  <c:v>-2.687410320763479</c:v>
                </c:pt>
                <c:pt idx="7">
                  <c:v>-4.876333966861607</c:v>
                </c:pt>
                <c:pt idx="8">
                  <c:v>-5.436791426818839</c:v>
                </c:pt>
                <c:pt idx="9">
                  <c:v>-5.436791426818839</c:v>
                </c:pt>
                <c:pt idx="10">
                  <c:v>-4.967573319958809</c:v>
                </c:pt>
                <c:pt idx="11">
                  <c:v>-5.032466304228111</c:v>
                </c:pt>
                <c:pt idx="12">
                  <c:v>-5.812400087227861</c:v>
                </c:pt>
                <c:pt idx="13">
                  <c:v>-5.812400087227861</c:v>
                </c:pt>
                <c:pt idx="14">
                  <c:v>-5.812400087227861</c:v>
                </c:pt>
                <c:pt idx="15">
                  <c:v>-5.812400087227861</c:v>
                </c:pt>
                <c:pt idx="16">
                  <c:v>-5.812400087227861</c:v>
                </c:pt>
                <c:pt idx="17">
                  <c:v>-5.812400087227861</c:v>
                </c:pt>
                <c:pt idx="18">
                  <c:v>-5.705220710253804</c:v>
                </c:pt>
                <c:pt idx="19">
                  <c:v>-5.705220710253804</c:v>
                </c:pt>
                <c:pt idx="20">
                  <c:v>-5.705220710253804</c:v>
                </c:pt>
                <c:pt idx="21">
                  <c:v>-5.705220710253804</c:v>
                </c:pt>
                <c:pt idx="22">
                  <c:v>-5.705220710253804</c:v>
                </c:pt>
                <c:pt idx="23">
                  <c:v>-5.705220710253804</c:v>
                </c:pt>
                <c:pt idx="24">
                  <c:v>-5.705220710253804</c:v>
                </c:pt>
                <c:pt idx="25">
                  <c:v>-5.716230065478642</c:v>
                </c:pt>
                <c:pt idx="26">
                  <c:v>-5.716230065478642</c:v>
                </c:pt>
                <c:pt idx="27">
                  <c:v>-5.716230065478642</c:v>
                </c:pt>
                <c:pt idx="28">
                  <c:v>-5.716230065478642</c:v>
                </c:pt>
                <c:pt idx="29">
                  <c:v>-5.716230065478642</c:v>
                </c:pt>
                <c:pt idx="30">
                  <c:v>-5.70220046960628</c:v>
                </c:pt>
                <c:pt idx="31">
                  <c:v>-5.70220046960628</c:v>
                </c:pt>
                <c:pt idx="32">
                  <c:v>-5.70220046960628</c:v>
                </c:pt>
                <c:pt idx="33">
                  <c:v>-5.713302969640012</c:v>
                </c:pt>
                <c:pt idx="34">
                  <c:v>-5.723066906857265</c:v>
                </c:pt>
                <c:pt idx="35">
                  <c:v>-5.723066906857265</c:v>
                </c:pt>
                <c:pt idx="36">
                  <c:v>-5.723066906857265</c:v>
                </c:pt>
                <c:pt idx="37">
                  <c:v>-5.721524884997286</c:v>
                </c:pt>
              </c:numCache>
            </c:numRef>
          </c:xVal>
          <c:yVal>
            <c:numRef>
              <c:f>1!$W$3:$W$41</c:f>
              <c:numCache>
                <c:formatCode>General</c:formatCode>
                <c:ptCount val="39"/>
                <c:pt idx="0">
                  <c:v>-6.480754559770694</c:v>
                </c:pt>
                <c:pt idx="1">
                  <c:v>-6.275518501078473</c:v>
                </c:pt>
                <c:pt idx="2">
                  <c:v>-6.343445950311311</c:v>
                </c:pt>
                <c:pt idx="3">
                  <c:v>-6.08151439504744</c:v>
                </c:pt>
                <c:pt idx="4">
                  <c:v>-5.430345453430604</c:v>
                </c:pt>
                <c:pt idx="5">
                  <c:v>-4.899299061533805</c:v>
                </c:pt>
                <c:pt idx="6">
                  <c:v>-4.076772105448002</c:v>
                </c:pt>
                <c:pt idx="7">
                  <c:v>-2.8741047281009</c:v>
                </c:pt>
                <c:pt idx="8">
                  <c:v>-2.259107458007286</c:v>
                </c:pt>
                <c:pt idx="9">
                  <c:v>-2.259107458007286</c:v>
                </c:pt>
                <c:pt idx="10">
                  <c:v>-2.108396430979556</c:v>
                </c:pt>
                <c:pt idx="11">
                  <c:v>-2.043538780759016</c:v>
                </c:pt>
                <c:pt idx="12">
                  <c:v>-2.80871447301451</c:v>
                </c:pt>
                <c:pt idx="13">
                  <c:v>-2.80871447301451</c:v>
                </c:pt>
                <c:pt idx="14">
                  <c:v>-2.80871447301451</c:v>
                </c:pt>
                <c:pt idx="15">
                  <c:v>-2.80871447301451</c:v>
                </c:pt>
                <c:pt idx="16">
                  <c:v>-2.80871447301451</c:v>
                </c:pt>
                <c:pt idx="17">
                  <c:v>-2.80871447301451</c:v>
                </c:pt>
                <c:pt idx="18">
                  <c:v>-2.702452476910852</c:v>
                </c:pt>
                <c:pt idx="19">
                  <c:v>-2.702452476910852</c:v>
                </c:pt>
                <c:pt idx="20">
                  <c:v>-2.702452476910852</c:v>
                </c:pt>
                <c:pt idx="21">
                  <c:v>-2.702452476910852</c:v>
                </c:pt>
                <c:pt idx="22">
                  <c:v>-2.702452476910852</c:v>
                </c:pt>
                <c:pt idx="23">
                  <c:v>-2.702452476910852</c:v>
                </c:pt>
                <c:pt idx="24">
                  <c:v>-2.702452476910852</c:v>
                </c:pt>
                <c:pt idx="25">
                  <c:v>-2.718753661496387</c:v>
                </c:pt>
                <c:pt idx="26">
                  <c:v>-2.718753661496387</c:v>
                </c:pt>
                <c:pt idx="27">
                  <c:v>-2.718753661496387</c:v>
                </c:pt>
                <c:pt idx="28">
                  <c:v>-2.718753661496387</c:v>
                </c:pt>
                <c:pt idx="29">
                  <c:v>-2.718753661496387</c:v>
                </c:pt>
                <c:pt idx="30">
                  <c:v>-2.704309038917513</c:v>
                </c:pt>
                <c:pt idx="31">
                  <c:v>-2.704309038917513</c:v>
                </c:pt>
                <c:pt idx="32">
                  <c:v>-2.704309038917513</c:v>
                </c:pt>
                <c:pt idx="33">
                  <c:v>-2.715275551631219</c:v>
                </c:pt>
                <c:pt idx="34">
                  <c:v>-2.724672189193011</c:v>
                </c:pt>
                <c:pt idx="35">
                  <c:v>-2.724672189193011</c:v>
                </c:pt>
                <c:pt idx="36">
                  <c:v>-2.724672189193011</c:v>
                </c:pt>
                <c:pt idx="37">
                  <c:v>-2.721538586858208</c:v>
                </c:pt>
              </c:numCache>
            </c:numRef>
          </c:yVal>
        </c:ser>
        <c:ser>
          <c:idx val="8"/>
          <c:order val="8"/>
          <c:marker>
            <c:symbol val="circle"/>
          </c:marker>
          <c:xVal>
            <c:numRef>
              <c:f>1!$Y$3:$Y$37</c:f>
              <c:numCache>
                <c:formatCode>General</c:formatCode>
                <c:ptCount val="35"/>
                <c:pt idx="0">
                  <c:v>-9.333254246557424</c:v>
                </c:pt>
                <c:pt idx="1">
                  <c:v>-8.908195830578748</c:v>
                </c:pt>
                <c:pt idx="2">
                  <c:v>-8.706085919195393</c:v>
                </c:pt>
                <c:pt idx="3">
                  <c:v>-8.000642814153808</c:v>
                </c:pt>
                <c:pt idx="4">
                  <c:v>-7.588139857970282</c:v>
                </c:pt>
                <c:pt idx="5">
                  <c:v>-7.351990535194072</c:v>
                </c:pt>
                <c:pt idx="6">
                  <c:v>-7.351990535194072</c:v>
                </c:pt>
                <c:pt idx="7">
                  <c:v>-7.351990535194072</c:v>
                </c:pt>
                <c:pt idx="8">
                  <c:v>-7.351990535194072</c:v>
                </c:pt>
                <c:pt idx="9">
                  <c:v>-7.351990535194072</c:v>
                </c:pt>
                <c:pt idx="10">
                  <c:v>-7.351990535194072</c:v>
                </c:pt>
                <c:pt idx="11">
                  <c:v>-7.351990535194072</c:v>
                </c:pt>
                <c:pt idx="12">
                  <c:v>-7.398994226976781</c:v>
                </c:pt>
                <c:pt idx="13">
                  <c:v>-7.338818902883722</c:v>
                </c:pt>
                <c:pt idx="14">
                  <c:v>-7.338818902883722</c:v>
                </c:pt>
                <c:pt idx="15">
                  <c:v>-7.338818902883722</c:v>
                </c:pt>
                <c:pt idx="16">
                  <c:v>-7.338818902883722</c:v>
                </c:pt>
                <c:pt idx="17">
                  <c:v>-7.338818902883722</c:v>
                </c:pt>
                <c:pt idx="18">
                  <c:v>-7.338818902883722</c:v>
                </c:pt>
                <c:pt idx="19">
                  <c:v>-7.338818902883722</c:v>
                </c:pt>
                <c:pt idx="20">
                  <c:v>-7.338818902883722</c:v>
                </c:pt>
                <c:pt idx="21">
                  <c:v>-7.338818902883722</c:v>
                </c:pt>
                <c:pt idx="22">
                  <c:v>-7.125022151075728</c:v>
                </c:pt>
                <c:pt idx="23">
                  <c:v>-7.125022151075728</c:v>
                </c:pt>
                <c:pt idx="24">
                  <c:v>-7.125022151075728</c:v>
                </c:pt>
                <c:pt idx="25">
                  <c:v>-7.125022151075728</c:v>
                </c:pt>
                <c:pt idx="26">
                  <c:v>-7.125022151075728</c:v>
                </c:pt>
                <c:pt idx="27">
                  <c:v>-7.125022151075728</c:v>
                </c:pt>
                <c:pt idx="28">
                  <c:v>-7.125022151075728</c:v>
                </c:pt>
                <c:pt idx="29">
                  <c:v>-7.125022151075728</c:v>
                </c:pt>
                <c:pt idx="30">
                  <c:v>-7.125022151075728</c:v>
                </c:pt>
                <c:pt idx="31">
                  <c:v>-7.125022151075728</c:v>
                </c:pt>
                <c:pt idx="32">
                  <c:v>-7.125022151075728</c:v>
                </c:pt>
                <c:pt idx="33">
                  <c:v>-7.271822682452147</c:v>
                </c:pt>
              </c:numCache>
            </c:numRef>
          </c:xVal>
          <c:yVal>
            <c:numRef>
              <c:f>1!$Z$3:$Z$37</c:f>
              <c:numCache>
                <c:formatCode>General</c:formatCode>
                <c:ptCount val="35"/>
                <c:pt idx="0">
                  <c:v>-0.6874380982298725</c:v>
                </c:pt>
                <c:pt idx="1">
                  <c:v>-1.277383120229177</c:v>
                </c:pt>
                <c:pt idx="2">
                  <c:v>-2.112928575269311</c:v>
                </c:pt>
                <c:pt idx="3">
                  <c:v>-3.13364946470456</c:v>
                </c:pt>
                <c:pt idx="4">
                  <c:v>-4.187343156630148</c:v>
                </c:pt>
                <c:pt idx="5">
                  <c:v>-4.347252428369067</c:v>
                </c:pt>
                <c:pt idx="6">
                  <c:v>-4.347252428369067</c:v>
                </c:pt>
                <c:pt idx="7">
                  <c:v>-4.347252428369067</c:v>
                </c:pt>
                <c:pt idx="8">
                  <c:v>-4.347252428369067</c:v>
                </c:pt>
                <c:pt idx="9">
                  <c:v>-4.347252428369067</c:v>
                </c:pt>
                <c:pt idx="10">
                  <c:v>-4.347252428369067</c:v>
                </c:pt>
                <c:pt idx="11">
                  <c:v>-4.347252428369067</c:v>
                </c:pt>
                <c:pt idx="12">
                  <c:v>-4.403126758967683</c:v>
                </c:pt>
                <c:pt idx="13">
                  <c:v>-4.335020023857559</c:v>
                </c:pt>
                <c:pt idx="14">
                  <c:v>-4.335020023857559</c:v>
                </c:pt>
                <c:pt idx="15">
                  <c:v>-4.335020023857559</c:v>
                </c:pt>
                <c:pt idx="16">
                  <c:v>-4.335020023857559</c:v>
                </c:pt>
                <c:pt idx="17">
                  <c:v>-4.335020023857559</c:v>
                </c:pt>
                <c:pt idx="18">
                  <c:v>-4.335020023857559</c:v>
                </c:pt>
                <c:pt idx="19">
                  <c:v>-4.335020023857559</c:v>
                </c:pt>
                <c:pt idx="20">
                  <c:v>-4.335020023857559</c:v>
                </c:pt>
                <c:pt idx="21">
                  <c:v>-4.335020023857559</c:v>
                </c:pt>
                <c:pt idx="22">
                  <c:v>-4.126252229510373</c:v>
                </c:pt>
                <c:pt idx="23">
                  <c:v>-4.126252229510373</c:v>
                </c:pt>
                <c:pt idx="24">
                  <c:v>-4.126252229510373</c:v>
                </c:pt>
                <c:pt idx="25">
                  <c:v>-4.126252229510373</c:v>
                </c:pt>
                <c:pt idx="26">
                  <c:v>-4.126252229510373</c:v>
                </c:pt>
                <c:pt idx="27">
                  <c:v>-4.126252229510373</c:v>
                </c:pt>
                <c:pt idx="28">
                  <c:v>-4.126252229510373</c:v>
                </c:pt>
                <c:pt idx="29">
                  <c:v>-4.126252229510373</c:v>
                </c:pt>
                <c:pt idx="30">
                  <c:v>-4.126252229510373</c:v>
                </c:pt>
                <c:pt idx="31">
                  <c:v>-4.126252229510373</c:v>
                </c:pt>
                <c:pt idx="32">
                  <c:v>-4.126252229510373</c:v>
                </c:pt>
                <c:pt idx="33">
                  <c:v>-4.271431078127451</c:v>
                </c:pt>
              </c:numCache>
            </c:numRef>
          </c:yVal>
        </c:ser>
        <c:ser>
          <c:idx val="9"/>
          <c:order val="9"/>
          <c:marker>
            <c:symbol val="circle"/>
          </c:marker>
          <c:xVal>
            <c:numRef>
              <c:f>1!$AB$3:$AB$7</c:f>
              <c:numCache>
                <c:formatCode>General</c:formatCode>
                <c:ptCount val="5"/>
                <c:pt idx="0">
                  <c:v>-1.141824654658254</c:v>
                </c:pt>
                <c:pt idx="1">
                  <c:v>-1.336928845167796</c:v>
                </c:pt>
                <c:pt idx="2">
                  <c:v>-1.176838662326755</c:v>
                </c:pt>
                <c:pt idx="3">
                  <c:v>-1.143853858544865</c:v>
                </c:pt>
              </c:numCache>
            </c:numRef>
          </c:xVal>
          <c:yVal>
            <c:numRef>
              <c:f>1!$AC$3:$AC$7</c:f>
              <c:numCache>
                <c:formatCode>General</c:formatCode>
                <c:ptCount val="5"/>
                <c:pt idx="0">
                  <c:v>1.374673031603988</c:v>
                </c:pt>
                <c:pt idx="1">
                  <c:v>1.650410431031099</c:v>
                </c:pt>
                <c:pt idx="2">
                  <c:v>1.825437793464911</c:v>
                </c:pt>
                <c:pt idx="3">
                  <c:v>1.856651687505517</c:v>
                </c:pt>
              </c:numCache>
            </c:numRef>
          </c:yVal>
        </c:ser>
        <c:ser>
          <c:idx val="10"/>
          <c:order val="10"/>
          <c:marker>
            <c:symbol val="circle"/>
          </c:marker>
          <c:xVal>
            <c:numRef>
              <c:f>1!$AE$3:$AE$19</c:f>
              <c:numCache>
                <c:formatCode>General</c:formatCode>
                <c:ptCount val="17"/>
                <c:pt idx="0">
                  <c:v>-3.471627313227552</c:v>
                </c:pt>
                <c:pt idx="1">
                  <c:v>-3.646876145280426</c:v>
                </c:pt>
                <c:pt idx="2">
                  <c:v>-3.646876145280426</c:v>
                </c:pt>
                <c:pt idx="3">
                  <c:v>-3.646876145280426</c:v>
                </c:pt>
                <c:pt idx="4">
                  <c:v>-3.838637763278055</c:v>
                </c:pt>
                <c:pt idx="5">
                  <c:v>-3.838637763278055</c:v>
                </c:pt>
                <c:pt idx="6">
                  <c:v>-3.838637763278055</c:v>
                </c:pt>
                <c:pt idx="7">
                  <c:v>-3.838637763278055</c:v>
                </c:pt>
                <c:pt idx="8">
                  <c:v>-3.838637763278055</c:v>
                </c:pt>
                <c:pt idx="9">
                  <c:v>-3.847144885065947</c:v>
                </c:pt>
                <c:pt idx="10">
                  <c:v>-3.847144885065947</c:v>
                </c:pt>
                <c:pt idx="11">
                  <c:v>-3.847144885065947</c:v>
                </c:pt>
                <c:pt idx="12">
                  <c:v>-3.847144885065947</c:v>
                </c:pt>
                <c:pt idx="13">
                  <c:v>-3.847144885065947</c:v>
                </c:pt>
                <c:pt idx="14">
                  <c:v>-3.847144885065947</c:v>
                </c:pt>
                <c:pt idx="15">
                  <c:v>-3.838641916403335</c:v>
                </c:pt>
              </c:numCache>
            </c:numRef>
          </c:xVal>
          <c:yVal>
            <c:numRef>
              <c:f>1!$AF$3:$AF$19</c:f>
              <c:numCache>
                <c:formatCode>General</c:formatCode>
                <c:ptCount val="17"/>
                <c:pt idx="0">
                  <c:v>-1.102938416679802</c:v>
                </c:pt>
                <c:pt idx="1">
                  <c:v>-0.6744570215556953</c:v>
                </c:pt>
                <c:pt idx="2">
                  <c:v>-0.6744570215556953</c:v>
                </c:pt>
                <c:pt idx="3">
                  <c:v>-0.6744570215556953</c:v>
                </c:pt>
                <c:pt idx="4">
                  <c:v>-0.8548799383914181</c:v>
                </c:pt>
                <c:pt idx="5">
                  <c:v>-0.8548799383914181</c:v>
                </c:pt>
                <c:pt idx="6">
                  <c:v>-0.8548799383914181</c:v>
                </c:pt>
                <c:pt idx="7">
                  <c:v>-0.8548799383914181</c:v>
                </c:pt>
                <c:pt idx="8">
                  <c:v>-0.8548799383914181</c:v>
                </c:pt>
                <c:pt idx="9">
                  <c:v>-0.8488974995075853</c:v>
                </c:pt>
                <c:pt idx="10">
                  <c:v>-0.8488974995075853</c:v>
                </c:pt>
                <c:pt idx="11">
                  <c:v>-0.8488974995075853</c:v>
                </c:pt>
                <c:pt idx="12">
                  <c:v>-0.8488974995075853</c:v>
                </c:pt>
                <c:pt idx="13">
                  <c:v>-0.8488974995075853</c:v>
                </c:pt>
                <c:pt idx="14">
                  <c:v>-0.8488974995075853</c:v>
                </c:pt>
                <c:pt idx="15">
                  <c:v>-0.838987379502022</c:v>
                </c:pt>
              </c:numCache>
            </c:numRef>
          </c:yVal>
        </c:ser>
        <c:ser>
          <c:idx val="11"/>
          <c:order val="11"/>
          <c:marker>
            <c:symbol val="circle"/>
          </c:marker>
          <c:xVal>
            <c:numRef>
              <c:f>1!$AH$3:$AH$26</c:f>
              <c:numCache>
                <c:formatCode>General</c:formatCode>
                <c:ptCount val="24"/>
                <c:pt idx="0">
                  <c:v>8.885875612597463</c:v>
                </c:pt>
                <c:pt idx="1">
                  <c:v>8.499267557598012</c:v>
                </c:pt>
                <c:pt idx="2">
                  <c:v>7.970500123785381</c:v>
                </c:pt>
                <c:pt idx="3">
                  <c:v>7.002823423928898</c:v>
                </c:pt>
                <c:pt idx="4">
                  <c:v>7.076485202668319</c:v>
                </c:pt>
                <c:pt idx="5">
                  <c:v>7.076485202668319</c:v>
                </c:pt>
                <c:pt idx="6">
                  <c:v>7.185773738868352</c:v>
                </c:pt>
                <c:pt idx="7">
                  <c:v>6.876831271763582</c:v>
                </c:pt>
                <c:pt idx="8">
                  <c:v>7.039343320131297</c:v>
                </c:pt>
                <c:pt idx="9">
                  <c:v>7.039343320131297</c:v>
                </c:pt>
                <c:pt idx="10">
                  <c:v>7.039343320131297</c:v>
                </c:pt>
                <c:pt idx="11">
                  <c:v>7.039343320131297</c:v>
                </c:pt>
                <c:pt idx="12">
                  <c:v>7.039343320131297</c:v>
                </c:pt>
                <c:pt idx="13">
                  <c:v>7.039343320131297</c:v>
                </c:pt>
                <c:pt idx="14">
                  <c:v>7.039343320131297</c:v>
                </c:pt>
                <c:pt idx="15">
                  <c:v>7.039343320131297</c:v>
                </c:pt>
                <c:pt idx="16">
                  <c:v>7.039343320131297</c:v>
                </c:pt>
                <c:pt idx="17">
                  <c:v>7.039343320131297</c:v>
                </c:pt>
                <c:pt idx="18">
                  <c:v>7.039343320131297</c:v>
                </c:pt>
                <c:pt idx="19">
                  <c:v>7.039343320131297</c:v>
                </c:pt>
                <c:pt idx="20">
                  <c:v>7.039343320131297</c:v>
                </c:pt>
                <c:pt idx="21">
                  <c:v>7.039343320131297</c:v>
                </c:pt>
                <c:pt idx="22">
                  <c:v>7.066991390492118</c:v>
                </c:pt>
              </c:numCache>
            </c:numRef>
          </c:xVal>
          <c:yVal>
            <c:numRef>
              <c:f>1!$AI$3:$AI$26</c:f>
              <c:numCache>
                <c:formatCode>General</c:formatCode>
                <c:ptCount val="24"/>
                <c:pt idx="0">
                  <c:v>7.729831061760837</c:v>
                </c:pt>
                <c:pt idx="1">
                  <c:v>8.146464506797511</c:v>
                </c:pt>
                <c:pt idx="2">
                  <c:v>8.614518289602147</c:v>
                </c:pt>
                <c:pt idx="3">
                  <c:v>9.475019012046992</c:v>
                </c:pt>
                <c:pt idx="4">
                  <c:v>9.97192568262553</c:v>
                </c:pt>
                <c:pt idx="5">
                  <c:v>9.97192568262553</c:v>
                </c:pt>
                <c:pt idx="6">
                  <c:v>10.17060372167654</c:v>
                </c:pt>
                <c:pt idx="7">
                  <c:v>9.865051999390387</c:v>
                </c:pt>
                <c:pt idx="8">
                  <c:v>10.04059848350624</c:v>
                </c:pt>
                <c:pt idx="9">
                  <c:v>10.04059848350624</c:v>
                </c:pt>
                <c:pt idx="10">
                  <c:v>10.04059848350624</c:v>
                </c:pt>
                <c:pt idx="11">
                  <c:v>10.04059848350624</c:v>
                </c:pt>
                <c:pt idx="12">
                  <c:v>10.04059848350624</c:v>
                </c:pt>
                <c:pt idx="13">
                  <c:v>10.04059848350624</c:v>
                </c:pt>
                <c:pt idx="14">
                  <c:v>10.04059848350624</c:v>
                </c:pt>
                <c:pt idx="15">
                  <c:v>10.04059848350624</c:v>
                </c:pt>
                <c:pt idx="16">
                  <c:v>10.04059848350624</c:v>
                </c:pt>
                <c:pt idx="17">
                  <c:v>10.04059848350624</c:v>
                </c:pt>
                <c:pt idx="18">
                  <c:v>10.04059848350624</c:v>
                </c:pt>
                <c:pt idx="19">
                  <c:v>10.04059848350624</c:v>
                </c:pt>
                <c:pt idx="20">
                  <c:v>10.04059848350624</c:v>
                </c:pt>
                <c:pt idx="21">
                  <c:v>10.04059848350624</c:v>
                </c:pt>
                <c:pt idx="22">
                  <c:v>10.06710045249268</c:v>
                </c:pt>
              </c:numCache>
            </c:numRef>
          </c:yVal>
        </c:ser>
        <c:ser>
          <c:idx val="12"/>
          <c:order val="12"/>
          <c:marker>
            <c:symbol val="circle"/>
          </c:marker>
          <c:xVal>
            <c:numRef>
              <c:f>1!$AK$3:$AK$33</c:f>
              <c:numCache>
                <c:formatCode>General</c:formatCode>
                <c:ptCount val="31"/>
                <c:pt idx="0">
                  <c:v>6.972484149049588</c:v>
                </c:pt>
                <c:pt idx="1">
                  <c:v>6.627888380126197</c:v>
                </c:pt>
                <c:pt idx="2">
                  <c:v>6.466321074870933</c:v>
                </c:pt>
                <c:pt idx="3">
                  <c:v>6.035066180173291</c:v>
                </c:pt>
                <c:pt idx="4">
                  <c:v>5.056616946889459</c:v>
                </c:pt>
                <c:pt idx="5">
                  <c:v>3.825387540744601</c:v>
                </c:pt>
                <c:pt idx="6">
                  <c:v>2.630445589924946</c:v>
                </c:pt>
                <c:pt idx="7">
                  <c:v>0.5398427589243333</c:v>
                </c:pt>
                <c:pt idx="8">
                  <c:v>-1.671708043831077</c:v>
                </c:pt>
                <c:pt idx="9">
                  <c:v>-2.810628241539527</c:v>
                </c:pt>
                <c:pt idx="10">
                  <c:v>-2.810628241539527</c:v>
                </c:pt>
                <c:pt idx="11">
                  <c:v>-2.316444954873294</c:v>
                </c:pt>
                <c:pt idx="12">
                  <c:v>-2.659667953901828</c:v>
                </c:pt>
                <c:pt idx="13">
                  <c:v>-2.780484202767833</c:v>
                </c:pt>
                <c:pt idx="14">
                  <c:v>-2.780484202767833</c:v>
                </c:pt>
                <c:pt idx="15">
                  <c:v>-2.780484202767833</c:v>
                </c:pt>
                <c:pt idx="16">
                  <c:v>-2.780484202767833</c:v>
                </c:pt>
                <c:pt idx="17">
                  <c:v>-2.780484202767833</c:v>
                </c:pt>
                <c:pt idx="18">
                  <c:v>-2.780484202767833</c:v>
                </c:pt>
                <c:pt idx="19">
                  <c:v>-2.780484202767833</c:v>
                </c:pt>
                <c:pt idx="20">
                  <c:v>-2.780484202767833</c:v>
                </c:pt>
                <c:pt idx="21">
                  <c:v>-2.780484202767833</c:v>
                </c:pt>
                <c:pt idx="22">
                  <c:v>-2.780484202767833</c:v>
                </c:pt>
                <c:pt idx="23">
                  <c:v>-2.780484202767833</c:v>
                </c:pt>
                <c:pt idx="24">
                  <c:v>-2.780484202767833</c:v>
                </c:pt>
                <c:pt idx="25">
                  <c:v>-2.780484202767833</c:v>
                </c:pt>
                <c:pt idx="26">
                  <c:v>-2.780484202767833</c:v>
                </c:pt>
                <c:pt idx="27">
                  <c:v>-2.777410237103728</c:v>
                </c:pt>
                <c:pt idx="28">
                  <c:v>-2.777410237103728</c:v>
                </c:pt>
                <c:pt idx="29">
                  <c:v>-2.777635631084214</c:v>
                </c:pt>
              </c:numCache>
            </c:numRef>
          </c:xVal>
          <c:yVal>
            <c:numRef>
              <c:f>1!$AL$3:$AL$33</c:f>
              <c:numCache>
                <c:formatCode>General</c:formatCode>
                <c:ptCount val="31"/>
                <c:pt idx="0">
                  <c:v>-8.663630856382085</c:v>
                </c:pt>
                <c:pt idx="1">
                  <c:v>-8.322033242246709</c:v>
                </c:pt>
                <c:pt idx="2">
                  <c:v>-7.82423382199581</c:v>
                </c:pt>
                <c:pt idx="3">
                  <c:v>-6.897371072097772</c:v>
                </c:pt>
                <c:pt idx="4">
                  <c:v>-6.224373579051238</c:v>
                </c:pt>
                <c:pt idx="5">
                  <c:v>-5.52896143487951</c:v>
                </c:pt>
                <c:pt idx="6">
                  <c:v>-4.41689706638066</c:v>
                </c:pt>
                <c:pt idx="7">
                  <c:v>-3.228902033851359</c:v>
                </c:pt>
                <c:pt idx="8">
                  <c:v>-1.835525262879816</c:v>
                </c:pt>
                <c:pt idx="9">
                  <c:v>0.01129733491738971</c:v>
                </c:pt>
                <c:pt idx="10">
                  <c:v>0.01129733491738971</c:v>
                </c:pt>
                <c:pt idx="11">
                  <c:v>0.7786170857946669</c:v>
                </c:pt>
                <c:pt idx="12">
                  <c:v>0.2674347638989134</c:v>
                </c:pt>
                <c:pt idx="13">
                  <c:v>0.2244474989675267</c:v>
                </c:pt>
                <c:pt idx="14">
                  <c:v>0.2244474989675267</c:v>
                </c:pt>
                <c:pt idx="15">
                  <c:v>0.2244474989675267</c:v>
                </c:pt>
                <c:pt idx="16">
                  <c:v>0.2244474989675267</c:v>
                </c:pt>
                <c:pt idx="17">
                  <c:v>0.2244474989675267</c:v>
                </c:pt>
                <c:pt idx="18">
                  <c:v>0.2244474989675267</c:v>
                </c:pt>
                <c:pt idx="19">
                  <c:v>0.2244474989675267</c:v>
                </c:pt>
                <c:pt idx="20">
                  <c:v>0.2244474989675267</c:v>
                </c:pt>
                <c:pt idx="21">
                  <c:v>0.2244474989675267</c:v>
                </c:pt>
                <c:pt idx="22">
                  <c:v>0.2244474989675267</c:v>
                </c:pt>
                <c:pt idx="23">
                  <c:v>0.2244474989675267</c:v>
                </c:pt>
                <c:pt idx="24">
                  <c:v>0.2244474989675267</c:v>
                </c:pt>
                <c:pt idx="25">
                  <c:v>0.2244474989675267</c:v>
                </c:pt>
                <c:pt idx="26">
                  <c:v>0.2244474989675267</c:v>
                </c:pt>
                <c:pt idx="27">
                  <c:v>0.2186812839292004</c:v>
                </c:pt>
                <c:pt idx="28">
                  <c:v>0.2186812839292004</c:v>
                </c:pt>
                <c:pt idx="29">
                  <c:v>0.2216125401412022</c:v>
                </c:pt>
              </c:numCache>
            </c:numRef>
          </c:yVal>
        </c:ser>
        <c:ser>
          <c:idx val="13"/>
          <c:order val="13"/>
          <c:marker>
            <c:symbol val="circle"/>
          </c:marker>
          <c:xVal>
            <c:numRef>
              <c:f>1!$AN$3:$AN$18</c:f>
              <c:numCache>
                <c:formatCode>General</c:formatCode>
                <c:ptCount val="16"/>
                <c:pt idx="0">
                  <c:v>-3.48492187204251</c:v>
                </c:pt>
                <c:pt idx="1">
                  <c:v>-2.949124489204724</c:v>
                </c:pt>
                <c:pt idx="2">
                  <c:v>-2.205355253145273</c:v>
                </c:pt>
                <c:pt idx="3">
                  <c:v>-1.058304097934792</c:v>
                </c:pt>
                <c:pt idx="4">
                  <c:v>0.01280198045185932</c:v>
                </c:pt>
                <c:pt idx="5">
                  <c:v>0.01280198045185932</c:v>
                </c:pt>
                <c:pt idx="6">
                  <c:v>0.5630063746437972</c:v>
                </c:pt>
                <c:pt idx="7">
                  <c:v>0.5630063746437972</c:v>
                </c:pt>
                <c:pt idx="8">
                  <c:v>0.5630063746437972</c:v>
                </c:pt>
                <c:pt idx="9">
                  <c:v>0.5630063746437972</c:v>
                </c:pt>
                <c:pt idx="10">
                  <c:v>0.5630063746437972</c:v>
                </c:pt>
                <c:pt idx="11">
                  <c:v>0.4529747552369482</c:v>
                </c:pt>
                <c:pt idx="12">
                  <c:v>0.4529747552369482</c:v>
                </c:pt>
                <c:pt idx="13">
                  <c:v>0.4529747552369482</c:v>
                </c:pt>
                <c:pt idx="14">
                  <c:v>0.2754660417428748</c:v>
                </c:pt>
              </c:numCache>
            </c:numRef>
          </c:xVal>
          <c:yVal>
            <c:numRef>
              <c:f>1!$AO$3:$AO$18</c:f>
              <c:numCache>
                <c:formatCode>General</c:formatCode>
                <c:ptCount val="16"/>
                <c:pt idx="0">
                  <c:v>6.283464812103269</c:v>
                </c:pt>
                <c:pt idx="1">
                  <c:v>5.745901201080383</c:v>
                </c:pt>
                <c:pt idx="2">
                  <c:v>5.078877446131296</c:v>
                </c:pt>
                <c:pt idx="3">
                  <c:v>4.308280017438189</c:v>
                </c:pt>
                <c:pt idx="4">
                  <c:v>3.190741455810263</c:v>
                </c:pt>
                <c:pt idx="5">
                  <c:v>3.190741455810263</c:v>
                </c:pt>
                <c:pt idx="6">
                  <c:v>3.543506945318972</c:v>
                </c:pt>
                <c:pt idx="7">
                  <c:v>3.543506945318972</c:v>
                </c:pt>
                <c:pt idx="8">
                  <c:v>3.543506945318972</c:v>
                </c:pt>
                <c:pt idx="9">
                  <c:v>3.543506945318972</c:v>
                </c:pt>
                <c:pt idx="10">
                  <c:v>3.543506945318972</c:v>
                </c:pt>
                <c:pt idx="11">
                  <c:v>3.450923468652343</c:v>
                </c:pt>
                <c:pt idx="12">
                  <c:v>3.450923468652343</c:v>
                </c:pt>
                <c:pt idx="13">
                  <c:v>3.450923468652343</c:v>
                </c:pt>
                <c:pt idx="14">
                  <c:v>3.274416388893726</c:v>
                </c:pt>
              </c:numCache>
            </c:numRef>
          </c:yVal>
        </c:ser>
        <c:ser>
          <c:idx val="14"/>
          <c:order val="14"/>
          <c:marker>
            <c:symbol val="circle"/>
          </c:marker>
          <c:xVal>
            <c:numRef>
              <c:f>1!$AQ$3:$AQ$30</c:f>
              <c:numCache>
                <c:formatCode>General</c:formatCode>
                <c:ptCount val="28"/>
                <c:pt idx="0">
                  <c:v>-5.482946801756839</c:v>
                </c:pt>
                <c:pt idx="1">
                  <c:v>-5.008518566989941</c:v>
                </c:pt>
                <c:pt idx="2">
                  <c:v>-4.723861626129802</c:v>
                </c:pt>
                <c:pt idx="3">
                  <c:v>-3.670359117460669</c:v>
                </c:pt>
                <c:pt idx="4">
                  <c:v>-2.844104559472536</c:v>
                </c:pt>
                <c:pt idx="5">
                  <c:v>-2.056346626234266</c:v>
                </c:pt>
                <c:pt idx="6">
                  <c:v>-0.6174455134715549</c:v>
                </c:pt>
                <c:pt idx="7">
                  <c:v>1.312572187760437</c:v>
                </c:pt>
                <c:pt idx="8">
                  <c:v>1.312572187760437</c:v>
                </c:pt>
                <c:pt idx="9">
                  <c:v>1.312572187760437</c:v>
                </c:pt>
                <c:pt idx="10">
                  <c:v>1.312572187760437</c:v>
                </c:pt>
                <c:pt idx="11">
                  <c:v>1.312572187760437</c:v>
                </c:pt>
                <c:pt idx="12">
                  <c:v>1.312572187760437</c:v>
                </c:pt>
                <c:pt idx="13">
                  <c:v>1.404249685685103</c:v>
                </c:pt>
                <c:pt idx="14">
                  <c:v>1.453908061652868</c:v>
                </c:pt>
                <c:pt idx="15">
                  <c:v>1.659439731781427</c:v>
                </c:pt>
                <c:pt idx="16">
                  <c:v>1.659439731781427</c:v>
                </c:pt>
                <c:pt idx="17">
                  <c:v>1.659439731781427</c:v>
                </c:pt>
                <c:pt idx="18">
                  <c:v>1.575250898359307</c:v>
                </c:pt>
                <c:pt idx="19">
                  <c:v>1.575250898359307</c:v>
                </c:pt>
                <c:pt idx="20">
                  <c:v>1.575250898359307</c:v>
                </c:pt>
                <c:pt idx="21">
                  <c:v>1.575250898359307</c:v>
                </c:pt>
                <c:pt idx="22">
                  <c:v>1.580134813545604</c:v>
                </c:pt>
                <c:pt idx="23">
                  <c:v>1.580134813545604</c:v>
                </c:pt>
                <c:pt idx="24">
                  <c:v>1.580134813545604</c:v>
                </c:pt>
                <c:pt idx="25">
                  <c:v>1.580134813545604</c:v>
                </c:pt>
                <c:pt idx="26">
                  <c:v>1.55573205694979</c:v>
                </c:pt>
              </c:numCache>
            </c:numRef>
          </c:xVal>
          <c:yVal>
            <c:numRef>
              <c:f>1!$AR$3:$AR$30</c:f>
              <c:numCache>
                <c:formatCode>General</c:formatCode>
                <c:ptCount val="28"/>
                <c:pt idx="0">
                  <c:v>9.925219323927166</c:v>
                </c:pt>
                <c:pt idx="1">
                  <c:v>9.522528710076227</c:v>
                </c:pt>
                <c:pt idx="2">
                  <c:v>9.280914341765662</c:v>
                </c:pt>
                <c:pt idx="3">
                  <c:v>9.311537639953956</c:v>
                </c:pt>
                <c:pt idx="4">
                  <c:v>8.213729175108346</c:v>
                </c:pt>
                <c:pt idx="5">
                  <c:v>7.227733701895692</c:v>
                </c:pt>
                <c:pt idx="6">
                  <c:v>6.097084936025418</c:v>
                </c:pt>
                <c:pt idx="7">
                  <c:v>4.33359424056666</c:v>
                </c:pt>
                <c:pt idx="8">
                  <c:v>4.33359424056666</c:v>
                </c:pt>
                <c:pt idx="9">
                  <c:v>4.33359424056666</c:v>
                </c:pt>
                <c:pt idx="10">
                  <c:v>4.33359424056666</c:v>
                </c:pt>
                <c:pt idx="11">
                  <c:v>4.33359424056666</c:v>
                </c:pt>
                <c:pt idx="12">
                  <c:v>4.33359424056666</c:v>
                </c:pt>
                <c:pt idx="13">
                  <c:v>4.419726756314636</c:v>
                </c:pt>
                <c:pt idx="14">
                  <c:v>4.443709996486885</c:v>
                </c:pt>
                <c:pt idx="15">
                  <c:v>4.654347285223491</c:v>
                </c:pt>
                <c:pt idx="16">
                  <c:v>4.654347285223491</c:v>
                </c:pt>
                <c:pt idx="17">
                  <c:v>4.654347285223491</c:v>
                </c:pt>
                <c:pt idx="18">
                  <c:v>4.570686519079246</c:v>
                </c:pt>
                <c:pt idx="19">
                  <c:v>4.570686519079246</c:v>
                </c:pt>
                <c:pt idx="20">
                  <c:v>4.570686519079246</c:v>
                </c:pt>
                <c:pt idx="21">
                  <c:v>4.570686519079246</c:v>
                </c:pt>
                <c:pt idx="22">
                  <c:v>4.581435827899348</c:v>
                </c:pt>
                <c:pt idx="23">
                  <c:v>4.581435827899348</c:v>
                </c:pt>
                <c:pt idx="24">
                  <c:v>4.581435827899348</c:v>
                </c:pt>
                <c:pt idx="25">
                  <c:v>4.581435827899348</c:v>
                </c:pt>
                <c:pt idx="26">
                  <c:v>4.55607705162314</c:v>
                </c:pt>
              </c:numCache>
            </c:numRef>
          </c:yVal>
        </c:ser>
        <c:ser>
          <c:idx val="15"/>
          <c:order val="15"/>
          <c:marker>
            <c:symbol val="circle"/>
          </c:marker>
          <c:xVal>
            <c:numRef>
              <c:f>1!$AT$3:$AT$20</c:f>
              <c:numCache>
                <c:formatCode>General</c:formatCode>
                <c:ptCount val="18"/>
                <c:pt idx="0">
                  <c:v>-5.305994933754743</c:v>
                </c:pt>
                <c:pt idx="1">
                  <c:v>-4.958375064827955</c:v>
                </c:pt>
                <c:pt idx="2">
                  <c:v>-4.685903488684726</c:v>
                </c:pt>
                <c:pt idx="3">
                  <c:v>-4.236769613264154</c:v>
                </c:pt>
                <c:pt idx="4">
                  <c:v>-3.998330251115095</c:v>
                </c:pt>
                <c:pt idx="5">
                  <c:v>-3.616948641478114</c:v>
                </c:pt>
                <c:pt idx="6">
                  <c:v>-3.616948641478114</c:v>
                </c:pt>
                <c:pt idx="7">
                  <c:v>-3.616948641478114</c:v>
                </c:pt>
                <c:pt idx="8">
                  <c:v>-3.616948641478114</c:v>
                </c:pt>
                <c:pt idx="9">
                  <c:v>-3.616948641478114</c:v>
                </c:pt>
                <c:pt idx="10">
                  <c:v>-3.616948641478114</c:v>
                </c:pt>
                <c:pt idx="11">
                  <c:v>-3.616948641478114</c:v>
                </c:pt>
                <c:pt idx="12">
                  <c:v>-3.616948641478114</c:v>
                </c:pt>
                <c:pt idx="13">
                  <c:v>-3.616948641478114</c:v>
                </c:pt>
                <c:pt idx="14">
                  <c:v>-3.616948641478114</c:v>
                </c:pt>
                <c:pt idx="15">
                  <c:v>-3.616948641478114</c:v>
                </c:pt>
                <c:pt idx="16">
                  <c:v>-3.594681136201442</c:v>
                </c:pt>
              </c:numCache>
            </c:numRef>
          </c:xVal>
          <c:yVal>
            <c:numRef>
              <c:f>1!$AU$3:$AU$20</c:f>
              <c:numCache>
                <c:formatCode>General</c:formatCode>
                <c:ptCount val="18"/>
                <c:pt idx="0">
                  <c:v>2.411232994504484</c:v>
                </c:pt>
                <c:pt idx="1">
                  <c:v>1.850041715647218</c:v>
                </c:pt>
                <c:pt idx="2">
                  <c:v>1.291570333472545</c:v>
                </c:pt>
                <c:pt idx="3">
                  <c:v>0.2847982651226009</c:v>
                </c:pt>
                <c:pt idx="4">
                  <c:v>-0.9400779291944033</c:v>
                </c:pt>
                <c:pt idx="5">
                  <c:v>-0.6290024242966668</c:v>
                </c:pt>
                <c:pt idx="6">
                  <c:v>-0.6290024242966668</c:v>
                </c:pt>
                <c:pt idx="7">
                  <c:v>-0.6290024242966668</c:v>
                </c:pt>
                <c:pt idx="8">
                  <c:v>-0.6290024242966668</c:v>
                </c:pt>
                <c:pt idx="9">
                  <c:v>-0.6290024242966668</c:v>
                </c:pt>
                <c:pt idx="10">
                  <c:v>-0.6290024242966668</c:v>
                </c:pt>
                <c:pt idx="11">
                  <c:v>-0.6290024242966668</c:v>
                </c:pt>
                <c:pt idx="12">
                  <c:v>-0.6290024242966668</c:v>
                </c:pt>
                <c:pt idx="13">
                  <c:v>-0.6290024242966668</c:v>
                </c:pt>
                <c:pt idx="14">
                  <c:v>-0.6290024242966668</c:v>
                </c:pt>
                <c:pt idx="15">
                  <c:v>-0.6290024242966668</c:v>
                </c:pt>
                <c:pt idx="16">
                  <c:v>-0.5951844522534286</c:v>
                </c:pt>
              </c:numCache>
            </c:numRef>
          </c:yVal>
        </c:ser>
        <c:ser>
          <c:idx val="16"/>
          <c:order val="16"/>
          <c:marker>
            <c:symbol val="circle"/>
          </c:marker>
          <c:xVal>
            <c:numRef>
              <c:f>1!$AW$3:$AW$12</c:f>
              <c:numCache>
                <c:formatCode>General</c:formatCode>
                <c:ptCount val="10"/>
                <c:pt idx="0">
                  <c:v>-5.666265981359131</c:v>
                </c:pt>
                <c:pt idx="1">
                  <c:v>-6.115814111980058</c:v>
                </c:pt>
                <c:pt idx="2">
                  <c:v>-6.385542990352613</c:v>
                </c:pt>
                <c:pt idx="3">
                  <c:v>-7.370587900363924</c:v>
                </c:pt>
                <c:pt idx="4">
                  <c:v>-8.810530362826437</c:v>
                </c:pt>
                <c:pt idx="5">
                  <c:v>-8.810530362826437</c:v>
                </c:pt>
                <c:pt idx="6">
                  <c:v>-8.810530362826437</c:v>
                </c:pt>
                <c:pt idx="7">
                  <c:v>-8.810530362826437</c:v>
                </c:pt>
                <c:pt idx="8">
                  <c:v>-9.020885149646832</c:v>
                </c:pt>
              </c:numCache>
            </c:numRef>
          </c:xVal>
          <c:yVal>
            <c:numRef>
              <c:f>1!$AX$3:$AX$12</c:f>
              <c:numCache>
                <c:formatCode>General</c:formatCode>
                <c:ptCount val="10"/>
                <c:pt idx="0">
                  <c:v>-8.090619382401092</c:v>
                </c:pt>
                <c:pt idx="1">
                  <c:v>-7.499469351858052</c:v>
                </c:pt>
                <c:pt idx="2">
                  <c:v>-7.144779333532228</c:v>
                </c:pt>
                <c:pt idx="3">
                  <c:v>-6.300570051316604</c:v>
                </c:pt>
                <c:pt idx="4">
                  <c:v>-5.755988497872317</c:v>
                </c:pt>
                <c:pt idx="5">
                  <c:v>-5.755988497872317</c:v>
                </c:pt>
                <c:pt idx="6">
                  <c:v>-5.755988497872317</c:v>
                </c:pt>
                <c:pt idx="7">
                  <c:v>-5.755988497872317</c:v>
                </c:pt>
                <c:pt idx="8">
                  <c:v>-6.020026180495609</c:v>
                </c:pt>
              </c:numCache>
            </c:numRef>
          </c:yVal>
        </c:ser>
        <c:ser>
          <c:idx val="17"/>
          <c:order val="17"/>
          <c:marker>
            <c:symbol val="circle"/>
          </c:marker>
          <c:xVal>
            <c:numRef>
              <c:f>1!$AZ$3:$AZ$9</c:f>
              <c:numCache>
                <c:formatCode>General</c:formatCode>
                <c:ptCount val="7"/>
                <c:pt idx="0">
                  <c:v>2.563011721047932</c:v>
                </c:pt>
                <c:pt idx="1">
                  <c:v>2.461012959584661</c:v>
                </c:pt>
                <c:pt idx="2">
                  <c:v>2.461012959584661</c:v>
                </c:pt>
                <c:pt idx="3">
                  <c:v>2.347335705402416</c:v>
                </c:pt>
                <c:pt idx="4">
                  <c:v>2.347335705402416</c:v>
                </c:pt>
                <c:pt idx="5">
                  <c:v>2.369419651818488</c:v>
                </c:pt>
              </c:numCache>
            </c:numRef>
          </c:xVal>
          <c:yVal>
            <c:numRef>
              <c:f>1!$BA$3:$BA$9</c:f>
              <c:numCache>
                <c:formatCode>General</c:formatCode>
                <c:ptCount val="7"/>
                <c:pt idx="0">
                  <c:v>5.232582329792558</c:v>
                </c:pt>
                <c:pt idx="1">
                  <c:v>5.451422766840631</c:v>
                </c:pt>
                <c:pt idx="2">
                  <c:v>5.451422766840631</c:v>
                </c:pt>
                <c:pt idx="3">
                  <c:v>5.342177885985075</c:v>
                </c:pt>
                <c:pt idx="4">
                  <c:v>5.342177885985075</c:v>
                </c:pt>
                <c:pt idx="5">
                  <c:v>5.369286909494629</c:v>
                </c:pt>
              </c:numCache>
            </c:numRef>
          </c:yVal>
        </c:ser>
        <c:ser>
          <c:idx val="18"/>
          <c:order val="18"/>
          <c:marker>
            <c:symbol val="circle"/>
          </c:marker>
          <c:xVal>
            <c:numRef>
              <c:f>1!$BC$3:$BC$11</c:f>
              <c:numCache>
                <c:formatCode>General</c:formatCode>
                <c:ptCount val="9"/>
                <c:pt idx="0">
                  <c:v>-7.356343739391995</c:v>
                </c:pt>
                <c:pt idx="1">
                  <c:v>-6.867649423528727</c:v>
                </c:pt>
                <c:pt idx="2">
                  <c:v>-6.526272639021904</c:v>
                </c:pt>
                <c:pt idx="3">
                  <c:v>-5.797085518409774</c:v>
                </c:pt>
                <c:pt idx="4">
                  <c:v>-5.502597015566404</c:v>
                </c:pt>
                <c:pt idx="5">
                  <c:v>-5.502597015566404</c:v>
                </c:pt>
                <c:pt idx="6">
                  <c:v>-5.502597015566404</c:v>
                </c:pt>
                <c:pt idx="7">
                  <c:v>-5.640048766735974</c:v>
                </c:pt>
              </c:numCache>
            </c:numRef>
          </c:xVal>
          <c:yVal>
            <c:numRef>
              <c:f>1!$BD$3:$BD$11</c:f>
              <c:numCache>
                <c:formatCode>General</c:formatCode>
                <c:ptCount val="9"/>
                <c:pt idx="0">
                  <c:v>0.4783186432953013</c:v>
                </c:pt>
                <c:pt idx="1">
                  <c:v>-0.04002029650468264</c:v>
                </c:pt>
                <c:pt idx="2">
                  <c:v>-0.4066660283359742</c:v>
                </c:pt>
                <c:pt idx="3">
                  <c:v>-1.254412048337667</c:v>
                </c:pt>
                <c:pt idx="4">
                  <c:v>-2.482261767158116</c:v>
                </c:pt>
                <c:pt idx="5">
                  <c:v>-2.482261767158116</c:v>
                </c:pt>
                <c:pt idx="6">
                  <c:v>-2.482261767158116</c:v>
                </c:pt>
                <c:pt idx="7">
                  <c:v>-2.640757859974065</c:v>
                </c:pt>
              </c:numCache>
            </c:numRef>
          </c:yVal>
        </c:ser>
        <c:ser>
          <c:idx val="19"/>
          <c:order val="19"/>
          <c:marker>
            <c:symbol val="circle"/>
          </c:marker>
          <c:xVal>
            <c:numRef>
              <c:f>1!$BF$3:$BF$31</c:f>
              <c:numCache>
                <c:formatCode>General</c:formatCode>
                <c:ptCount val="29"/>
                <c:pt idx="0">
                  <c:v>-4.184676785433288</c:v>
                </c:pt>
                <c:pt idx="1">
                  <c:v>-3.988141782970318</c:v>
                </c:pt>
                <c:pt idx="2">
                  <c:v>-4.364478188314177</c:v>
                </c:pt>
                <c:pt idx="3">
                  <c:v>-4.807383941219959</c:v>
                </c:pt>
                <c:pt idx="4">
                  <c:v>-5.312656625294561</c:v>
                </c:pt>
                <c:pt idx="5">
                  <c:v>-5.897748104374475</c:v>
                </c:pt>
                <c:pt idx="6">
                  <c:v>-5.897748104374475</c:v>
                </c:pt>
                <c:pt idx="7">
                  <c:v>-6.012478006863527</c:v>
                </c:pt>
                <c:pt idx="8">
                  <c:v>-6.012478006863527</c:v>
                </c:pt>
                <c:pt idx="9">
                  <c:v>-6.138260006292274</c:v>
                </c:pt>
                <c:pt idx="10">
                  <c:v>-6.061214164665008</c:v>
                </c:pt>
                <c:pt idx="11">
                  <c:v>-6.061214164665008</c:v>
                </c:pt>
                <c:pt idx="12">
                  <c:v>-6.061214164665008</c:v>
                </c:pt>
                <c:pt idx="13">
                  <c:v>-6.061214164665008</c:v>
                </c:pt>
                <c:pt idx="14">
                  <c:v>-6.061214164665008</c:v>
                </c:pt>
                <c:pt idx="15">
                  <c:v>-6.061214164665008</c:v>
                </c:pt>
                <c:pt idx="16">
                  <c:v>-6.061214164665008</c:v>
                </c:pt>
                <c:pt idx="17">
                  <c:v>-6.061214164665008</c:v>
                </c:pt>
                <c:pt idx="18">
                  <c:v>-6.061214164665008</c:v>
                </c:pt>
                <c:pt idx="19">
                  <c:v>-6.061214164665008</c:v>
                </c:pt>
                <c:pt idx="20">
                  <c:v>-6.061214164665008</c:v>
                </c:pt>
                <c:pt idx="21">
                  <c:v>-6.061214164665008</c:v>
                </c:pt>
                <c:pt idx="22">
                  <c:v>-6.061214164665008</c:v>
                </c:pt>
                <c:pt idx="23">
                  <c:v>-6.061214164665008</c:v>
                </c:pt>
                <c:pt idx="24">
                  <c:v>-6.05600091134551</c:v>
                </c:pt>
                <c:pt idx="25">
                  <c:v>-6.05600091134551</c:v>
                </c:pt>
                <c:pt idx="26">
                  <c:v>-6.05600091134551</c:v>
                </c:pt>
                <c:pt idx="27">
                  <c:v>-6.059076823867661</c:v>
                </c:pt>
              </c:numCache>
            </c:numRef>
          </c:xVal>
          <c:yVal>
            <c:numRef>
              <c:f>1!$BG$3:$BG$31</c:f>
              <c:numCache>
                <c:formatCode>General</c:formatCode>
                <c:ptCount val="29"/>
                <c:pt idx="0">
                  <c:v>-5.199670542170526</c:v>
                </c:pt>
                <c:pt idx="1">
                  <c:v>-4.605782150549371</c:v>
                </c:pt>
                <c:pt idx="2">
                  <c:v>-4.153621920832054</c:v>
                </c:pt>
                <c:pt idx="3">
                  <c:v>-3.468348984705643</c:v>
                </c:pt>
                <c:pt idx="4">
                  <c:v>-2.513910236969749</c:v>
                </c:pt>
                <c:pt idx="5">
                  <c:v>-2.7082607982045</c:v>
                </c:pt>
                <c:pt idx="6">
                  <c:v>-2.7082607982045</c:v>
                </c:pt>
                <c:pt idx="7">
                  <c:v>-3.040258557457876</c:v>
                </c:pt>
                <c:pt idx="8">
                  <c:v>-3.040258557457876</c:v>
                </c:pt>
                <c:pt idx="9">
                  <c:v>-3.158435391025384</c:v>
                </c:pt>
                <c:pt idx="10">
                  <c:v>-3.062573922332282</c:v>
                </c:pt>
                <c:pt idx="11">
                  <c:v>-3.062573922332282</c:v>
                </c:pt>
                <c:pt idx="12">
                  <c:v>-3.062573922332282</c:v>
                </c:pt>
                <c:pt idx="13">
                  <c:v>-3.062573922332282</c:v>
                </c:pt>
                <c:pt idx="14">
                  <c:v>-3.062573922332282</c:v>
                </c:pt>
                <c:pt idx="15">
                  <c:v>-3.062573922332282</c:v>
                </c:pt>
                <c:pt idx="16">
                  <c:v>-3.062573922332282</c:v>
                </c:pt>
                <c:pt idx="17">
                  <c:v>-3.062573922332282</c:v>
                </c:pt>
                <c:pt idx="18">
                  <c:v>-3.062573922332282</c:v>
                </c:pt>
                <c:pt idx="19">
                  <c:v>-3.062573922332282</c:v>
                </c:pt>
                <c:pt idx="20">
                  <c:v>-3.062573922332282</c:v>
                </c:pt>
                <c:pt idx="21">
                  <c:v>-3.062573922332282</c:v>
                </c:pt>
                <c:pt idx="22">
                  <c:v>-3.062573922332282</c:v>
                </c:pt>
                <c:pt idx="23">
                  <c:v>-3.062573922332282</c:v>
                </c:pt>
                <c:pt idx="24">
                  <c:v>-3.054793636766407</c:v>
                </c:pt>
                <c:pt idx="25">
                  <c:v>-3.054793636766407</c:v>
                </c:pt>
                <c:pt idx="26">
                  <c:v>-3.054793636766407</c:v>
                </c:pt>
                <c:pt idx="27">
                  <c:v>-3.059351325489532</c:v>
                </c:pt>
              </c:numCache>
            </c:numRef>
          </c:yVal>
        </c:ser>
        <c:ser>
          <c:idx val="20"/>
          <c:order val="20"/>
          <c:marker>
            <c:symbol val="circle"/>
          </c:marker>
          <c:xVal>
            <c:numRef>
              <c:f>1!$BI$3:$BI$16</c:f>
              <c:numCache>
                <c:formatCode>General</c:formatCode>
                <c:ptCount val="14"/>
                <c:pt idx="0">
                  <c:v>-0.2773578992825225</c:v>
                </c:pt>
                <c:pt idx="1">
                  <c:v>-0.7380055513363774</c:v>
                </c:pt>
                <c:pt idx="2">
                  <c:v>-1.01439414256869</c:v>
                </c:pt>
                <c:pt idx="3">
                  <c:v>-1.753866528833289</c:v>
                </c:pt>
                <c:pt idx="4">
                  <c:v>-2.763453026877864</c:v>
                </c:pt>
                <c:pt idx="5">
                  <c:v>-4.012129051644623</c:v>
                </c:pt>
                <c:pt idx="6">
                  <c:v>-4.648539448299494</c:v>
                </c:pt>
                <c:pt idx="7">
                  <c:v>-4.648539448299494</c:v>
                </c:pt>
                <c:pt idx="8">
                  <c:v>-4.841139223144348</c:v>
                </c:pt>
                <c:pt idx="9">
                  <c:v>-4.841139223144348</c:v>
                </c:pt>
                <c:pt idx="10">
                  <c:v>-4.841139223144348</c:v>
                </c:pt>
                <c:pt idx="11">
                  <c:v>-4.841139223144348</c:v>
                </c:pt>
                <c:pt idx="12">
                  <c:v>-4.898210249737409</c:v>
                </c:pt>
              </c:numCache>
            </c:numRef>
          </c:xVal>
          <c:yVal>
            <c:numRef>
              <c:f>1!$BJ$3:$BJ$16</c:f>
              <c:numCache>
                <c:formatCode>General</c:formatCode>
                <c:ptCount val="14"/>
                <c:pt idx="0">
                  <c:v>-7.484256642285343</c:v>
                </c:pt>
                <c:pt idx="1">
                  <c:v>-6.96989045765783</c:v>
                </c:pt>
                <c:pt idx="2">
                  <c:v>-6.661270746881322</c:v>
                </c:pt>
                <c:pt idx="3">
                  <c:v>-5.704326680974652</c:v>
                </c:pt>
                <c:pt idx="4">
                  <c:v>-4.522988089274541</c:v>
                </c:pt>
                <c:pt idx="5">
                  <c:v>-3.283795909255644</c:v>
                </c:pt>
                <c:pt idx="6">
                  <c:v>-1.752270958984063</c:v>
                </c:pt>
                <c:pt idx="7">
                  <c:v>-1.752270958984063</c:v>
                </c:pt>
                <c:pt idx="8">
                  <c:v>-1.930646673502777</c:v>
                </c:pt>
                <c:pt idx="9">
                  <c:v>-1.930646673502777</c:v>
                </c:pt>
                <c:pt idx="10">
                  <c:v>-1.930646673502777</c:v>
                </c:pt>
                <c:pt idx="11">
                  <c:v>-1.930646673502777</c:v>
                </c:pt>
                <c:pt idx="12">
                  <c:v>-1.898257606755136</c:v>
                </c:pt>
              </c:numCache>
            </c:numRef>
          </c:yVal>
        </c:ser>
        <c:ser>
          <c:idx val="21"/>
          <c:order val="21"/>
          <c:marker>
            <c:symbol val="circle"/>
          </c:marker>
          <c:xVal>
            <c:numRef>
              <c:f>1!$BL$3:$BL$33</c:f>
              <c:numCache>
                <c:formatCode>General</c:formatCode>
                <c:ptCount val="31"/>
                <c:pt idx="0">
                  <c:v>-3.212116769383169</c:v>
                </c:pt>
                <c:pt idx="1">
                  <c:v>-2.689662649281896</c:v>
                </c:pt>
                <c:pt idx="2">
                  <c:v>-1.990730806773506</c:v>
                </c:pt>
                <c:pt idx="3">
                  <c:v>-1.177717225552135</c:v>
                </c:pt>
                <c:pt idx="4">
                  <c:v>-0.1048379750734767</c:v>
                </c:pt>
                <c:pt idx="5">
                  <c:v>0.5373220846333497</c:v>
                </c:pt>
                <c:pt idx="6">
                  <c:v>0.5373220846333497</c:v>
                </c:pt>
                <c:pt idx="7">
                  <c:v>0.5373220846333497</c:v>
                </c:pt>
                <c:pt idx="8">
                  <c:v>0.9362977519142207</c:v>
                </c:pt>
                <c:pt idx="9">
                  <c:v>0.9362977519142207</c:v>
                </c:pt>
                <c:pt idx="10">
                  <c:v>0.9362977519142207</c:v>
                </c:pt>
                <c:pt idx="11">
                  <c:v>0.9362977519142207</c:v>
                </c:pt>
                <c:pt idx="12">
                  <c:v>0.9362977519142207</c:v>
                </c:pt>
                <c:pt idx="13">
                  <c:v>0.9362977519142207</c:v>
                </c:pt>
                <c:pt idx="14">
                  <c:v>1.08166408934893</c:v>
                </c:pt>
                <c:pt idx="15">
                  <c:v>1.08166408934893</c:v>
                </c:pt>
                <c:pt idx="16">
                  <c:v>1.08166408934893</c:v>
                </c:pt>
                <c:pt idx="17">
                  <c:v>1.08166408934893</c:v>
                </c:pt>
                <c:pt idx="18">
                  <c:v>1.153970273416517</c:v>
                </c:pt>
                <c:pt idx="19">
                  <c:v>1.153970273416517</c:v>
                </c:pt>
                <c:pt idx="20">
                  <c:v>1.153970273416517</c:v>
                </c:pt>
                <c:pt idx="21">
                  <c:v>1.160188296067401</c:v>
                </c:pt>
                <c:pt idx="22">
                  <c:v>1.160188296067401</c:v>
                </c:pt>
                <c:pt idx="23">
                  <c:v>1.160188296067401</c:v>
                </c:pt>
                <c:pt idx="24">
                  <c:v>1.160188296067401</c:v>
                </c:pt>
                <c:pt idx="25">
                  <c:v>1.160188296067401</c:v>
                </c:pt>
                <c:pt idx="26">
                  <c:v>1.160188296067401</c:v>
                </c:pt>
                <c:pt idx="27">
                  <c:v>1.160188296067401</c:v>
                </c:pt>
                <c:pt idx="28">
                  <c:v>1.160188296067401</c:v>
                </c:pt>
                <c:pt idx="29">
                  <c:v>1.161217129215263</c:v>
                </c:pt>
              </c:numCache>
            </c:numRef>
          </c:xVal>
          <c:yVal>
            <c:numRef>
              <c:f>1!$BM$3:$BM$33</c:f>
              <c:numCache>
                <c:formatCode>General</c:formatCode>
                <c:ptCount val="31"/>
                <c:pt idx="0">
                  <c:v>5.8248532036372</c:v>
                </c:pt>
                <c:pt idx="1">
                  <c:v>5.530706688504565</c:v>
                </c:pt>
                <c:pt idx="2">
                  <c:v>5.457799839705701</c:v>
                </c:pt>
                <c:pt idx="3">
                  <c:v>4.819111736132515</c:v>
                </c:pt>
                <c:pt idx="4">
                  <c:v>4.282824189889874</c:v>
                </c:pt>
                <c:pt idx="5">
                  <c:v>3.545503239260186</c:v>
                </c:pt>
                <c:pt idx="6">
                  <c:v>3.545503239260186</c:v>
                </c:pt>
                <c:pt idx="7">
                  <c:v>3.545503239260186</c:v>
                </c:pt>
                <c:pt idx="8">
                  <c:v>3.943883048750506</c:v>
                </c:pt>
                <c:pt idx="9">
                  <c:v>3.943883048750506</c:v>
                </c:pt>
                <c:pt idx="10">
                  <c:v>3.943883048750506</c:v>
                </c:pt>
                <c:pt idx="11">
                  <c:v>3.943883048750506</c:v>
                </c:pt>
                <c:pt idx="12">
                  <c:v>3.943883048750506</c:v>
                </c:pt>
                <c:pt idx="13">
                  <c:v>3.943883048750506</c:v>
                </c:pt>
                <c:pt idx="14">
                  <c:v>4.078673110473122</c:v>
                </c:pt>
                <c:pt idx="15">
                  <c:v>4.078673110473122</c:v>
                </c:pt>
                <c:pt idx="16">
                  <c:v>4.078673110473122</c:v>
                </c:pt>
                <c:pt idx="17">
                  <c:v>4.078673110473122</c:v>
                </c:pt>
                <c:pt idx="18">
                  <c:v>4.152351212980404</c:v>
                </c:pt>
                <c:pt idx="19">
                  <c:v>4.152351212980404</c:v>
                </c:pt>
                <c:pt idx="20">
                  <c:v>4.152351212980404</c:v>
                </c:pt>
                <c:pt idx="21">
                  <c:v>4.158926057705503</c:v>
                </c:pt>
                <c:pt idx="22">
                  <c:v>4.158926057705503</c:v>
                </c:pt>
                <c:pt idx="23">
                  <c:v>4.158926057705503</c:v>
                </c:pt>
                <c:pt idx="24">
                  <c:v>4.158926057705503</c:v>
                </c:pt>
                <c:pt idx="25">
                  <c:v>4.158926057705503</c:v>
                </c:pt>
                <c:pt idx="26">
                  <c:v>4.158926057705503</c:v>
                </c:pt>
                <c:pt idx="27">
                  <c:v>4.158926057705503</c:v>
                </c:pt>
                <c:pt idx="28">
                  <c:v>4.158926057705503</c:v>
                </c:pt>
                <c:pt idx="29">
                  <c:v>4.1603200454968</c:v>
                </c:pt>
              </c:numCache>
            </c:numRef>
          </c:yVal>
        </c:ser>
        <c:ser>
          <c:idx val="22"/>
          <c:order val="22"/>
          <c:marker>
            <c:symbol val="circle"/>
          </c:marker>
          <c:xVal>
            <c:numRef>
              <c:f>1!$BO$3:$BO$23</c:f>
              <c:numCache>
                <c:formatCode>General</c:formatCode>
                <c:ptCount val="21"/>
                <c:pt idx="0">
                  <c:v>8.533215093299177</c:v>
                </c:pt>
                <c:pt idx="1">
                  <c:v>7.979730326126017</c:v>
                </c:pt>
                <c:pt idx="2">
                  <c:v>7.780017825098108</c:v>
                </c:pt>
                <c:pt idx="3">
                  <c:v>7.185633275705383</c:v>
                </c:pt>
                <c:pt idx="4">
                  <c:v>6.427202932530458</c:v>
                </c:pt>
                <c:pt idx="5">
                  <c:v>6.219401279524751</c:v>
                </c:pt>
                <c:pt idx="6">
                  <c:v>4.607057839677438</c:v>
                </c:pt>
                <c:pt idx="7">
                  <c:v>3.832318081284571</c:v>
                </c:pt>
                <c:pt idx="8">
                  <c:v>2.450596251917142</c:v>
                </c:pt>
                <c:pt idx="9">
                  <c:v>1.721869375300979</c:v>
                </c:pt>
                <c:pt idx="10">
                  <c:v>1.721869375300979</c:v>
                </c:pt>
                <c:pt idx="11">
                  <c:v>1.721869375300979</c:v>
                </c:pt>
                <c:pt idx="12">
                  <c:v>1.721869375300979</c:v>
                </c:pt>
                <c:pt idx="13">
                  <c:v>1.721869375300979</c:v>
                </c:pt>
                <c:pt idx="14">
                  <c:v>1.721869375300979</c:v>
                </c:pt>
                <c:pt idx="15">
                  <c:v>1.721869375300979</c:v>
                </c:pt>
                <c:pt idx="16">
                  <c:v>1.721869375300979</c:v>
                </c:pt>
                <c:pt idx="17">
                  <c:v>1.721869375300979</c:v>
                </c:pt>
                <c:pt idx="18">
                  <c:v>1.721869375300979</c:v>
                </c:pt>
                <c:pt idx="19">
                  <c:v>1.722466518831848</c:v>
                </c:pt>
              </c:numCache>
            </c:numRef>
          </c:xVal>
          <c:yVal>
            <c:numRef>
              <c:f>1!$BP$3:$BP$23</c:f>
              <c:numCache>
                <c:formatCode>General</c:formatCode>
                <c:ptCount val="21"/>
                <c:pt idx="0">
                  <c:v>-3.757397771306287</c:v>
                </c:pt>
                <c:pt idx="1">
                  <c:v>-3.432776116273792</c:v>
                </c:pt>
                <c:pt idx="2">
                  <c:v>-2.876884850372997</c:v>
                </c:pt>
                <c:pt idx="3">
                  <c:v>-2.227716394169708</c:v>
                </c:pt>
                <c:pt idx="4">
                  <c:v>-1.604437583379171</c:v>
                </c:pt>
                <c:pt idx="5">
                  <c:v>-0.3848673030759051</c:v>
                </c:pt>
                <c:pt idx="6">
                  <c:v>0.4281271710992174</c:v>
                </c:pt>
                <c:pt idx="7">
                  <c:v>1.721338853277046</c:v>
                </c:pt>
                <c:pt idx="8">
                  <c:v>3.696924094620387</c:v>
                </c:pt>
                <c:pt idx="9">
                  <c:v>4.720412141270569</c:v>
                </c:pt>
                <c:pt idx="10">
                  <c:v>4.720412141270569</c:v>
                </c:pt>
                <c:pt idx="11">
                  <c:v>4.720412141270569</c:v>
                </c:pt>
                <c:pt idx="12">
                  <c:v>4.720412141270569</c:v>
                </c:pt>
                <c:pt idx="13">
                  <c:v>4.720412141270569</c:v>
                </c:pt>
                <c:pt idx="14">
                  <c:v>4.720412141270569</c:v>
                </c:pt>
                <c:pt idx="15">
                  <c:v>4.720412141270569</c:v>
                </c:pt>
                <c:pt idx="16">
                  <c:v>4.720412141270569</c:v>
                </c:pt>
                <c:pt idx="17">
                  <c:v>4.720412141270569</c:v>
                </c:pt>
                <c:pt idx="18">
                  <c:v>4.720412141270569</c:v>
                </c:pt>
                <c:pt idx="19">
                  <c:v>4.721485807952634</c:v>
                </c:pt>
              </c:numCache>
            </c:numRef>
          </c:yVal>
        </c:ser>
        <c:ser>
          <c:idx val="23"/>
          <c:order val="23"/>
          <c:marker>
            <c:symbol val="circle"/>
          </c:marker>
          <c:xVal>
            <c:numRef>
              <c:f>1!$BR$3:$BR$28</c:f>
              <c:numCache>
                <c:formatCode>General</c:formatCode>
                <c:ptCount val="26"/>
                <c:pt idx="0">
                  <c:v>5.699490911344594</c:v>
                </c:pt>
                <c:pt idx="1">
                  <c:v>5.26508952393252</c:v>
                </c:pt>
                <c:pt idx="2">
                  <c:v>4.529852153418375</c:v>
                </c:pt>
                <c:pt idx="3">
                  <c:v>4.011045778499682</c:v>
                </c:pt>
                <c:pt idx="4">
                  <c:v>3.413621405346783</c:v>
                </c:pt>
                <c:pt idx="5">
                  <c:v>2.136504332201743</c:v>
                </c:pt>
                <c:pt idx="6">
                  <c:v>2.013708417741216</c:v>
                </c:pt>
                <c:pt idx="7">
                  <c:v>2.013708417741216</c:v>
                </c:pt>
                <c:pt idx="8">
                  <c:v>2.445364098593561</c:v>
                </c:pt>
                <c:pt idx="9">
                  <c:v>2.445364098593561</c:v>
                </c:pt>
                <c:pt idx="10">
                  <c:v>2.445364098593561</c:v>
                </c:pt>
                <c:pt idx="11">
                  <c:v>2.445364098593561</c:v>
                </c:pt>
                <c:pt idx="12">
                  <c:v>2.445364098593561</c:v>
                </c:pt>
                <c:pt idx="13">
                  <c:v>2.445364098593561</c:v>
                </c:pt>
                <c:pt idx="14">
                  <c:v>2.31426376378093</c:v>
                </c:pt>
                <c:pt idx="15">
                  <c:v>2.31426376378093</c:v>
                </c:pt>
                <c:pt idx="16">
                  <c:v>2.31426376378093</c:v>
                </c:pt>
                <c:pt idx="17">
                  <c:v>2.320156748123757</c:v>
                </c:pt>
                <c:pt idx="18">
                  <c:v>2.320156748123757</c:v>
                </c:pt>
                <c:pt idx="19">
                  <c:v>2.320156748123757</c:v>
                </c:pt>
                <c:pt idx="20">
                  <c:v>2.320156748123757</c:v>
                </c:pt>
                <c:pt idx="21">
                  <c:v>2.320156748123757</c:v>
                </c:pt>
                <c:pt idx="22">
                  <c:v>2.320156748123757</c:v>
                </c:pt>
                <c:pt idx="23">
                  <c:v>2.320156748123757</c:v>
                </c:pt>
                <c:pt idx="24">
                  <c:v>2.304344084166927</c:v>
                </c:pt>
              </c:numCache>
            </c:numRef>
          </c:xVal>
          <c:yVal>
            <c:numRef>
              <c:f>1!$BS$3:$BS$28</c:f>
              <c:numCache>
                <c:formatCode>General</c:formatCode>
                <c:ptCount val="26"/>
                <c:pt idx="0">
                  <c:v>1.741603793742641</c:v>
                </c:pt>
                <c:pt idx="1">
                  <c:v>1.671905267974706</c:v>
                </c:pt>
                <c:pt idx="2">
                  <c:v>1.763650320526862</c:v>
                </c:pt>
                <c:pt idx="3">
                  <c:v>2.636041576409065</c:v>
                </c:pt>
                <c:pt idx="4">
                  <c:v>3.287671558773016</c:v>
                </c:pt>
                <c:pt idx="5">
                  <c:v>4.094723454867526</c:v>
                </c:pt>
                <c:pt idx="6">
                  <c:v>4.980149749787058</c:v>
                </c:pt>
                <c:pt idx="7">
                  <c:v>4.980149749787058</c:v>
                </c:pt>
                <c:pt idx="8">
                  <c:v>5.431307093981258</c:v>
                </c:pt>
                <c:pt idx="9">
                  <c:v>5.431307093981258</c:v>
                </c:pt>
                <c:pt idx="10">
                  <c:v>5.431307093981258</c:v>
                </c:pt>
                <c:pt idx="11">
                  <c:v>5.431307093981258</c:v>
                </c:pt>
                <c:pt idx="12">
                  <c:v>5.431307093981258</c:v>
                </c:pt>
                <c:pt idx="13">
                  <c:v>5.431307093981258</c:v>
                </c:pt>
                <c:pt idx="14">
                  <c:v>5.307822731265924</c:v>
                </c:pt>
                <c:pt idx="15">
                  <c:v>5.307822731265924</c:v>
                </c:pt>
                <c:pt idx="16">
                  <c:v>5.307822731265924</c:v>
                </c:pt>
                <c:pt idx="17">
                  <c:v>5.324108997019976</c:v>
                </c:pt>
                <c:pt idx="18">
                  <c:v>5.324108997019976</c:v>
                </c:pt>
                <c:pt idx="19">
                  <c:v>5.324108997019976</c:v>
                </c:pt>
                <c:pt idx="20">
                  <c:v>5.324108997019976</c:v>
                </c:pt>
                <c:pt idx="21">
                  <c:v>5.324108997019976</c:v>
                </c:pt>
                <c:pt idx="22">
                  <c:v>5.324108997019976</c:v>
                </c:pt>
                <c:pt idx="23">
                  <c:v>5.324108997019976</c:v>
                </c:pt>
                <c:pt idx="24">
                  <c:v>5.303905753199845</c:v>
                </c:pt>
              </c:numCache>
            </c:numRef>
          </c:yVal>
        </c:ser>
        <c:ser>
          <c:idx val="24"/>
          <c:order val="24"/>
          <c:marker>
            <c:symbol val="circle"/>
          </c:marker>
          <c:xVal>
            <c:numRef>
              <c:f>1!$BU$3:$BU$23</c:f>
              <c:numCache>
                <c:formatCode>General</c:formatCode>
                <c:ptCount val="21"/>
                <c:pt idx="0">
                  <c:v>-8.156108378855505</c:v>
                </c:pt>
                <c:pt idx="1">
                  <c:v>-8.564849349092215</c:v>
                </c:pt>
                <c:pt idx="2">
                  <c:v>-9.160500965171341</c:v>
                </c:pt>
                <c:pt idx="3">
                  <c:v>-10.41236978265888</c:v>
                </c:pt>
                <c:pt idx="4">
                  <c:v>-11.14949804601739</c:v>
                </c:pt>
                <c:pt idx="5">
                  <c:v>-11.14949804601739</c:v>
                </c:pt>
                <c:pt idx="6">
                  <c:v>-11.14949804601739</c:v>
                </c:pt>
                <c:pt idx="7">
                  <c:v>-11.11199764969157</c:v>
                </c:pt>
                <c:pt idx="8">
                  <c:v>-11.11199764969157</c:v>
                </c:pt>
                <c:pt idx="9">
                  <c:v>-11.03357079201718</c:v>
                </c:pt>
                <c:pt idx="10">
                  <c:v>-11.03357079201718</c:v>
                </c:pt>
                <c:pt idx="11">
                  <c:v>-11.03357079201718</c:v>
                </c:pt>
                <c:pt idx="12">
                  <c:v>-10.99144384812753</c:v>
                </c:pt>
                <c:pt idx="13">
                  <c:v>-10.99857275676415</c:v>
                </c:pt>
                <c:pt idx="14">
                  <c:v>-10.99857275676415</c:v>
                </c:pt>
                <c:pt idx="15">
                  <c:v>-10.99857275676415</c:v>
                </c:pt>
                <c:pt idx="16">
                  <c:v>-10.99857275676415</c:v>
                </c:pt>
                <c:pt idx="17">
                  <c:v>-10.99857275676415</c:v>
                </c:pt>
                <c:pt idx="18">
                  <c:v>-10.99857275676415</c:v>
                </c:pt>
                <c:pt idx="19">
                  <c:v>-11.05349477873417</c:v>
                </c:pt>
              </c:numCache>
            </c:numRef>
          </c:xVal>
          <c:yVal>
            <c:numRef>
              <c:f>1!$BV$3:$BV$23</c:f>
              <c:numCache>
                <c:formatCode>General</c:formatCode>
                <c:ptCount val="21"/>
                <c:pt idx="0">
                  <c:v>-9.565295980591692</c:v>
                </c:pt>
                <c:pt idx="1">
                  <c:v>-9.065244004676085</c:v>
                </c:pt>
                <c:pt idx="2">
                  <c:v>-8.890493218563611</c:v>
                </c:pt>
                <c:pt idx="3">
                  <c:v>-8.765184600518975</c:v>
                </c:pt>
                <c:pt idx="4">
                  <c:v>-8.257955888825379</c:v>
                </c:pt>
                <c:pt idx="5">
                  <c:v>-8.257955888825379</c:v>
                </c:pt>
                <c:pt idx="6">
                  <c:v>-8.257955888825379</c:v>
                </c:pt>
                <c:pt idx="7">
                  <c:v>-8.055597866135367</c:v>
                </c:pt>
                <c:pt idx="8">
                  <c:v>-8.055597866135367</c:v>
                </c:pt>
                <c:pt idx="9">
                  <c:v>-8.023813482765776</c:v>
                </c:pt>
                <c:pt idx="10">
                  <c:v>-8.023813482765776</c:v>
                </c:pt>
                <c:pt idx="11">
                  <c:v>-8.023813482765776</c:v>
                </c:pt>
                <c:pt idx="12">
                  <c:v>-7.988386372051576</c:v>
                </c:pt>
                <c:pt idx="13">
                  <c:v>-7.996220340329741</c:v>
                </c:pt>
                <c:pt idx="14">
                  <c:v>-7.996220340329741</c:v>
                </c:pt>
                <c:pt idx="15">
                  <c:v>-7.996220340329741</c:v>
                </c:pt>
                <c:pt idx="16">
                  <c:v>-7.996220340329741</c:v>
                </c:pt>
                <c:pt idx="17">
                  <c:v>-7.996220340329741</c:v>
                </c:pt>
                <c:pt idx="18">
                  <c:v>-7.996220340329741</c:v>
                </c:pt>
                <c:pt idx="19">
                  <c:v>-8.054242665970177</c:v>
                </c:pt>
              </c:numCache>
            </c:numRef>
          </c:yVal>
        </c:ser>
        <c:ser>
          <c:idx val="25"/>
          <c:order val="25"/>
          <c:marker>
            <c:symbol val="circle"/>
          </c:marker>
          <c:xVal>
            <c:numRef>
              <c:f>1!$BX$3:$BX$17</c:f>
              <c:numCache>
                <c:formatCode>General</c:formatCode>
                <c:ptCount val="15"/>
                <c:pt idx="0">
                  <c:v>3.390782958283902</c:v>
                </c:pt>
                <c:pt idx="1">
                  <c:v>2.968596106061693</c:v>
                </c:pt>
                <c:pt idx="2">
                  <c:v>2.959162705185657</c:v>
                </c:pt>
                <c:pt idx="3">
                  <c:v>2.959162705185657</c:v>
                </c:pt>
                <c:pt idx="4">
                  <c:v>2.959162705185657</c:v>
                </c:pt>
                <c:pt idx="5">
                  <c:v>2.959162705185657</c:v>
                </c:pt>
                <c:pt idx="6">
                  <c:v>2.959162705185657</c:v>
                </c:pt>
                <c:pt idx="7">
                  <c:v>2.959162705185657</c:v>
                </c:pt>
                <c:pt idx="8">
                  <c:v>2.959162705185657</c:v>
                </c:pt>
                <c:pt idx="9">
                  <c:v>2.959162705185657</c:v>
                </c:pt>
                <c:pt idx="10">
                  <c:v>2.959162705185657</c:v>
                </c:pt>
                <c:pt idx="11">
                  <c:v>2.959162705185657</c:v>
                </c:pt>
                <c:pt idx="12">
                  <c:v>2.959162705185657</c:v>
                </c:pt>
                <c:pt idx="13">
                  <c:v>2.957839025632685</c:v>
                </c:pt>
              </c:numCache>
            </c:numRef>
          </c:xVal>
          <c:yVal>
            <c:numRef>
              <c:f>1!$BY$3:$BY$17</c:f>
              <c:numCache>
                <c:formatCode>General</c:formatCode>
                <c:ptCount val="15"/>
                <c:pt idx="0">
                  <c:v>5.734298332756635</c:v>
                </c:pt>
                <c:pt idx="1">
                  <c:v>6.014987970693531</c:v>
                </c:pt>
                <c:pt idx="2">
                  <c:v>5.96107821886277</c:v>
                </c:pt>
                <c:pt idx="3">
                  <c:v>5.96107821886277</c:v>
                </c:pt>
                <c:pt idx="4">
                  <c:v>5.96107821886277</c:v>
                </c:pt>
                <c:pt idx="5">
                  <c:v>5.96107821886277</c:v>
                </c:pt>
                <c:pt idx="6">
                  <c:v>5.96107821886277</c:v>
                </c:pt>
                <c:pt idx="7">
                  <c:v>5.96107821886277</c:v>
                </c:pt>
                <c:pt idx="8">
                  <c:v>5.96107821886277</c:v>
                </c:pt>
                <c:pt idx="9">
                  <c:v>5.96107821886277</c:v>
                </c:pt>
                <c:pt idx="10">
                  <c:v>5.96107821886277</c:v>
                </c:pt>
                <c:pt idx="11">
                  <c:v>5.96107821886277</c:v>
                </c:pt>
                <c:pt idx="12">
                  <c:v>5.96107821886277</c:v>
                </c:pt>
                <c:pt idx="13">
                  <c:v>5.958333851344519</c:v>
                </c:pt>
              </c:numCache>
            </c:numRef>
          </c:yVal>
        </c:ser>
        <c:ser>
          <c:idx val="26"/>
          <c:order val="26"/>
          <c:marker>
            <c:symbol val="circle"/>
          </c:marker>
          <c:xVal>
            <c:numRef>
              <c:f>1!$CA$3:$CA$27</c:f>
              <c:numCache>
                <c:formatCode>General</c:formatCode>
                <c:ptCount val="25"/>
                <c:pt idx="0">
                  <c:v>-2.834113582539786</c:v>
                </c:pt>
                <c:pt idx="1">
                  <c:v>-3.257472526826805</c:v>
                </c:pt>
                <c:pt idx="2">
                  <c:v>-4.028279518073678</c:v>
                </c:pt>
                <c:pt idx="3">
                  <c:v>-5.588657677691327</c:v>
                </c:pt>
                <c:pt idx="4">
                  <c:v>-7.62996517506163</c:v>
                </c:pt>
                <c:pt idx="5">
                  <c:v>-9.458554680063623</c:v>
                </c:pt>
                <c:pt idx="6">
                  <c:v>-9.458554680063623</c:v>
                </c:pt>
                <c:pt idx="7">
                  <c:v>-9.108063130593036</c:v>
                </c:pt>
                <c:pt idx="8">
                  <c:v>-9.108063130593036</c:v>
                </c:pt>
                <c:pt idx="9">
                  <c:v>-7.781247221499564</c:v>
                </c:pt>
                <c:pt idx="10">
                  <c:v>-8.944234897041365</c:v>
                </c:pt>
                <c:pt idx="11">
                  <c:v>-8.489430939492113</c:v>
                </c:pt>
                <c:pt idx="12">
                  <c:v>-8.489430939492113</c:v>
                </c:pt>
                <c:pt idx="13">
                  <c:v>-8.489430939492113</c:v>
                </c:pt>
                <c:pt idx="14">
                  <c:v>-7.947433727524014</c:v>
                </c:pt>
                <c:pt idx="15">
                  <c:v>-7.947433727524014</c:v>
                </c:pt>
                <c:pt idx="16">
                  <c:v>-8.070778462348814</c:v>
                </c:pt>
                <c:pt idx="17">
                  <c:v>-8.070778462348814</c:v>
                </c:pt>
                <c:pt idx="18">
                  <c:v>-8.070778462348814</c:v>
                </c:pt>
                <c:pt idx="19">
                  <c:v>-8.070778462348814</c:v>
                </c:pt>
                <c:pt idx="20">
                  <c:v>-8.070778462348814</c:v>
                </c:pt>
                <c:pt idx="21">
                  <c:v>-8.070778462348814</c:v>
                </c:pt>
                <c:pt idx="22">
                  <c:v>-8.070778462348814</c:v>
                </c:pt>
                <c:pt idx="23">
                  <c:v>-8.108852860080242</c:v>
                </c:pt>
              </c:numCache>
            </c:numRef>
          </c:xVal>
          <c:yVal>
            <c:numRef>
              <c:f>1!$CB$3:$CB$27</c:f>
              <c:numCache>
                <c:formatCode>General</c:formatCode>
                <c:ptCount val="25"/>
                <c:pt idx="0">
                  <c:v>-7.545392487944151</c:v>
                </c:pt>
                <c:pt idx="1">
                  <c:v>-7.071414447852913</c:v>
                </c:pt>
                <c:pt idx="2">
                  <c:v>-6.937589730140092</c:v>
                </c:pt>
                <c:pt idx="3">
                  <c:v>-6.653620779226423</c:v>
                </c:pt>
                <c:pt idx="4">
                  <c:v>-6.587917710252709</c:v>
                </c:pt>
                <c:pt idx="5">
                  <c:v>-6.594000153369584</c:v>
                </c:pt>
                <c:pt idx="6">
                  <c:v>-6.594000153369584</c:v>
                </c:pt>
                <c:pt idx="7">
                  <c:v>-6.235006075640735</c:v>
                </c:pt>
                <c:pt idx="8">
                  <c:v>-6.235006075640735</c:v>
                </c:pt>
                <c:pt idx="9">
                  <c:v>-4.858541768397113</c:v>
                </c:pt>
                <c:pt idx="10">
                  <c:v>-5.880398759797554</c:v>
                </c:pt>
                <c:pt idx="11">
                  <c:v>-5.457749803672515</c:v>
                </c:pt>
                <c:pt idx="12">
                  <c:v>-5.457749803672515</c:v>
                </c:pt>
                <c:pt idx="13">
                  <c:v>-5.457749803672515</c:v>
                </c:pt>
                <c:pt idx="14">
                  <c:v>-4.930563000719872</c:v>
                </c:pt>
                <c:pt idx="15">
                  <c:v>-4.930563000719872</c:v>
                </c:pt>
                <c:pt idx="16">
                  <c:v>-5.075894614211106</c:v>
                </c:pt>
                <c:pt idx="17">
                  <c:v>-5.075894614211106</c:v>
                </c:pt>
                <c:pt idx="18">
                  <c:v>-5.075894614211106</c:v>
                </c:pt>
                <c:pt idx="19">
                  <c:v>-5.075894614211106</c:v>
                </c:pt>
                <c:pt idx="20">
                  <c:v>-5.075894614211106</c:v>
                </c:pt>
                <c:pt idx="21">
                  <c:v>-5.075894614211106</c:v>
                </c:pt>
                <c:pt idx="22">
                  <c:v>-5.075894614211106</c:v>
                </c:pt>
                <c:pt idx="23">
                  <c:v>-5.1097594210786</c:v>
                </c:pt>
              </c:numCache>
            </c:numRef>
          </c:yVal>
        </c:ser>
        <c:ser>
          <c:idx val="27"/>
          <c:order val="27"/>
          <c:marker>
            <c:symbol val="circle"/>
          </c:marker>
          <c:xVal>
            <c:numRef>
              <c:f>1!$CD$3:$CD$32</c:f>
              <c:numCache>
                <c:formatCode>General</c:formatCode>
                <c:ptCount val="30"/>
                <c:pt idx="0">
                  <c:v>-1.548203772061106</c:v>
                </c:pt>
                <c:pt idx="1">
                  <c:v>-1.417056859753731</c:v>
                </c:pt>
                <c:pt idx="2">
                  <c:v>-1.417056859753731</c:v>
                </c:pt>
                <c:pt idx="3">
                  <c:v>-1.776994452964825</c:v>
                </c:pt>
                <c:pt idx="4">
                  <c:v>-1.776994452964825</c:v>
                </c:pt>
                <c:pt idx="5">
                  <c:v>-1.764251747767859</c:v>
                </c:pt>
                <c:pt idx="6">
                  <c:v>-1.764251747767859</c:v>
                </c:pt>
                <c:pt idx="7">
                  <c:v>-1.764251747767859</c:v>
                </c:pt>
                <c:pt idx="8">
                  <c:v>-1.764251747767859</c:v>
                </c:pt>
                <c:pt idx="9">
                  <c:v>-1.764251747767859</c:v>
                </c:pt>
                <c:pt idx="10">
                  <c:v>-1.764251747767859</c:v>
                </c:pt>
                <c:pt idx="11">
                  <c:v>-1.764251747767859</c:v>
                </c:pt>
                <c:pt idx="12">
                  <c:v>-1.764251747767859</c:v>
                </c:pt>
                <c:pt idx="13">
                  <c:v>-1.764251747767859</c:v>
                </c:pt>
                <c:pt idx="14">
                  <c:v>-1.816270778083892</c:v>
                </c:pt>
                <c:pt idx="15">
                  <c:v>-1.826828712314837</c:v>
                </c:pt>
                <c:pt idx="16">
                  <c:v>-1.826828712314837</c:v>
                </c:pt>
                <c:pt idx="17">
                  <c:v>-1.826828712314837</c:v>
                </c:pt>
                <c:pt idx="18">
                  <c:v>-1.826828712314837</c:v>
                </c:pt>
                <c:pt idx="19">
                  <c:v>-1.826828712314837</c:v>
                </c:pt>
                <c:pt idx="20">
                  <c:v>-1.826828712314837</c:v>
                </c:pt>
                <c:pt idx="21">
                  <c:v>-1.826828712314837</c:v>
                </c:pt>
                <c:pt idx="22">
                  <c:v>-1.826828712314837</c:v>
                </c:pt>
                <c:pt idx="23">
                  <c:v>-1.826828712314837</c:v>
                </c:pt>
                <c:pt idx="24">
                  <c:v>-1.826828712314837</c:v>
                </c:pt>
                <c:pt idx="25">
                  <c:v>-1.826828712314837</c:v>
                </c:pt>
                <c:pt idx="26">
                  <c:v>-1.826828712314837</c:v>
                </c:pt>
                <c:pt idx="27">
                  <c:v>-1.826828712314837</c:v>
                </c:pt>
                <c:pt idx="28">
                  <c:v>-1.823107791931353</c:v>
                </c:pt>
              </c:numCache>
            </c:numRef>
          </c:xVal>
          <c:yVal>
            <c:numRef>
              <c:f>1!$CE$3:$CE$32</c:f>
              <c:numCache>
                <c:formatCode>General</c:formatCode>
                <c:ptCount val="30"/>
                <c:pt idx="0">
                  <c:v>0.9724935913609478</c:v>
                </c:pt>
                <c:pt idx="1">
                  <c:v>1.517754741917185</c:v>
                </c:pt>
                <c:pt idx="2">
                  <c:v>1.517754741917185</c:v>
                </c:pt>
                <c:pt idx="3">
                  <c:v>1.23870391041409</c:v>
                </c:pt>
                <c:pt idx="4">
                  <c:v>1.23870391041409</c:v>
                </c:pt>
                <c:pt idx="5">
                  <c:v>1.243569102904633</c:v>
                </c:pt>
                <c:pt idx="6">
                  <c:v>1.243569102904633</c:v>
                </c:pt>
                <c:pt idx="7">
                  <c:v>1.243569102904633</c:v>
                </c:pt>
                <c:pt idx="8">
                  <c:v>1.243569102904633</c:v>
                </c:pt>
                <c:pt idx="9">
                  <c:v>1.243569102904633</c:v>
                </c:pt>
                <c:pt idx="10">
                  <c:v>1.243569102904633</c:v>
                </c:pt>
                <c:pt idx="11">
                  <c:v>1.243569102904633</c:v>
                </c:pt>
                <c:pt idx="12">
                  <c:v>1.243569102904633</c:v>
                </c:pt>
                <c:pt idx="13">
                  <c:v>1.243569102904633</c:v>
                </c:pt>
                <c:pt idx="14">
                  <c:v>1.176677824202313</c:v>
                </c:pt>
                <c:pt idx="15">
                  <c:v>1.171265769769684</c:v>
                </c:pt>
                <c:pt idx="16">
                  <c:v>1.171265769769684</c:v>
                </c:pt>
                <c:pt idx="17">
                  <c:v>1.171265769769684</c:v>
                </c:pt>
                <c:pt idx="18">
                  <c:v>1.171265769769684</c:v>
                </c:pt>
                <c:pt idx="19">
                  <c:v>1.171265769769684</c:v>
                </c:pt>
                <c:pt idx="20">
                  <c:v>1.171265769769684</c:v>
                </c:pt>
                <c:pt idx="21">
                  <c:v>1.171265769769684</c:v>
                </c:pt>
                <c:pt idx="22">
                  <c:v>1.171265769769684</c:v>
                </c:pt>
                <c:pt idx="23">
                  <c:v>1.171265769769684</c:v>
                </c:pt>
                <c:pt idx="24">
                  <c:v>1.171265769769684</c:v>
                </c:pt>
                <c:pt idx="25">
                  <c:v>1.171265769769684</c:v>
                </c:pt>
                <c:pt idx="26">
                  <c:v>1.171265769769684</c:v>
                </c:pt>
                <c:pt idx="27">
                  <c:v>1.171265769769684</c:v>
                </c:pt>
                <c:pt idx="28">
                  <c:v>1.17708929509928</c:v>
                </c:pt>
              </c:numCache>
            </c:numRef>
          </c:yVal>
        </c:ser>
        <c:ser>
          <c:idx val="28"/>
          <c:order val="28"/>
          <c:marker>
            <c:symbol val="circle"/>
          </c:marker>
          <c:xVal>
            <c:numRef>
              <c:f>1!$CG$3:$CG$31</c:f>
              <c:numCache>
                <c:formatCode>General</c:formatCode>
                <c:ptCount val="29"/>
                <c:pt idx="0">
                  <c:v>-1.522736460066913</c:v>
                </c:pt>
                <c:pt idx="1">
                  <c:v>-1.890749109256816</c:v>
                </c:pt>
                <c:pt idx="2">
                  <c:v>-2.400530100383069</c:v>
                </c:pt>
                <c:pt idx="3">
                  <c:v>-2.589555431447284</c:v>
                </c:pt>
                <c:pt idx="4">
                  <c:v>-3.7362629706415</c:v>
                </c:pt>
                <c:pt idx="5">
                  <c:v>-4.561170829902112</c:v>
                </c:pt>
                <c:pt idx="6">
                  <c:v>-5.044459086002478</c:v>
                </c:pt>
                <c:pt idx="7">
                  <c:v>-5.044459086002478</c:v>
                </c:pt>
                <c:pt idx="8">
                  <c:v>-5.044459086002478</c:v>
                </c:pt>
                <c:pt idx="9">
                  <c:v>-5.044459086002478</c:v>
                </c:pt>
                <c:pt idx="10">
                  <c:v>-5.044459086002478</c:v>
                </c:pt>
                <c:pt idx="11">
                  <c:v>-5.044459086002478</c:v>
                </c:pt>
                <c:pt idx="12">
                  <c:v>-4.998246118695089</c:v>
                </c:pt>
                <c:pt idx="13">
                  <c:v>-4.998246118695089</c:v>
                </c:pt>
                <c:pt idx="14">
                  <c:v>-4.998246118695089</c:v>
                </c:pt>
                <c:pt idx="15">
                  <c:v>-4.998246118695089</c:v>
                </c:pt>
                <c:pt idx="16">
                  <c:v>-4.998246118695089</c:v>
                </c:pt>
                <c:pt idx="17">
                  <c:v>-4.998246118695089</c:v>
                </c:pt>
                <c:pt idx="18">
                  <c:v>-4.998246118695089</c:v>
                </c:pt>
                <c:pt idx="19">
                  <c:v>-4.998246118695089</c:v>
                </c:pt>
                <c:pt idx="20">
                  <c:v>-4.998246118695089</c:v>
                </c:pt>
                <c:pt idx="21">
                  <c:v>-4.998246118695089</c:v>
                </c:pt>
                <c:pt idx="22">
                  <c:v>-4.998246118695089</c:v>
                </c:pt>
                <c:pt idx="23">
                  <c:v>-4.998246118695089</c:v>
                </c:pt>
                <c:pt idx="24">
                  <c:v>-4.998246118695089</c:v>
                </c:pt>
                <c:pt idx="25">
                  <c:v>-4.998246118695089</c:v>
                </c:pt>
                <c:pt idx="26">
                  <c:v>-4.998246118695089</c:v>
                </c:pt>
                <c:pt idx="27">
                  <c:v>-4.998701788588522</c:v>
                </c:pt>
              </c:numCache>
            </c:numRef>
          </c:xVal>
          <c:yVal>
            <c:numRef>
              <c:f>1!$CH$3:$CH$31</c:f>
              <c:numCache>
                <c:formatCode>General</c:formatCode>
                <c:ptCount val="29"/>
                <c:pt idx="0">
                  <c:v>-7.039812416162208</c:v>
                </c:pt>
                <c:pt idx="1">
                  <c:v>-6.658475492594925</c:v>
                </c:pt>
                <c:pt idx="2">
                  <c:v>-6.18138488846462</c:v>
                </c:pt>
                <c:pt idx="3">
                  <c:v>-5.10164874406379</c:v>
                </c:pt>
                <c:pt idx="4">
                  <c:v>-4.203948558575473</c:v>
                </c:pt>
                <c:pt idx="5">
                  <c:v>-3.061113423557021</c:v>
                </c:pt>
                <c:pt idx="6">
                  <c:v>-2.053415751216846</c:v>
                </c:pt>
                <c:pt idx="7">
                  <c:v>-2.053415751216846</c:v>
                </c:pt>
                <c:pt idx="8">
                  <c:v>-2.053415751216846</c:v>
                </c:pt>
                <c:pt idx="9">
                  <c:v>-2.053415751216846</c:v>
                </c:pt>
                <c:pt idx="10">
                  <c:v>-2.053415751216846</c:v>
                </c:pt>
                <c:pt idx="11">
                  <c:v>-2.053415751216846</c:v>
                </c:pt>
                <c:pt idx="12">
                  <c:v>-1.996909370714294</c:v>
                </c:pt>
                <c:pt idx="13">
                  <c:v>-1.996909370714294</c:v>
                </c:pt>
                <c:pt idx="14">
                  <c:v>-1.996909370714294</c:v>
                </c:pt>
                <c:pt idx="15">
                  <c:v>-1.996909370714294</c:v>
                </c:pt>
                <c:pt idx="16">
                  <c:v>-1.996909370714294</c:v>
                </c:pt>
                <c:pt idx="17">
                  <c:v>-1.996909370714294</c:v>
                </c:pt>
                <c:pt idx="18">
                  <c:v>-1.996909370714294</c:v>
                </c:pt>
                <c:pt idx="19">
                  <c:v>-1.996909370714294</c:v>
                </c:pt>
                <c:pt idx="20">
                  <c:v>-1.996909370714294</c:v>
                </c:pt>
                <c:pt idx="21">
                  <c:v>-1.996909370714294</c:v>
                </c:pt>
                <c:pt idx="22">
                  <c:v>-1.996909370714294</c:v>
                </c:pt>
                <c:pt idx="23">
                  <c:v>-1.996909370714294</c:v>
                </c:pt>
                <c:pt idx="24">
                  <c:v>-1.996909370714294</c:v>
                </c:pt>
                <c:pt idx="25">
                  <c:v>-1.996909370714294</c:v>
                </c:pt>
                <c:pt idx="26">
                  <c:v>-1.996909370714294</c:v>
                </c:pt>
                <c:pt idx="27">
                  <c:v>-1.99797808348558</c:v>
                </c:pt>
              </c:numCache>
            </c:numRef>
          </c:yVal>
        </c:ser>
        <c:ser>
          <c:idx val="29"/>
          <c:order val="29"/>
          <c:marker>
            <c:symbol val="circle"/>
          </c:marker>
          <c:xVal>
            <c:numRef>
              <c:f>1!$CJ$3:$CJ$14</c:f>
              <c:numCache>
                <c:formatCode>General</c:formatCode>
                <c:ptCount val="12"/>
                <c:pt idx="0">
                  <c:v>3.849913329744105</c:v>
                </c:pt>
                <c:pt idx="1">
                  <c:v>3.8566466293268</c:v>
                </c:pt>
                <c:pt idx="2">
                  <c:v>3.8566466293268</c:v>
                </c:pt>
                <c:pt idx="3">
                  <c:v>3.872546531361277</c:v>
                </c:pt>
                <c:pt idx="4">
                  <c:v>3.961901036647008</c:v>
                </c:pt>
                <c:pt idx="5">
                  <c:v>3.961901036647008</c:v>
                </c:pt>
                <c:pt idx="6">
                  <c:v>4.056471243289534</c:v>
                </c:pt>
                <c:pt idx="7">
                  <c:v>4.056471243289534</c:v>
                </c:pt>
                <c:pt idx="8">
                  <c:v>4.056471243289534</c:v>
                </c:pt>
                <c:pt idx="9">
                  <c:v>4.028617713587332</c:v>
                </c:pt>
                <c:pt idx="10">
                  <c:v>3.974513666804198</c:v>
                </c:pt>
              </c:numCache>
            </c:numRef>
          </c:xVal>
          <c:yVal>
            <c:numRef>
              <c:f>1!$CK$3:$CK$14</c:f>
              <c:numCache>
                <c:formatCode>General</c:formatCode>
                <c:ptCount val="12"/>
                <c:pt idx="0">
                  <c:v>6.412256728007193</c:v>
                </c:pt>
                <c:pt idx="1">
                  <c:v>6.971228619698206</c:v>
                </c:pt>
                <c:pt idx="2">
                  <c:v>6.971228619698206</c:v>
                </c:pt>
                <c:pt idx="3">
                  <c:v>6.77078022154764</c:v>
                </c:pt>
                <c:pt idx="4">
                  <c:v>6.943287929826506</c:v>
                </c:pt>
                <c:pt idx="5">
                  <c:v>6.943287929826506</c:v>
                </c:pt>
                <c:pt idx="6">
                  <c:v>7.042953128918133</c:v>
                </c:pt>
                <c:pt idx="7">
                  <c:v>7.042953128918133</c:v>
                </c:pt>
                <c:pt idx="8">
                  <c:v>7.042953128918133</c:v>
                </c:pt>
                <c:pt idx="9">
                  <c:v>7.03123762673251</c:v>
                </c:pt>
                <c:pt idx="10">
                  <c:v>6.974733910936573</c:v>
                </c:pt>
              </c:numCache>
            </c:numRef>
          </c:yVal>
        </c:ser>
        <c:ser>
          <c:idx val="30"/>
          <c:order val="30"/>
          <c:marker>
            <c:symbol val="circle"/>
          </c:marker>
          <c:xVal>
            <c:numRef>
              <c:f>1!$CM$3:$CM$35</c:f>
              <c:numCache>
                <c:formatCode>General</c:formatCode>
                <c:ptCount val="33"/>
                <c:pt idx="0">
                  <c:v>-1.016397832181619</c:v>
                </c:pt>
                <c:pt idx="1">
                  <c:v>-0.8222235027203971</c:v>
                </c:pt>
                <c:pt idx="2">
                  <c:v>-0.7046452435701642</c:v>
                </c:pt>
                <c:pt idx="3">
                  <c:v>0.3500388865710791</c:v>
                </c:pt>
                <c:pt idx="4">
                  <c:v>1.286715021980466</c:v>
                </c:pt>
                <c:pt idx="5">
                  <c:v>1.302387765323818</c:v>
                </c:pt>
                <c:pt idx="6">
                  <c:v>1.101834503681886</c:v>
                </c:pt>
                <c:pt idx="7">
                  <c:v>1.101834503681886</c:v>
                </c:pt>
                <c:pt idx="8">
                  <c:v>1.15441738037543</c:v>
                </c:pt>
                <c:pt idx="9">
                  <c:v>1.219862727396513</c:v>
                </c:pt>
                <c:pt idx="10">
                  <c:v>1.219862727396513</c:v>
                </c:pt>
                <c:pt idx="11">
                  <c:v>1.219862727396513</c:v>
                </c:pt>
                <c:pt idx="12">
                  <c:v>1.219862727396513</c:v>
                </c:pt>
                <c:pt idx="13">
                  <c:v>1.219862727396513</c:v>
                </c:pt>
                <c:pt idx="14">
                  <c:v>1.219862727396513</c:v>
                </c:pt>
                <c:pt idx="15">
                  <c:v>1.219862727396513</c:v>
                </c:pt>
                <c:pt idx="16">
                  <c:v>1.219862727396513</c:v>
                </c:pt>
                <c:pt idx="17">
                  <c:v>1.219862727396513</c:v>
                </c:pt>
                <c:pt idx="18">
                  <c:v>1.219862727396513</c:v>
                </c:pt>
                <c:pt idx="19">
                  <c:v>1.219862727396513</c:v>
                </c:pt>
                <c:pt idx="20">
                  <c:v>1.219862727396513</c:v>
                </c:pt>
                <c:pt idx="21">
                  <c:v>1.219862727396513</c:v>
                </c:pt>
                <c:pt idx="22">
                  <c:v>1.219862727396513</c:v>
                </c:pt>
                <c:pt idx="23">
                  <c:v>1.349369247979608</c:v>
                </c:pt>
                <c:pt idx="24">
                  <c:v>1.349369247979608</c:v>
                </c:pt>
                <c:pt idx="25">
                  <c:v>1.349369247979608</c:v>
                </c:pt>
                <c:pt idx="26">
                  <c:v>1.349369247979608</c:v>
                </c:pt>
                <c:pt idx="27">
                  <c:v>1.349369247979608</c:v>
                </c:pt>
                <c:pt idx="28">
                  <c:v>1.349369247979608</c:v>
                </c:pt>
                <c:pt idx="29">
                  <c:v>1.349369247979608</c:v>
                </c:pt>
                <c:pt idx="30">
                  <c:v>1.349369247979608</c:v>
                </c:pt>
                <c:pt idx="31">
                  <c:v>1.298090119730891</c:v>
                </c:pt>
              </c:numCache>
            </c:numRef>
          </c:xVal>
          <c:yVal>
            <c:numRef>
              <c:f>1!$CN$3:$CN$35</c:f>
              <c:numCache>
                <c:formatCode>General</c:formatCode>
                <c:ptCount val="33"/>
                <c:pt idx="0">
                  <c:v>7.109486266517763</c:v>
                </c:pt>
                <c:pt idx="1">
                  <c:v>6.536424490486517</c:v>
                </c:pt>
                <c:pt idx="2">
                  <c:v>6.187326487803834</c:v>
                </c:pt>
                <c:pt idx="3">
                  <c:v>5.434457930709471</c:v>
                </c:pt>
                <c:pt idx="4">
                  <c:v>4.530990199801101</c:v>
                </c:pt>
                <c:pt idx="5">
                  <c:v>4.162223547450434</c:v>
                </c:pt>
                <c:pt idx="6">
                  <c:v>4.116058828588676</c:v>
                </c:pt>
                <c:pt idx="7">
                  <c:v>4.116058828588676</c:v>
                </c:pt>
                <c:pt idx="8">
                  <c:v>4.140683448091769</c:v>
                </c:pt>
                <c:pt idx="9">
                  <c:v>4.21570880357403</c:v>
                </c:pt>
                <c:pt idx="10">
                  <c:v>4.21570880357403</c:v>
                </c:pt>
                <c:pt idx="11">
                  <c:v>4.21570880357403</c:v>
                </c:pt>
                <c:pt idx="12">
                  <c:v>4.21570880357403</c:v>
                </c:pt>
                <c:pt idx="13">
                  <c:v>4.21570880357403</c:v>
                </c:pt>
                <c:pt idx="14">
                  <c:v>4.21570880357403</c:v>
                </c:pt>
                <c:pt idx="15">
                  <c:v>4.21570880357403</c:v>
                </c:pt>
                <c:pt idx="16">
                  <c:v>4.21570880357403</c:v>
                </c:pt>
                <c:pt idx="17">
                  <c:v>4.21570880357403</c:v>
                </c:pt>
                <c:pt idx="18">
                  <c:v>4.21570880357403</c:v>
                </c:pt>
                <c:pt idx="19">
                  <c:v>4.21570880357403</c:v>
                </c:pt>
                <c:pt idx="20">
                  <c:v>4.21570880357403</c:v>
                </c:pt>
                <c:pt idx="21">
                  <c:v>4.21570880357403</c:v>
                </c:pt>
                <c:pt idx="22">
                  <c:v>4.21570880357403</c:v>
                </c:pt>
                <c:pt idx="23">
                  <c:v>4.346855409047344</c:v>
                </c:pt>
                <c:pt idx="24">
                  <c:v>4.346855409047344</c:v>
                </c:pt>
                <c:pt idx="25">
                  <c:v>4.346855409047344</c:v>
                </c:pt>
                <c:pt idx="26">
                  <c:v>4.346855409047344</c:v>
                </c:pt>
                <c:pt idx="27">
                  <c:v>4.346855409047344</c:v>
                </c:pt>
                <c:pt idx="28">
                  <c:v>4.346855409047344</c:v>
                </c:pt>
                <c:pt idx="29">
                  <c:v>4.346855409047344</c:v>
                </c:pt>
                <c:pt idx="30">
                  <c:v>4.346855409047344</c:v>
                </c:pt>
                <c:pt idx="31">
                  <c:v>4.298718413406807</c:v>
                </c:pt>
              </c:numCache>
            </c:numRef>
          </c:yVal>
        </c:ser>
        <c:ser>
          <c:idx val="31"/>
          <c:order val="31"/>
          <c:marker>
            <c:symbol val="circle"/>
          </c:marker>
          <c:xVal>
            <c:numRef>
              <c:f>1!$CP$3:$CP$31</c:f>
              <c:numCache>
                <c:formatCode>General</c:formatCode>
                <c:ptCount val="29"/>
                <c:pt idx="0">
                  <c:v>-9.07526950031083</c:v>
                </c:pt>
                <c:pt idx="1">
                  <c:v>-8.691045583249101</c:v>
                </c:pt>
                <c:pt idx="2">
                  <c:v>-8.296659679994875</c:v>
                </c:pt>
                <c:pt idx="3">
                  <c:v>-7.72339759778992</c:v>
                </c:pt>
                <c:pt idx="4">
                  <c:v>-7.341298836104432</c:v>
                </c:pt>
                <c:pt idx="5">
                  <c:v>-6.940061512222563</c:v>
                </c:pt>
                <c:pt idx="6">
                  <c:v>-6.410491255489761</c:v>
                </c:pt>
                <c:pt idx="7">
                  <c:v>-5.7993106167891</c:v>
                </c:pt>
                <c:pt idx="8">
                  <c:v>-5.303385258545317</c:v>
                </c:pt>
                <c:pt idx="9">
                  <c:v>-5.303385258545317</c:v>
                </c:pt>
                <c:pt idx="10">
                  <c:v>-5.303385258545317</c:v>
                </c:pt>
                <c:pt idx="11">
                  <c:v>-5.682763778896962</c:v>
                </c:pt>
                <c:pt idx="12">
                  <c:v>-5.682763778896962</c:v>
                </c:pt>
                <c:pt idx="13">
                  <c:v>-5.682763778896962</c:v>
                </c:pt>
                <c:pt idx="14">
                  <c:v>-5.682763778896962</c:v>
                </c:pt>
                <c:pt idx="15">
                  <c:v>-5.682763778896962</c:v>
                </c:pt>
                <c:pt idx="16">
                  <c:v>-5.682763778896962</c:v>
                </c:pt>
                <c:pt idx="17">
                  <c:v>-5.682763778896962</c:v>
                </c:pt>
                <c:pt idx="18">
                  <c:v>-5.671006691138332</c:v>
                </c:pt>
                <c:pt idx="19">
                  <c:v>-5.671006691138332</c:v>
                </c:pt>
                <c:pt idx="20">
                  <c:v>-5.664074318683456</c:v>
                </c:pt>
                <c:pt idx="21">
                  <c:v>-5.664074318683456</c:v>
                </c:pt>
                <c:pt idx="22">
                  <c:v>-5.664074318683456</c:v>
                </c:pt>
                <c:pt idx="23">
                  <c:v>-5.664074318683456</c:v>
                </c:pt>
                <c:pt idx="24">
                  <c:v>-5.664074318683456</c:v>
                </c:pt>
                <c:pt idx="25">
                  <c:v>-5.666128501995026</c:v>
                </c:pt>
                <c:pt idx="26">
                  <c:v>-5.666128501995026</c:v>
                </c:pt>
                <c:pt idx="27">
                  <c:v>-5.665033675242479</c:v>
                </c:pt>
              </c:numCache>
            </c:numRef>
          </c:xVal>
          <c:yVal>
            <c:numRef>
              <c:f>1!$CQ$3:$CQ$31</c:f>
              <c:numCache>
                <c:formatCode>General</c:formatCode>
                <c:ptCount val="29"/>
                <c:pt idx="0">
                  <c:v>5.545859392663948</c:v>
                </c:pt>
                <c:pt idx="1">
                  <c:v>5.127414147140978</c:v>
                </c:pt>
                <c:pt idx="2">
                  <c:v>4.481066045230551</c:v>
                </c:pt>
                <c:pt idx="3">
                  <c:v>3.414311172611866</c:v>
                </c:pt>
                <c:pt idx="4">
                  <c:v>2.154316875286233</c:v>
                </c:pt>
                <c:pt idx="5">
                  <c:v>0.6854662217211072</c:v>
                </c:pt>
                <c:pt idx="6">
                  <c:v>-0.9342410287998426</c:v>
                </c:pt>
                <c:pt idx="7">
                  <c:v>-2.670165350635222</c:v>
                </c:pt>
                <c:pt idx="8">
                  <c:v>-2.327126040048716</c:v>
                </c:pt>
                <c:pt idx="9">
                  <c:v>-2.327126040048716</c:v>
                </c:pt>
                <c:pt idx="10">
                  <c:v>-2.327126040048716</c:v>
                </c:pt>
                <c:pt idx="11">
                  <c:v>-2.674603690077356</c:v>
                </c:pt>
                <c:pt idx="12">
                  <c:v>-2.674603690077356</c:v>
                </c:pt>
                <c:pt idx="13">
                  <c:v>-2.674603690077356</c:v>
                </c:pt>
                <c:pt idx="14">
                  <c:v>-2.674603690077356</c:v>
                </c:pt>
                <c:pt idx="15">
                  <c:v>-2.674603690077356</c:v>
                </c:pt>
                <c:pt idx="16">
                  <c:v>-2.674603690077356</c:v>
                </c:pt>
                <c:pt idx="17">
                  <c:v>-2.674603690077356</c:v>
                </c:pt>
                <c:pt idx="18">
                  <c:v>-2.667193305900696</c:v>
                </c:pt>
                <c:pt idx="19">
                  <c:v>-2.667193305900696</c:v>
                </c:pt>
                <c:pt idx="20">
                  <c:v>-2.665835374704681</c:v>
                </c:pt>
                <c:pt idx="21">
                  <c:v>-2.665835374704681</c:v>
                </c:pt>
                <c:pt idx="22">
                  <c:v>-2.665835374704681</c:v>
                </c:pt>
                <c:pt idx="23">
                  <c:v>-2.665835374704681</c:v>
                </c:pt>
                <c:pt idx="24">
                  <c:v>-2.665835374704681</c:v>
                </c:pt>
                <c:pt idx="25">
                  <c:v>-2.664626904482557</c:v>
                </c:pt>
                <c:pt idx="26">
                  <c:v>-2.664626904482557</c:v>
                </c:pt>
                <c:pt idx="27">
                  <c:v>-2.664640611187469</c:v>
                </c:pt>
              </c:numCache>
            </c:numRef>
          </c:yVal>
        </c:ser>
        <c:ser>
          <c:idx val="32"/>
          <c:order val="32"/>
          <c:marker>
            <c:symbol val="circle"/>
          </c:marker>
          <c:xVal>
            <c:numRef>
              <c:f>1!$CS$3:$CS$23</c:f>
              <c:numCache>
                <c:formatCode>General</c:formatCode>
                <c:ptCount val="21"/>
                <c:pt idx="0">
                  <c:v>-5.011058446950121</c:v>
                </c:pt>
                <c:pt idx="1">
                  <c:v>-4.452783530309711</c:v>
                </c:pt>
                <c:pt idx="2">
                  <c:v>-3.876546083630847</c:v>
                </c:pt>
                <c:pt idx="3">
                  <c:v>-2.883284750635998</c:v>
                </c:pt>
                <c:pt idx="4">
                  <c:v>-1.709504222485329</c:v>
                </c:pt>
                <c:pt idx="5">
                  <c:v>-0.6537957168442308</c:v>
                </c:pt>
                <c:pt idx="6">
                  <c:v>-0.5409822027915487</c:v>
                </c:pt>
                <c:pt idx="7">
                  <c:v>-0.5409822027915487</c:v>
                </c:pt>
                <c:pt idx="8">
                  <c:v>-0.5409822027915487</c:v>
                </c:pt>
                <c:pt idx="9">
                  <c:v>-0.5409822027915487</c:v>
                </c:pt>
                <c:pt idx="10">
                  <c:v>-0.5409822027915487</c:v>
                </c:pt>
                <c:pt idx="11">
                  <c:v>-0.5409822027915487</c:v>
                </c:pt>
                <c:pt idx="12">
                  <c:v>-0.5409822027915487</c:v>
                </c:pt>
                <c:pt idx="13">
                  <c:v>-0.5409822027915487</c:v>
                </c:pt>
                <c:pt idx="14">
                  <c:v>-0.5409822027915487</c:v>
                </c:pt>
                <c:pt idx="15">
                  <c:v>-0.4618819715858286</c:v>
                </c:pt>
                <c:pt idx="16">
                  <c:v>-0.4618819715858286</c:v>
                </c:pt>
                <c:pt idx="17">
                  <c:v>-0.4275196061184351</c:v>
                </c:pt>
                <c:pt idx="18">
                  <c:v>-0.4275196061184351</c:v>
                </c:pt>
                <c:pt idx="19">
                  <c:v>-0.4267007066200403</c:v>
                </c:pt>
              </c:numCache>
            </c:numRef>
          </c:xVal>
          <c:yVal>
            <c:numRef>
              <c:f>1!$CT$3:$CT$23</c:f>
              <c:numCache>
                <c:formatCode>General</c:formatCode>
                <c:ptCount val="21"/>
                <c:pt idx="0">
                  <c:v>4.381313937283354</c:v>
                </c:pt>
                <c:pt idx="1">
                  <c:v>3.921608929234209</c:v>
                </c:pt>
                <c:pt idx="2">
                  <c:v>3.628065537421208</c:v>
                </c:pt>
                <c:pt idx="3">
                  <c:v>3.244797629763028</c:v>
                </c:pt>
                <c:pt idx="4">
                  <c:v>2.946995547659318</c:v>
                </c:pt>
                <c:pt idx="5">
                  <c:v>2.621589481712389</c:v>
                </c:pt>
                <c:pt idx="6">
                  <c:v>2.467002396404425</c:v>
                </c:pt>
                <c:pt idx="7">
                  <c:v>2.467002396404425</c:v>
                </c:pt>
                <c:pt idx="8">
                  <c:v>2.467002396404425</c:v>
                </c:pt>
                <c:pt idx="9">
                  <c:v>2.467002396404425</c:v>
                </c:pt>
                <c:pt idx="10">
                  <c:v>2.467002396404425</c:v>
                </c:pt>
                <c:pt idx="11">
                  <c:v>2.467002396404425</c:v>
                </c:pt>
                <c:pt idx="12">
                  <c:v>2.467002396404425</c:v>
                </c:pt>
                <c:pt idx="13">
                  <c:v>2.467002396404425</c:v>
                </c:pt>
                <c:pt idx="14">
                  <c:v>2.467002396404425</c:v>
                </c:pt>
                <c:pt idx="15">
                  <c:v>2.541402431842116</c:v>
                </c:pt>
                <c:pt idx="16">
                  <c:v>2.541402431842116</c:v>
                </c:pt>
                <c:pt idx="17">
                  <c:v>2.570272939018798</c:v>
                </c:pt>
                <c:pt idx="18">
                  <c:v>2.570272939018798</c:v>
                </c:pt>
                <c:pt idx="19">
                  <c:v>2.572437819696323</c:v>
                </c:pt>
              </c:numCache>
            </c:numRef>
          </c:yVal>
        </c:ser>
        <c:ser>
          <c:idx val="33"/>
          <c:order val="33"/>
          <c:marker>
            <c:symbol val="circle"/>
          </c:marker>
          <c:xVal>
            <c:numRef>
              <c:f>1!$CV$3:$CV$22</c:f>
              <c:numCache>
                <c:formatCode>General</c:formatCode>
                <c:ptCount val="20"/>
                <c:pt idx="0">
                  <c:v>7.333866083070582</c:v>
                </c:pt>
                <c:pt idx="1">
                  <c:v>6.812995825747622</c:v>
                </c:pt>
                <c:pt idx="2">
                  <c:v>6.457655046667454</c:v>
                </c:pt>
                <c:pt idx="3">
                  <c:v>5.822423402063819</c:v>
                </c:pt>
                <c:pt idx="4">
                  <c:v>4.817022962554017</c:v>
                </c:pt>
                <c:pt idx="5">
                  <c:v>4.07826666213125</c:v>
                </c:pt>
                <c:pt idx="6">
                  <c:v>4.07826666213125</c:v>
                </c:pt>
                <c:pt idx="7">
                  <c:v>4.218714649096654</c:v>
                </c:pt>
                <c:pt idx="8">
                  <c:v>4.218714649096654</c:v>
                </c:pt>
                <c:pt idx="9">
                  <c:v>4.218714649096654</c:v>
                </c:pt>
                <c:pt idx="10">
                  <c:v>4.218714649096654</c:v>
                </c:pt>
                <c:pt idx="11">
                  <c:v>4.218714649096654</c:v>
                </c:pt>
                <c:pt idx="12">
                  <c:v>4.218714649096654</c:v>
                </c:pt>
                <c:pt idx="13">
                  <c:v>4.218714649096654</c:v>
                </c:pt>
                <c:pt idx="14">
                  <c:v>4.099588550581566</c:v>
                </c:pt>
                <c:pt idx="15">
                  <c:v>4.099588550581566</c:v>
                </c:pt>
                <c:pt idx="16">
                  <c:v>4.099588550581566</c:v>
                </c:pt>
                <c:pt idx="17">
                  <c:v>4.099588550581566</c:v>
                </c:pt>
                <c:pt idx="18">
                  <c:v>4.06705652134762</c:v>
                </c:pt>
              </c:numCache>
            </c:numRef>
          </c:xVal>
          <c:yVal>
            <c:numRef>
              <c:f>1!$CW$3:$CW$22</c:f>
              <c:numCache>
                <c:formatCode>General</c:formatCode>
                <c:ptCount val="20"/>
                <c:pt idx="0">
                  <c:v>4.565278753843614</c:v>
                </c:pt>
                <c:pt idx="1">
                  <c:v>4.876814486274415</c:v>
                </c:pt>
                <c:pt idx="2">
                  <c:v>5.162795083049503</c:v>
                </c:pt>
                <c:pt idx="3">
                  <c:v>5.681544067360401</c:v>
                </c:pt>
                <c:pt idx="4">
                  <c:v>6.12568703157868</c:v>
                </c:pt>
                <c:pt idx="5">
                  <c:v>7.145346082816709</c:v>
                </c:pt>
                <c:pt idx="6">
                  <c:v>7.145346082816709</c:v>
                </c:pt>
                <c:pt idx="7">
                  <c:v>7.215857861787246</c:v>
                </c:pt>
                <c:pt idx="8">
                  <c:v>7.215857861787246</c:v>
                </c:pt>
                <c:pt idx="9">
                  <c:v>7.215857861787246</c:v>
                </c:pt>
                <c:pt idx="10">
                  <c:v>7.215857861787246</c:v>
                </c:pt>
                <c:pt idx="11">
                  <c:v>7.215857861787246</c:v>
                </c:pt>
                <c:pt idx="12">
                  <c:v>7.215857861787246</c:v>
                </c:pt>
                <c:pt idx="13">
                  <c:v>7.215857861787246</c:v>
                </c:pt>
                <c:pt idx="14">
                  <c:v>7.101661743997711</c:v>
                </c:pt>
                <c:pt idx="15">
                  <c:v>7.101661743997711</c:v>
                </c:pt>
                <c:pt idx="16">
                  <c:v>7.101661743997711</c:v>
                </c:pt>
                <c:pt idx="17">
                  <c:v>7.101661743997711</c:v>
                </c:pt>
                <c:pt idx="18">
                  <c:v>7.067554064054889</c:v>
                </c:pt>
              </c:numCache>
            </c:numRef>
          </c:yVal>
        </c:ser>
        <c:ser>
          <c:idx val="34"/>
          <c:order val="34"/>
          <c:marker>
            <c:symbol val="circle"/>
          </c:marker>
          <c:xVal>
            <c:numRef>
              <c:f>1!$CY$3:$CY$15</c:f>
              <c:numCache>
                <c:formatCode>General</c:formatCode>
                <c:ptCount val="13"/>
                <c:pt idx="0">
                  <c:v>-2.124008261907038</c:v>
                </c:pt>
                <c:pt idx="1">
                  <c:v>-1.6075696329541</c:v>
                </c:pt>
                <c:pt idx="2">
                  <c:v>-1.209781569902617</c:v>
                </c:pt>
                <c:pt idx="3">
                  <c:v>0.1044231967560556</c:v>
                </c:pt>
                <c:pt idx="4">
                  <c:v>0.1044231967560556</c:v>
                </c:pt>
                <c:pt idx="5">
                  <c:v>0.1044231967560556</c:v>
                </c:pt>
                <c:pt idx="6">
                  <c:v>0.1044231967560556</c:v>
                </c:pt>
                <c:pt idx="7">
                  <c:v>0.1044231967560556</c:v>
                </c:pt>
                <c:pt idx="8">
                  <c:v>0.1044231967560556</c:v>
                </c:pt>
                <c:pt idx="9">
                  <c:v>0.1044231967560556</c:v>
                </c:pt>
                <c:pt idx="10">
                  <c:v>0.1044231967560556</c:v>
                </c:pt>
                <c:pt idx="11">
                  <c:v>0.08366354122098196</c:v>
                </c:pt>
              </c:numCache>
            </c:numRef>
          </c:xVal>
          <c:yVal>
            <c:numRef>
              <c:f>1!$CZ$3:$CZ$15</c:f>
              <c:numCache>
                <c:formatCode>General</c:formatCode>
                <c:ptCount val="13"/>
                <c:pt idx="0">
                  <c:v>4.805477343929068</c:v>
                </c:pt>
                <c:pt idx="1">
                  <c:v>4.239615002502201</c:v>
                </c:pt>
                <c:pt idx="2">
                  <c:v>3.898292334031026</c:v>
                </c:pt>
                <c:pt idx="3">
                  <c:v>3.106969977472836</c:v>
                </c:pt>
                <c:pt idx="4">
                  <c:v>3.106969977472836</c:v>
                </c:pt>
                <c:pt idx="5">
                  <c:v>3.106969977472836</c:v>
                </c:pt>
                <c:pt idx="6">
                  <c:v>3.106969977472836</c:v>
                </c:pt>
                <c:pt idx="7">
                  <c:v>3.106969977472836</c:v>
                </c:pt>
                <c:pt idx="8">
                  <c:v>3.106969977472836</c:v>
                </c:pt>
                <c:pt idx="9">
                  <c:v>3.106969977472836</c:v>
                </c:pt>
                <c:pt idx="10">
                  <c:v>3.106969977472836</c:v>
                </c:pt>
                <c:pt idx="11">
                  <c:v>3.083750623370864</c:v>
                </c:pt>
              </c:numCache>
            </c:numRef>
          </c:yVal>
        </c:ser>
        <c:ser>
          <c:idx val="35"/>
          <c:order val="35"/>
          <c:marker>
            <c:symbol val="circle"/>
          </c:marker>
          <c:xVal>
            <c:numRef>
              <c:f>1!$DB$3:$DB$35</c:f>
              <c:numCache>
                <c:formatCode>General</c:formatCode>
                <c:ptCount val="33"/>
                <c:pt idx="0">
                  <c:v>5.26267237122843</c:v>
                </c:pt>
                <c:pt idx="1">
                  <c:v>4.945112478186225</c:v>
                </c:pt>
                <c:pt idx="2">
                  <c:v>4.189180506503607</c:v>
                </c:pt>
                <c:pt idx="3">
                  <c:v>2.643853683167382</c:v>
                </c:pt>
                <c:pt idx="4">
                  <c:v>0.7356548162894851</c:v>
                </c:pt>
                <c:pt idx="5">
                  <c:v>-2.146524939605265</c:v>
                </c:pt>
                <c:pt idx="6">
                  <c:v>-5.051726251744414</c:v>
                </c:pt>
                <c:pt idx="7">
                  <c:v>-9.02917448117892</c:v>
                </c:pt>
                <c:pt idx="8">
                  <c:v>-12.66653123603067</c:v>
                </c:pt>
                <c:pt idx="9">
                  <c:v>-12.66653123603067</c:v>
                </c:pt>
                <c:pt idx="10">
                  <c:v>-11.73509893972832</c:v>
                </c:pt>
                <c:pt idx="11">
                  <c:v>-11.95182595736241</c:v>
                </c:pt>
                <c:pt idx="12">
                  <c:v>-11.95182595736241</c:v>
                </c:pt>
                <c:pt idx="13">
                  <c:v>-11.95182595736241</c:v>
                </c:pt>
                <c:pt idx="14">
                  <c:v>-11.89605209762853</c:v>
                </c:pt>
                <c:pt idx="15">
                  <c:v>-11.89605209762853</c:v>
                </c:pt>
                <c:pt idx="16">
                  <c:v>-11.89605209762853</c:v>
                </c:pt>
                <c:pt idx="17">
                  <c:v>-11.89605209762853</c:v>
                </c:pt>
                <c:pt idx="18">
                  <c:v>-11.99762885449639</c:v>
                </c:pt>
                <c:pt idx="19">
                  <c:v>-11.99762885449639</c:v>
                </c:pt>
                <c:pt idx="20">
                  <c:v>-11.99762885449639</c:v>
                </c:pt>
                <c:pt idx="21">
                  <c:v>-11.99762885449639</c:v>
                </c:pt>
                <c:pt idx="22">
                  <c:v>-11.99762885449639</c:v>
                </c:pt>
                <c:pt idx="23">
                  <c:v>-11.99762885449639</c:v>
                </c:pt>
                <c:pt idx="24">
                  <c:v>-11.99762885449639</c:v>
                </c:pt>
                <c:pt idx="25">
                  <c:v>-11.99762885449639</c:v>
                </c:pt>
                <c:pt idx="26">
                  <c:v>-11.99762885449639</c:v>
                </c:pt>
                <c:pt idx="27">
                  <c:v>-11.99762885449639</c:v>
                </c:pt>
                <c:pt idx="28">
                  <c:v>-11.99762885449639</c:v>
                </c:pt>
                <c:pt idx="29">
                  <c:v>-11.99762885449639</c:v>
                </c:pt>
                <c:pt idx="30">
                  <c:v>-11.99762885449639</c:v>
                </c:pt>
                <c:pt idx="31">
                  <c:v>-11.99709890800884</c:v>
                </c:pt>
              </c:numCache>
            </c:numRef>
          </c:xVal>
          <c:yVal>
            <c:numRef>
              <c:f>1!$DC$3:$DC$35</c:f>
              <c:numCache>
                <c:formatCode>General</c:formatCode>
                <c:ptCount val="33"/>
                <c:pt idx="0">
                  <c:v>-9.753328297040756</c:v>
                </c:pt>
                <c:pt idx="1">
                  <c:v>-9.564728373650095</c:v>
                </c:pt>
                <c:pt idx="2">
                  <c:v>-9.461437253423831</c:v>
                </c:pt>
                <c:pt idx="3">
                  <c:v>-8.913198235614217</c:v>
                </c:pt>
                <c:pt idx="4">
                  <c:v>-8.714361581083519</c:v>
                </c:pt>
                <c:pt idx="5">
                  <c:v>-8.700656849514226</c:v>
                </c:pt>
                <c:pt idx="6">
                  <c:v>-8.442372832171156</c:v>
                </c:pt>
                <c:pt idx="7">
                  <c:v>-8.910952628719572</c:v>
                </c:pt>
                <c:pt idx="8">
                  <c:v>-9.1057426278403</c:v>
                </c:pt>
                <c:pt idx="9">
                  <c:v>-9.1057426278403</c:v>
                </c:pt>
                <c:pt idx="10">
                  <c:v>-8.949509712723586</c:v>
                </c:pt>
                <c:pt idx="11">
                  <c:v>-8.935199497551219</c:v>
                </c:pt>
                <c:pt idx="12">
                  <c:v>-8.935199497551219</c:v>
                </c:pt>
                <c:pt idx="13">
                  <c:v>-8.935199497551219</c:v>
                </c:pt>
                <c:pt idx="14">
                  <c:v>-8.905408448237131</c:v>
                </c:pt>
                <c:pt idx="15">
                  <c:v>-8.905408448237131</c:v>
                </c:pt>
                <c:pt idx="16">
                  <c:v>-8.905408448237131</c:v>
                </c:pt>
                <c:pt idx="17">
                  <c:v>-8.905408448237131</c:v>
                </c:pt>
                <c:pt idx="18">
                  <c:v>-8.999226643170214</c:v>
                </c:pt>
                <c:pt idx="19">
                  <c:v>-8.999226643170214</c:v>
                </c:pt>
                <c:pt idx="20">
                  <c:v>-8.999226643170214</c:v>
                </c:pt>
                <c:pt idx="21">
                  <c:v>-8.999226643170214</c:v>
                </c:pt>
                <c:pt idx="22">
                  <c:v>-8.999226643170214</c:v>
                </c:pt>
                <c:pt idx="23">
                  <c:v>-8.999226643170214</c:v>
                </c:pt>
                <c:pt idx="24">
                  <c:v>-8.999226643170214</c:v>
                </c:pt>
                <c:pt idx="25">
                  <c:v>-8.999226643170214</c:v>
                </c:pt>
                <c:pt idx="26">
                  <c:v>-8.999226643170214</c:v>
                </c:pt>
                <c:pt idx="27">
                  <c:v>-8.999226643170214</c:v>
                </c:pt>
                <c:pt idx="28">
                  <c:v>-8.999226643170214</c:v>
                </c:pt>
                <c:pt idx="29">
                  <c:v>-8.999226643170214</c:v>
                </c:pt>
                <c:pt idx="30">
                  <c:v>-8.999226643170214</c:v>
                </c:pt>
                <c:pt idx="31">
                  <c:v>-8.997078407579895</c:v>
                </c:pt>
              </c:numCache>
            </c:numRef>
          </c:yVal>
        </c:ser>
        <c:ser>
          <c:idx val="36"/>
          <c:order val="36"/>
          <c:marker>
            <c:symbol val="circle"/>
          </c:marker>
          <c:xVal>
            <c:numRef>
              <c:f>1!$DE$3:$DE$29</c:f>
              <c:numCache>
                <c:formatCode>General</c:formatCode>
                <c:ptCount val="27"/>
                <c:pt idx="0">
                  <c:v>5.479325243437792</c:v>
                </c:pt>
                <c:pt idx="1">
                  <c:v>5.166751958640248</c:v>
                </c:pt>
                <c:pt idx="2">
                  <c:v>4.800459932322496</c:v>
                </c:pt>
                <c:pt idx="3">
                  <c:v>4.134805489559706</c:v>
                </c:pt>
                <c:pt idx="4">
                  <c:v>3.106276818662472</c:v>
                </c:pt>
                <c:pt idx="5">
                  <c:v>2.37736104477818</c:v>
                </c:pt>
                <c:pt idx="6">
                  <c:v>1.463877729650443</c:v>
                </c:pt>
                <c:pt idx="7">
                  <c:v>-0.2420662697322371</c:v>
                </c:pt>
                <c:pt idx="8">
                  <c:v>-1.207150671056163</c:v>
                </c:pt>
                <c:pt idx="9">
                  <c:v>-2.625207373291318</c:v>
                </c:pt>
                <c:pt idx="10">
                  <c:v>-2.625207373291318</c:v>
                </c:pt>
                <c:pt idx="11">
                  <c:v>-2.625207373291318</c:v>
                </c:pt>
                <c:pt idx="12">
                  <c:v>-2.625207373291318</c:v>
                </c:pt>
                <c:pt idx="13">
                  <c:v>-2.625207373291318</c:v>
                </c:pt>
                <c:pt idx="14">
                  <c:v>-2.625207373291318</c:v>
                </c:pt>
                <c:pt idx="15">
                  <c:v>-2.421522072004175</c:v>
                </c:pt>
                <c:pt idx="16">
                  <c:v>-2.561320012642289</c:v>
                </c:pt>
                <c:pt idx="17">
                  <c:v>-2.561320012642289</c:v>
                </c:pt>
                <c:pt idx="18">
                  <c:v>-2.561320012642289</c:v>
                </c:pt>
                <c:pt idx="19">
                  <c:v>-2.478913419257819</c:v>
                </c:pt>
                <c:pt idx="20">
                  <c:v>-2.478913419257819</c:v>
                </c:pt>
                <c:pt idx="21">
                  <c:v>-2.478913419257819</c:v>
                </c:pt>
                <c:pt idx="22">
                  <c:v>-2.478913419257819</c:v>
                </c:pt>
                <c:pt idx="23">
                  <c:v>-2.478913419257819</c:v>
                </c:pt>
                <c:pt idx="24">
                  <c:v>-2.478913419257819</c:v>
                </c:pt>
                <c:pt idx="25">
                  <c:v>-2.353956647968213</c:v>
                </c:pt>
              </c:numCache>
            </c:numRef>
          </c:xVal>
          <c:yVal>
            <c:numRef>
              <c:f>1!$DF$3:$DF$29</c:f>
              <c:numCache>
                <c:formatCode>General</c:formatCode>
                <c:ptCount val="27"/>
                <c:pt idx="0">
                  <c:v>-5.450548900554352</c:v>
                </c:pt>
                <c:pt idx="1">
                  <c:v>-4.910959789698454</c:v>
                </c:pt>
                <c:pt idx="2">
                  <c:v>-4.73554700086255</c:v>
                </c:pt>
                <c:pt idx="3">
                  <c:v>-4.202853039338411</c:v>
                </c:pt>
                <c:pt idx="4">
                  <c:v>-3.760356735486048</c:v>
                </c:pt>
                <c:pt idx="5">
                  <c:v>-2.750048663671822</c:v>
                </c:pt>
                <c:pt idx="6">
                  <c:v>-2.180998466742543</c:v>
                </c:pt>
                <c:pt idx="7">
                  <c:v>-1.419264132038065</c:v>
                </c:pt>
                <c:pt idx="8">
                  <c:v>-0.3725552161319189</c:v>
                </c:pt>
                <c:pt idx="9">
                  <c:v>0.3048714456516605</c:v>
                </c:pt>
                <c:pt idx="10">
                  <c:v>0.3048714456516605</c:v>
                </c:pt>
                <c:pt idx="11">
                  <c:v>0.3048714456516605</c:v>
                </c:pt>
                <c:pt idx="12">
                  <c:v>0.3048714456516605</c:v>
                </c:pt>
                <c:pt idx="13">
                  <c:v>0.3048714456516605</c:v>
                </c:pt>
                <c:pt idx="14">
                  <c:v>0.3048714456516605</c:v>
                </c:pt>
                <c:pt idx="15">
                  <c:v>0.5248472588163898</c:v>
                </c:pt>
                <c:pt idx="16">
                  <c:v>0.4457934203186141</c:v>
                </c:pt>
                <c:pt idx="17">
                  <c:v>0.4457934203186141</c:v>
                </c:pt>
                <c:pt idx="18">
                  <c:v>0.4457934203186141</c:v>
                </c:pt>
                <c:pt idx="19">
                  <c:v>0.5237682211805628</c:v>
                </c:pt>
                <c:pt idx="20">
                  <c:v>0.5237682211805628</c:v>
                </c:pt>
                <c:pt idx="21">
                  <c:v>0.5237682211805628</c:v>
                </c:pt>
                <c:pt idx="22">
                  <c:v>0.5237682211805628</c:v>
                </c:pt>
                <c:pt idx="23">
                  <c:v>0.5237682211805628</c:v>
                </c:pt>
                <c:pt idx="24">
                  <c:v>0.5237682211805628</c:v>
                </c:pt>
                <c:pt idx="25">
                  <c:v>0.6463430702958314</c:v>
                </c:pt>
              </c:numCache>
            </c:numRef>
          </c:yVal>
        </c:ser>
        <c:ser>
          <c:idx val="37"/>
          <c:order val="37"/>
          <c:marker>
            <c:symbol val="circle"/>
          </c:marker>
          <c:xVal>
            <c:numRef>
              <c:f>1!$DH$3:$DH$31</c:f>
              <c:numCache>
                <c:formatCode>General</c:formatCode>
                <c:ptCount val="29"/>
                <c:pt idx="0">
                  <c:v>-5.588820924220066</c:v>
                </c:pt>
                <c:pt idx="1">
                  <c:v>-5.063589414732875</c:v>
                </c:pt>
                <c:pt idx="2">
                  <c:v>-4.755247301332212</c:v>
                </c:pt>
                <c:pt idx="3">
                  <c:v>-4.14313840455288</c:v>
                </c:pt>
                <c:pt idx="4">
                  <c:v>-3.271394301806898</c:v>
                </c:pt>
                <c:pt idx="5">
                  <c:v>-2.894638959260512</c:v>
                </c:pt>
                <c:pt idx="6">
                  <c:v>-2.12905232168579</c:v>
                </c:pt>
                <c:pt idx="7">
                  <c:v>-2.12905232168579</c:v>
                </c:pt>
                <c:pt idx="8">
                  <c:v>-1.894041509130429</c:v>
                </c:pt>
                <c:pt idx="9">
                  <c:v>-1.894041509130429</c:v>
                </c:pt>
                <c:pt idx="10">
                  <c:v>-1.894041509130429</c:v>
                </c:pt>
                <c:pt idx="11">
                  <c:v>-1.894041509130429</c:v>
                </c:pt>
                <c:pt idx="12">
                  <c:v>-1.894041509130429</c:v>
                </c:pt>
                <c:pt idx="13">
                  <c:v>-1.894041509130429</c:v>
                </c:pt>
                <c:pt idx="14">
                  <c:v>-1.894041509130429</c:v>
                </c:pt>
                <c:pt idx="15">
                  <c:v>-1.894041509130429</c:v>
                </c:pt>
                <c:pt idx="16">
                  <c:v>-1.894041509130429</c:v>
                </c:pt>
                <c:pt idx="17">
                  <c:v>-1.894041509130429</c:v>
                </c:pt>
                <c:pt idx="18">
                  <c:v>-1.894041509130429</c:v>
                </c:pt>
                <c:pt idx="19">
                  <c:v>-1.894041509130429</c:v>
                </c:pt>
                <c:pt idx="20">
                  <c:v>-1.894041509130429</c:v>
                </c:pt>
                <c:pt idx="21">
                  <c:v>-1.894041509130429</c:v>
                </c:pt>
                <c:pt idx="22">
                  <c:v>-1.894041509130429</c:v>
                </c:pt>
                <c:pt idx="23">
                  <c:v>-1.894041509130429</c:v>
                </c:pt>
                <c:pt idx="24">
                  <c:v>-1.894041509130429</c:v>
                </c:pt>
                <c:pt idx="25">
                  <c:v>-1.894041509130429</c:v>
                </c:pt>
                <c:pt idx="26">
                  <c:v>-1.894041509130429</c:v>
                </c:pt>
                <c:pt idx="27">
                  <c:v>-1.895216683235294</c:v>
                </c:pt>
              </c:numCache>
            </c:numRef>
          </c:xVal>
          <c:yVal>
            <c:numRef>
              <c:f>1!$DI$3:$DI$31</c:f>
              <c:numCache>
                <c:formatCode>General</c:formatCode>
                <c:ptCount val="29"/>
                <c:pt idx="0">
                  <c:v>5.46577196643447</c:v>
                </c:pt>
                <c:pt idx="1">
                  <c:v>4.871570509643149</c:v>
                </c:pt>
                <c:pt idx="2">
                  <c:v>4.318852073702241</c:v>
                </c:pt>
                <c:pt idx="3">
                  <c:v>3.341725259308653</c:v>
                </c:pt>
                <c:pt idx="4">
                  <c:v>2.193481089828222</c:v>
                </c:pt>
                <c:pt idx="5">
                  <c:v>0.0882456997698986</c:v>
                </c:pt>
                <c:pt idx="6">
                  <c:v>0.8740811396088304</c:v>
                </c:pt>
                <c:pt idx="7">
                  <c:v>0.8740811396088304</c:v>
                </c:pt>
                <c:pt idx="8">
                  <c:v>1.107285184395493</c:v>
                </c:pt>
                <c:pt idx="9">
                  <c:v>1.107285184395493</c:v>
                </c:pt>
                <c:pt idx="10">
                  <c:v>1.107285184395493</c:v>
                </c:pt>
                <c:pt idx="11">
                  <c:v>1.107285184395493</c:v>
                </c:pt>
                <c:pt idx="12">
                  <c:v>1.107285184395493</c:v>
                </c:pt>
                <c:pt idx="13">
                  <c:v>1.107285184395493</c:v>
                </c:pt>
                <c:pt idx="14">
                  <c:v>1.107285184395493</c:v>
                </c:pt>
                <c:pt idx="15">
                  <c:v>1.107285184395493</c:v>
                </c:pt>
                <c:pt idx="16">
                  <c:v>1.107285184395493</c:v>
                </c:pt>
                <c:pt idx="17">
                  <c:v>1.107285184395493</c:v>
                </c:pt>
                <c:pt idx="18">
                  <c:v>1.107285184395493</c:v>
                </c:pt>
                <c:pt idx="19">
                  <c:v>1.107285184395493</c:v>
                </c:pt>
                <c:pt idx="20">
                  <c:v>1.107285184395493</c:v>
                </c:pt>
                <c:pt idx="21">
                  <c:v>1.107285184395493</c:v>
                </c:pt>
                <c:pt idx="22">
                  <c:v>1.107285184395493</c:v>
                </c:pt>
                <c:pt idx="23">
                  <c:v>1.107285184395493</c:v>
                </c:pt>
                <c:pt idx="24">
                  <c:v>1.107285184395493</c:v>
                </c:pt>
                <c:pt idx="25">
                  <c:v>1.107285184395493</c:v>
                </c:pt>
                <c:pt idx="26">
                  <c:v>1.107285184395493</c:v>
                </c:pt>
                <c:pt idx="27">
                  <c:v>1.105610915638842</c:v>
                </c:pt>
              </c:numCache>
            </c:numRef>
          </c:yVal>
        </c:ser>
        <c:ser>
          <c:idx val="38"/>
          <c:order val="38"/>
          <c:marker>
            <c:symbol val="circle"/>
          </c:marker>
          <c:xVal>
            <c:numRef>
              <c:f>1!$DK$3:$DK$14</c:f>
              <c:numCache>
                <c:formatCode>General</c:formatCode>
                <c:ptCount val="12"/>
                <c:pt idx="0">
                  <c:v>-9.137005626168868</c:v>
                </c:pt>
                <c:pt idx="1">
                  <c:v>-8.644211270446359</c:v>
                </c:pt>
                <c:pt idx="2">
                  <c:v>-8.307770099629924</c:v>
                </c:pt>
                <c:pt idx="3">
                  <c:v>-7.47411494848454</c:v>
                </c:pt>
                <c:pt idx="4">
                  <c:v>-6.700130015492446</c:v>
                </c:pt>
                <c:pt idx="5">
                  <c:v>-5.747121625899487</c:v>
                </c:pt>
                <c:pt idx="6">
                  <c:v>-6.098397653224239</c:v>
                </c:pt>
                <c:pt idx="7">
                  <c:v>-5.396709993858275</c:v>
                </c:pt>
                <c:pt idx="8">
                  <c:v>-5.396709993858275</c:v>
                </c:pt>
                <c:pt idx="9">
                  <c:v>-5.396709993858275</c:v>
                </c:pt>
                <c:pt idx="10">
                  <c:v>-5.37746055873453</c:v>
                </c:pt>
              </c:numCache>
            </c:numRef>
          </c:xVal>
          <c:yVal>
            <c:numRef>
              <c:f>1!$DL$3:$DL$14</c:f>
              <c:numCache>
                <c:formatCode>General</c:formatCode>
                <c:ptCount val="12"/>
                <c:pt idx="0">
                  <c:v>0.7579290826325007</c:v>
                </c:pt>
                <c:pt idx="1">
                  <c:v>0.3255248199519609</c:v>
                </c:pt>
                <c:pt idx="2">
                  <c:v>-0.08620215239490725</c:v>
                </c:pt>
                <c:pt idx="3">
                  <c:v>-0.8313171234663816</c:v>
                </c:pt>
                <c:pt idx="4">
                  <c:v>-1.895108668615794</c:v>
                </c:pt>
                <c:pt idx="5">
                  <c:v>-2.60928450076408</c:v>
                </c:pt>
                <c:pt idx="6">
                  <c:v>-3.17500916694927</c:v>
                </c:pt>
                <c:pt idx="7">
                  <c:v>-2.384365700518192</c:v>
                </c:pt>
                <c:pt idx="8">
                  <c:v>-2.384365700518192</c:v>
                </c:pt>
                <c:pt idx="9">
                  <c:v>-2.384365700518192</c:v>
                </c:pt>
                <c:pt idx="10">
                  <c:v>-2.378355410468037</c:v>
                </c:pt>
              </c:numCache>
            </c:numRef>
          </c:yVal>
        </c:ser>
        <c:ser>
          <c:idx val="39"/>
          <c:order val="39"/>
          <c:marker>
            <c:symbol val="circle"/>
          </c:marker>
          <c:xVal>
            <c:numRef>
              <c:f>1!$DN$3:$DN$23</c:f>
              <c:numCache>
                <c:formatCode>General</c:formatCode>
                <c:ptCount val="21"/>
                <c:pt idx="0">
                  <c:v>-8.033657614368309</c:v>
                </c:pt>
                <c:pt idx="1">
                  <c:v>-7.485317945836776</c:v>
                </c:pt>
                <c:pt idx="2">
                  <c:v>-6.516661420632429</c:v>
                </c:pt>
                <c:pt idx="3">
                  <c:v>-4.588650619929093</c:v>
                </c:pt>
                <c:pt idx="4">
                  <c:v>-2.182408715621133</c:v>
                </c:pt>
                <c:pt idx="5">
                  <c:v>0.4087791565255903</c:v>
                </c:pt>
                <c:pt idx="6">
                  <c:v>3.204716302823501</c:v>
                </c:pt>
                <c:pt idx="7">
                  <c:v>3.477768006697698</c:v>
                </c:pt>
                <c:pt idx="8">
                  <c:v>3.477768006697698</c:v>
                </c:pt>
                <c:pt idx="9">
                  <c:v>3.079960228191667</c:v>
                </c:pt>
                <c:pt idx="10">
                  <c:v>3.079960228191667</c:v>
                </c:pt>
                <c:pt idx="11">
                  <c:v>3.079960228191667</c:v>
                </c:pt>
                <c:pt idx="12">
                  <c:v>3.079960228191667</c:v>
                </c:pt>
                <c:pt idx="13">
                  <c:v>3.079960228191667</c:v>
                </c:pt>
                <c:pt idx="14">
                  <c:v>3.079960228191667</c:v>
                </c:pt>
                <c:pt idx="15">
                  <c:v>3.079960228191667</c:v>
                </c:pt>
                <c:pt idx="16">
                  <c:v>3.086007743981693</c:v>
                </c:pt>
                <c:pt idx="17">
                  <c:v>3.086007743981693</c:v>
                </c:pt>
                <c:pt idx="18">
                  <c:v>3.086007743981693</c:v>
                </c:pt>
                <c:pt idx="19">
                  <c:v>3.092413596166346</c:v>
                </c:pt>
              </c:numCache>
            </c:numRef>
          </c:xVal>
          <c:yVal>
            <c:numRef>
              <c:f>1!$DO$3:$DO$23</c:f>
              <c:numCache>
                <c:formatCode>General</c:formatCode>
                <c:ptCount val="21"/>
                <c:pt idx="0">
                  <c:v>8.085449358703034</c:v>
                </c:pt>
                <c:pt idx="1">
                  <c:v>7.582193231007201</c:v>
                </c:pt>
                <c:pt idx="2">
                  <c:v>7.647738789293179</c:v>
                </c:pt>
                <c:pt idx="3">
                  <c:v>7.285267680752731</c:v>
                </c:pt>
                <c:pt idx="4">
                  <c:v>7.194392354241554</c:v>
                </c:pt>
                <c:pt idx="5">
                  <c:v>6.947393476709712</c:v>
                </c:pt>
                <c:pt idx="6">
                  <c:v>6.695057713958423</c:v>
                </c:pt>
                <c:pt idx="7">
                  <c:v>6.440326338337717</c:v>
                </c:pt>
                <c:pt idx="8">
                  <c:v>6.440326338337717</c:v>
                </c:pt>
                <c:pt idx="9">
                  <c:v>6.09381685849856</c:v>
                </c:pt>
                <c:pt idx="10">
                  <c:v>6.09381685849856</c:v>
                </c:pt>
                <c:pt idx="11">
                  <c:v>6.09381685849856</c:v>
                </c:pt>
                <c:pt idx="12">
                  <c:v>6.09381685849856</c:v>
                </c:pt>
                <c:pt idx="13">
                  <c:v>6.09381685849856</c:v>
                </c:pt>
                <c:pt idx="14">
                  <c:v>6.09381685849856</c:v>
                </c:pt>
                <c:pt idx="15">
                  <c:v>6.09381685849856</c:v>
                </c:pt>
                <c:pt idx="16">
                  <c:v>6.083506432603793</c:v>
                </c:pt>
                <c:pt idx="17">
                  <c:v>6.083506432603793</c:v>
                </c:pt>
                <c:pt idx="18">
                  <c:v>6.083506432603793</c:v>
                </c:pt>
                <c:pt idx="19">
                  <c:v>6.092406155526592</c:v>
                </c:pt>
              </c:numCache>
            </c:numRef>
          </c:yVal>
        </c:ser>
        <c:ser>
          <c:idx val="40"/>
          <c:order val="40"/>
          <c:marker>
            <c:symbol val="circle"/>
          </c:marker>
          <c:xVal>
            <c:numRef>
              <c:f>1!$DQ$3:$DQ$13</c:f>
              <c:numCache>
                <c:formatCode>General</c:formatCode>
                <c:ptCount val="11"/>
                <c:pt idx="0">
                  <c:v>-2.167804152553938</c:v>
                </c:pt>
                <c:pt idx="1">
                  <c:v>-2.372414491078327</c:v>
                </c:pt>
                <c:pt idx="2">
                  <c:v>-2.605353437352</c:v>
                </c:pt>
                <c:pt idx="3">
                  <c:v>-3.148509743092825</c:v>
                </c:pt>
                <c:pt idx="4">
                  <c:v>-2.926191809866028</c:v>
                </c:pt>
                <c:pt idx="5">
                  <c:v>-2.926191809866028</c:v>
                </c:pt>
                <c:pt idx="6">
                  <c:v>-2.832359897775827</c:v>
                </c:pt>
                <c:pt idx="7">
                  <c:v>-2.832359897775827</c:v>
                </c:pt>
                <c:pt idx="8">
                  <c:v>-2.744943878340462</c:v>
                </c:pt>
                <c:pt idx="9">
                  <c:v>-2.815653218459832</c:v>
                </c:pt>
              </c:numCache>
            </c:numRef>
          </c:xVal>
          <c:yVal>
            <c:numRef>
              <c:f>1!$DR$3:$DR$13</c:f>
              <c:numCache>
                <c:formatCode>General</c:formatCode>
                <c:ptCount val="11"/>
                <c:pt idx="0">
                  <c:v>-2.859921718848197</c:v>
                </c:pt>
                <c:pt idx="1">
                  <c:v>-2.28045173417564</c:v>
                </c:pt>
                <c:pt idx="2">
                  <c:v>-1.839120958282886</c:v>
                </c:pt>
                <c:pt idx="3">
                  <c:v>-0.762585170274708</c:v>
                </c:pt>
                <c:pt idx="4">
                  <c:v>1.428481133047832e-05</c:v>
                </c:pt>
                <c:pt idx="5">
                  <c:v>1.428481133047832e-05</c:v>
                </c:pt>
                <c:pt idx="6">
                  <c:v>0.2155909714529314</c:v>
                </c:pt>
                <c:pt idx="7">
                  <c:v>0.2155909714529314</c:v>
                </c:pt>
                <c:pt idx="8">
                  <c:v>0.263031077886191</c:v>
                </c:pt>
                <c:pt idx="9">
                  <c:v>0.183772656449644</c:v>
                </c:pt>
              </c:numCache>
            </c:numRef>
          </c:yVal>
        </c:ser>
        <c:ser>
          <c:idx val="41"/>
          <c:order val="41"/>
          <c:marker>
            <c:symbol val="circle"/>
          </c:marker>
          <c:xVal>
            <c:numRef>
              <c:f>1!$DT$3:$DT$28</c:f>
              <c:numCache>
                <c:formatCode>General</c:formatCode>
                <c:ptCount val="26"/>
                <c:pt idx="0">
                  <c:v>-4.663581899066582</c:v>
                </c:pt>
                <c:pt idx="1">
                  <c:v>-4.351686031286596</c:v>
                </c:pt>
                <c:pt idx="2">
                  <c:v>-3.894453623286527</c:v>
                </c:pt>
                <c:pt idx="3">
                  <c:v>-2.971747238543074</c:v>
                </c:pt>
                <c:pt idx="4">
                  <c:v>-1.653127795504963</c:v>
                </c:pt>
                <c:pt idx="5">
                  <c:v>-0.2002020077710516</c:v>
                </c:pt>
                <c:pt idx="6">
                  <c:v>1.183459229976603</c:v>
                </c:pt>
                <c:pt idx="7">
                  <c:v>1.183459229976603</c:v>
                </c:pt>
                <c:pt idx="8">
                  <c:v>1.183459229976603</c:v>
                </c:pt>
                <c:pt idx="9">
                  <c:v>1.326803376733562</c:v>
                </c:pt>
                <c:pt idx="10">
                  <c:v>1.326803376733562</c:v>
                </c:pt>
                <c:pt idx="11">
                  <c:v>1.558825700427225</c:v>
                </c:pt>
                <c:pt idx="12">
                  <c:v>1.558825700427225</c:v>
                </c:pt>
                <c:pt idx="13">
                  <c:v>1.558825700427225</c:v>
                </c:pt>
                <c:pt idx="14">
                  <c:v>1.559878817808336</c:v>
                </c:pt>
                <c:pt idx="15">
                  <c:v>1.559878817808336</c:v>
                </c:pt>
                <c:pt idx="16">
                  <c:v>1.462673948062631</c:v>
                </c:pt>
                <c:pt idx="17">
                  <c:v>1.462673948062631</c:v>
                </c:pt>
                <c:pt idx="18">
                  <c:v>1.462673948062631</c:v>
                </c:pt>
                <c:pt idx="19">
                  <c:v>1.516302795646548</c:v>
                </c:pt>
                <c:pt idx="20">
                  <c:v>1.51114142293075</c:v>
                </c:pt>
                <c:pt idx="21">
                  <c:v>1.51114142293075</c:v>
                </c:pt>
                <c:pt idx="22">
                  <c:v>1.51114142293075</c:v>
                </c:pt>
                <c:pt idx="23">
                  <c:v>1.51114142293075</c:v>
                </c:pt>
                <c:pt idx="24">
                  <c:v>1.496209243711103</c:v>
                </c:pt>
              </c:numCache>
            </c:numRef>
          </c:xVal>
          <c:yVal>
            <c:numRef>
              <c:f>1!$DU$3:$DU$28</c:f>
              <c:numCache>
                <c:formatCode>General</c:formatCode>
                <c:ptCount val="26"/>
                <c:pt idx="0">
                  <c:v>5.010182235700988</c:v>
                </c:pt>
                <c:pt idx="1">
                  <c:v>4.837547246764379</c:v>
                </c:pt>
                <c:pt idx="2">
                  <c:v>4.778183722738572</c:v>
                </c:pt>
                <c:pt idx="3">
                  <c:v>4.563405125136256</c:v>
                </c:pt>
                <c:pt idx="4">
                  <c:v>4.605646287504834</c:v>
                </c:pt>
                <c:pt idx="5">
                  <c:v>4.551250386225426</c:v>
                </c:pt>
                <c:pt idx="6">
                  <c:v>4.244447868899796</c:v>
                </c:pt>
                <c:pt idx="7">
                  <c:v>4.244447868899796</c:v>
                </c:pt>
                <c:pt idx="8">
                  <c:v>4.244447868899796</c:v>
                </c:pt>
                <c:pt idx="9">
                  <c:v>4.280545060073043</c:v>
                </c:pt>
                <c:pt idx="10">
                  <c:v>4.280545060073043</c:v>
                </c:pt>
                <c:pt idx="11">
                  <c:v>4.522348551600682</c:v>
                </c:pt>
                <c:pt idx="12">
                  <c:v>4.522348551600682</c:v>
                </c:pt>
                <c:pt idx="13">
                  <c:v>4.522348551600682</c:v>
                </c:pt>
                <c:pt idx="14">
                  <c:v>4.537318820356399</c:v>
                </c:pt>
                <c:pt idx="15">
                  <c:v>4.537318820356399</c:v>
                </c:pt>
                <c:pt idx="16">
                  <c:v>4.469327254827799</c:v>
                </c:pt>
                <c:pt idx="17">
                  <c:v>4.469327254827799</c:v>
                </c:pt>
                <c:pt idx="18">
                  <c:v>4.469327254827799</c:v>
                </c:pt>
                <c:pt idx="19">
                  <c:v>4.510325101757264</c:v>
                </c:pt>
                <c:pt idx="20">
                  <c:v>4.515268935476866</c:v>
                </c:pt>
                <c:pt idx="21">
                  <c:v>4.515268935476866</c:v>
                </c:pt>
                <c:pt idx="22">
                  <c:v>4.515268935476866</c:v>
                </c:pt>
                <c:pt idx="23">
                  <c:v>4.515268935476866</c:v>
                </c:pt>
                <c:pt idx="24">
                  <c:v>4.496618562269743</c:v>
                </c:pt>
              </c:numCache>
            </c:numRef>
          </c:yVal>
        </c:ser>
        <c:ser>
          <c:idx val="42"/>
          <c:order val="42"/>
          <c:marker>
            <c:symbol val="circle"/>
          </c:marker>
          <c:xVal>
            <c:numRef>
              <c:f>1!$DW$3:$DW$21</c:f>
              <c:numCache>
                <c:formatCode>General</c:formatCode>
                <c:ptCount val="19"/>
                <c:pt idx="0">
                  <c:v>-0.3753247769975623</c:v>
                </c:pt>
                <c:pt idx="1">
                  <c:v>0.07916001196204886</c:v>
                </c:pt>
                <c:pt idx="2">
                  <c:v>0.5330634614939114</c:v>
                </c:pt>
                <c:pt idx="3">
                  <c:v>1.532009464321489</c:v>
                </c:pt>
                <c:pt idx="4">
                  <c:v>2.501626344868603</c:v>
                </c:pt>
                <c:pt idx="5">
                  <c:v>2.354411300384259</c:v>
                </c:pt>
                <c:pt idx="6">
                  <c:v>2.354411300384259</c:v>
                </c:pt>
                <c:pt idx="7">
                  <c:v>2.354411300384259</c:v>
                </c:pt>
                <c:pt idx="8">
                  <c:v>2.354411300384259</c:v>
                </c:pt>
                <c:pt idx="9">
                  <c:v>2.354411300384259</c:v>
                </c:pt>
                <c:pt idx="10">
                  <c:v>2.354411300384259</c:v>
                </c:pt>
                <c:pt idx="11">
                  <c:v>2.354411300384259</c:v>
                </c:pt>
                <c:pt idx="12">
                  <c:v>2.354411300384259</c:v>
                </c:pt>
                <c:pt idx="13">
                  <c:v>2.354411300384259</c:v>
                </c:pt>
                <c:pt idx="14">
                  <c:v>2.356665946775619</c:v>
                </c:pt>
                <c:pt idx="15">
                  <c:v>2.356665946775619</c:v>
                </c:pt>
                <c:pt idx="16">
                  <c:v>2.356665946775619</c:v>
                </c:pt>
                <c:pt idx="17">
                  <c:v>2.313219344070845</c:v>
                </c:pt>
              </c:numCache>
            </c:numRef>
          </c:xVal>
          <c:yVal>
            <c:numRef>
              <c:f>1!$DX$3:$DX$21</c:f>
              <c:numCache>
                <c:formatCode>General</c:formatCode>
                <c:ptCount val="19"/>
                <c:pt idx="0">
                  <c:v>6.549963339526165</c:v>
                </c:pt>
                <c:pt idx="1">
                  <c:v>6.214958415500041</c:v>
                </c:pt>
                <c:pt idx="2">
                  <c:v>6.189941948859579</c:v>
                </c:pt>
                <c:pt idx="3">
                  <c:v>5.807545849541973</c:v>
                </c:pt>
                <c:pt idx="4">
                  <c:v>5.549619023247949</c:v>
                </c:pt>
                <c:pt idx="5">
                  <c:v>5.347683336086303</c:v>
                </c:pt>
                <c:pt idx="6">
                  <c:v>5.347683336086303</c:v>
                </c:pt>
                <c:pt idx="7">
                  <c:v>5.347683336086303</c:v>
                </c:pt>
                <c:pt idx="8">
                  <c:v>5.347683336086303</c:v>
                </c:pt>
                <c:pt idx="9">
                  <c:v>5.347683336086303</c:v>
                </c:pt>
                <c:pt idx="10">
                  <c:v>5.347683336086303</c:v>
                </c:pt>
                <c:pt idx="11">
                  <c:v>5.347683336086303</c:v>
                </c:pt>
                <c:pt idx="12">
                  <c:v>5.347683336086303</c:v>
                </c:pt>
                <c:pt idx="13">
                  <c:v>5.347683336086303</c:v>
                </c:pt>
                <c:pt idx="14">
                  <c:v>5.353882962056574</c:v>
                </c:pt>
                <c:pt idx="15">
                  <c:v>5.353882962056574</c:v>
                </c:pt>
                <c:pt idx="16">
                  <c:v>5.353882962056574</c:v>
                </c:pt>
                <c:pt idx="17">
                  <c:v>5.312553828070284</c:v>
                </c:pt>
              </c:numCache>
            </c:numRef>
          </c:yVal>
        </c:ser>
        <c:ser>
          <c:idx val="43"/>
          <c:order val="43"/>
          <c:marker>
            <c:symbol val="circle"/>
          </c:marker>
          <c:xVal>
            <c:numRef>
              <c:f>1!$DZ$3:$DZ$26</c:f>
              <c:numCache>
                <c:formatCode>General</c:formatCode>
                <c:ptCount val="24"/>
                <c:pt idx="0">
                  <c:v>9.933757323096863</c:v>
                </c:pt>
                <c:pt idx="1">
                  <c:v>9.542163090826207</c:v>
                </c:pt>
                <c:pt idx="2">
                  <c:v>9.02398241633087</c:v>
                </c:pt>
                <c:pt idx="3">
                  <c:v>8.35737860209519</c:v>
                </c:pt>
                <c:pt idx="4">
                  <c:v>7.460877034744638</c:v>
                </c:pt>
                <c:pt idx="5">
                  <c:v>6.930472528567829</c:v>
                </c:pt>
                <c:pt idx="6">
                  <c:v>6.224792404320107</c:v>
                </c:pt>
                <c:pt idx="7">
                  <c:v>6.059525091223806</c:v>
                </c:pt>
                <c:pt idx="8">
                  <c:v>5.805534695931526</c:v>
                </c:pt>
                <c:pt idx="9">
                  <c:v>5.640042339946191</c:v>
                </c:pt>
                <c:pt idx="10">
                  <c:v>6.038346693447114</c:v>
                </c:pt>
                <c:pt idx="11">
                  <c:v>5.459992672866101</c:v>
                </c:pt>
                <c:pt idx="12">
                  <c:v>5.402169537687942</c:v>
                </c:pt>
                <c:pt idx="13">
                  <c:v>5.402169537687942</c:v>
                </c:pt>
                <c:pt idx="14">
                  <c:v>5.402169537687942</c:v>
                </c:pt>
                <c:pt idx="15">
                  <c:v>5.402169537687942</c:v>
                </c:pt>
                <c:pt idx="16">
                  <c:v>5.402169537687942</c:v>
                </c:pt>
                <c:pt idx="17">
                  <c:v>5.27399598598122</c:v>
                </c:pt>
                <c:pt idx="18">
                  <c:v>5.27399598598122</c:v>
                </c:pt>
                <c:pt idx="19">
                  <c:v>5.27399598598122</c:v>
                </c:pt>
                <c:pt idx="20">
                  <c:v>5.27399598598122</c:v>
                </c:pt>
                <c:pt idx="21">
                  <c:v>5.27399598598122</c:v>
                </c:pt>
                <c:pt idx="22">
                  <c:v>5.262209972087737</c:v>
                </c:pt>
              </c:numCache>
            </c:numRef>
          </c:xVal>
          <c:yVal>
            <c:numRef>
              <c:f>1!$EA$3:$EA$26</c:f>
              <c:numCache>
                <c:formatCode>General</c:formatCode>
                <c:ptCount val="24"/>
                <c:pt idx="0">
                  <c:v>-0.6446791805561531</c:v>
                </c:pt>
                <c:pt idx="1">
                  <c:v>-0.211373708606331</c:v>
                </c:pt>
                <c:pt idx="2">
                  <c:v>0.1270321618371126</c:v>
                </c:pt>
                <c:pt idx="3">
                  <c:v>0.911795399625734</c:v>
                </c:pt>
                <c:pt idx="4">
                  <c:v>1.715466123276387</c:v>
                </c:pt>
                <c:pt idx="5">
                  <c:v>3.607506178800011</c:v>
                </c:pt>
                <c:pt idx="6">
                  <c:v>5.921607225440006</c:v>
                </c:pt>
                <c:pt idx="7">
                  <c:v>8.805740917791747</c:v>
                </c:pt>
                <c:pt idx="8">
                  <c:v>9.006631657502325</c:v>
                </c:pt>
                <c:pt idx="9">
                  <c:v>8.444029584549714</c:v>
                </c:pt>
                <c:pt idx="10">
                  <c:v>8.878701959999283</c:v>
                </c:pt>
                <c:pt idx="11">
                  <c:v>8.514553801979526</c:v>
                </c:pt>
                <c:pt idx="12">
                  <c:v>8.417714220439411</c:v>
                </c:pt>
                <c:pt idx="13">
                  <c:v>8.417714220439411</c:v>
                </c:pt>
                <c:pt idx="14">
                  <c:v>8.417714220439411</c:v>
                </c:pt>
                <c:pt idx="15">
                  <c:v>8.417714220439411</c:v>
                </c:pt>
                <c:pt idx="16">
                  <c:v>8.417714220439411</c:v>
                </c:pt>
                <c:pt idx="17">
                  <c:v>8.272485850177839</c:v>
                </c:pt>
                <c:pt idx="18">
                  <c:v>8.272485850177839</c:v>
                </c:pt>
                <c:pt idx="19">
                  <c:v>8.272485850177839</c:v>
                </c:pt>
                <c:pt idx="20">
                  <c:v>8.272485850177839</c:v>
                </c:pt>
                <c:pt idx="21">
                  <c:v>8.272485850177839</c:v>
                </c:pt>
                <c:pt idx="22">
                  <c:v>8.261291306309351</c:v>
                </c:pt>
              </c:numCache>
            </c:numRef>
          </c:yVal>
        </c:ser>
        <c:ser>
          <c:idx val="44"/>
          <c:order val="44"/>
          <c:marker>
            <c:symbol val="circle"/>
          </c:marker>
          <c:xVal>
            <c:numRef>
              <c:f>1!$EC$3:$EC$14</c:f>
              <c:numCache>
                <c:formatCode>General</c:formatCode>
                <c:ptCount val="12"/>
                <c:pt idx="0">
                  <c:v>-4.41057230593116</c:v>
                </c:pt>
                <c:pt idx="1">
                  <c:v>-3.815892781323324</c:v>
                </c:pt>
                <c:pt idx="2">
                  <c:v>-3.567726409270648</c:v>
                </c:pt>
                <c:pt idx="3">
                  <c:v>-2.816460425367122</c:v>
                </c:pt>
                <c:pt idx="4">
                  <c:v>-2.270291495344637</c:v>
                </c:pt>
                <c:pt idx="5">
                  <c:v>-1.82304046992573</c:v>
                </c:pt>
                <c:pt idx="6">
                  <c:v>-1.696891988795535</c:v>
                </c:pt>
                <c:pt idx="7">
                  <c:v>-1.696891988795535</c:v>
                </c:pt>
                <c:pt idx="8">
                  <c:v>-2.045257944719383</c:v>
                </c:pt>
                <c:pt idx="9">
                  <c:v>-2.045257944719383</c:v>
                </c:pt>
                <c:pt idx="10">
                  <c:v>-2.157835028992043</c:v>
                </c:pt>
              </c:numCache>
            </c:numRef>
          </c:xVal>
          <c:yVal>
            <c:numRef>
              <c:f>1!$ED$3:$ED$14</c:f>
              <c:numCache>
                <c:formatCode>General</c:formatCode>
                <c:ptCount val="12"/>
                <c:pt idx="0">
                  <c:v>6.483445301115768</c:v>
                </c:pt>
                <c:pt idx="1">
                  <c:v>5.886534111953785</c:v>
                </c:pt>
                <c:pt idx="2">
                  <c:v>4.813609878294829</c:v>
                </c:pt>
                <c:pt idx="3">
                  <c:v>3.488371923227275</c:v>
                </c:pt>
                <c:pt idx="4">
                  <c:v>1.303710804995259</c:v>
                </c:pt>
                <c:pt idx="5">
                  <c:v>1.261596139645035</c:v>
                </c:pt>
                <c:pt idx="6">
                  <c:v>1.360126521284793</c:v>
                </c:pt>
                <c:pt idx="7">
                  <c:v>1.360126521284793</c:v>
                </c:pt>
                <c:pt idx="8">
                  <c:v>0.943031503717483</c:v>
                </c:pt>
                <c:pt idx="9">
                  <c:v>0.943031503717483</c:v>
                </c:pt>
                <c:pt idx="10">
                  <c:v>0.8427169979394004</c:v>
                </c:pt>
              </c:numCache>
            </c:numRef>
          </c:yVal>
        </c:ser>
        <c:ser>
          <c:idx val="45"/>
          <c:order val="45"/>
          <c:marker>
            <c:symbol val="circle"/>
          </c:marker>
          <c:xVal>
            <c:numRef>
              <c:f>1!$EF$3:$EF$11</c:f>
              <c:numCache>
                <c:formatCode>General</c:formatCode>
                <c:ptCount val="9"/>
                <c:pt idx="0">
                  <c:v>6.723045403911133</c:v>
                </c:pt>
                <c:pt idx="1">
                  <c:v>6.135010482208235</c:v>
                </c:pt>
                <c:pt idx="2">
                  <c:v>5.758895071572866</c:v>
                </c:pt>
                <c:pt idx="3">
                  <c:v>5.563879015405426</c:v>
                </c:pt>
                <c:pt idx="4">
                  <c:v>5.563879015405426</c:v>
                </c:pt>
                <c:pt idx="5">
                  <c:v>5.563879015405426</c:v>
                </c:pt>
                <c:pt idx="6">
                  <c:v>5.563879015405426</c:v>
                </c:pt>
                <c:pt idx="7">
                  <c:v>5.47031737419322</c:v>
                </c:pt>
              </c:numCache>
            </c:numRef>
          </c:xVal>
          <c:yVal>
            <c:numRef>
              <c:f>1!$EG$3:$EG$11</c:f>
              <c:numCache>
                <c:formatCode>General</c:formatCode>
                <c:ptCount val="9"/>
                <c:pt idx="0">
                  <c:v>8.139925080184248</c:v>
                </c:pt>
                <c:pt idx="1">
                  <c:v>8.296591948891191</c:v>
                </c:pt>
                <c:pt idx="2">
                  <c:v>8.603722404082212</c:v>
                </c:pt>
                <c:pt idx="3">
                  <c:v>8.550785799114816</c:v>
                </c:pt>
                <c:pt idx="4">
                  <c:v>8.550785799114816</c:v>
                </c:pt>
                <c:pt idx="5">
                  <c:v>8.550785799114816</c:v>
                </c:pt>
                <c:pt idx="6">
                  <c:v>8.550785799114816</c:v>
                </c:pt>
                <c:pt idx="7">
                  <c:v>8.470314550269093</c:v>
                </c:pt>
              </c:numCache>
            </c:numRef>
          </c:yVal>
        </c:ser>
        <c:ser>
          <c:idx val="46"/>
          <c:order val="46"/>
          <c:marker>
            <c:symbol val="circle"/>
          </c:marker>
          <c:xVal>
            <c:numRef>
              <c:f>1!$EI$3:$EI$38</c:f>
              <c:numCache>
                <c:formatCode>General</c:formatCode>
                <c:ptCount val="36"/>
                <c:pt idx="0">
                  <c:v>8.719912045491046</c:v>
                </c:pt>
                <c:pt idx="1">
                  <c:v>8.316391229450513</c:v>
                </c:pt>
                <c:pt idx="2">
                  <c:v>8.037382331902398</c:v>
                </c:pt>
                <c:pt idx="3">
                  <c:v>7.307461055425835</c:v>
                </c:pt>
                <c:pt idx="4">
                  <c:v>6.525823081184624</c:v>
                </c:pt>
                <c:pt idx="5">
                  <c:v>5.164008107399725</c:v>
                </c:pt>
                <c:pt idx="6">
                  <c:v>3.220160163853822</c:v>
                </c:pt>
                <c:pt idx="7">
                  <c:v>0.4458242570409281</c:v>
                </c:pt>
                <c:pt idx="8">
                  <c:v>-2.387385119530438</c:v>
                </c:pt>
                <c:pt idx="9">
                  <c:v>-6.054259420923275</c:v>
                </c:pt>
                <c:pt idx="10">
                  <c:v>-7.78997719666709</c:v>
                </c:pt>
                <c:pt idx="11">
                  <c:v>-7.78997719666709</c:v>
                </c:pt>
                <c:pt idx="12">
                  <c:v>-7.977447371743164</c:v>
                </c:pt>
                <c:pt idx="13">
                  <c:v>-7.977447371743164</c:v>
                </c:pt>
                <c:pt idx="14">
                  <c:v>-8.616032618873319</c:v>
                </c:pt>
                <c:pt idx="15">
                  <c:v>-8.616032618873319</c:v>
                </c:pt>
                <c:pt idx="16">
                  <c:v>-8.667892758077139</c:v>
                </c:pt>
                <c:pt idx="17">
                  <c:v>-8.667892758077139</c:v>
                </c:pt>
                <c:pt idx="18">
                  <c:v>-8.667892758077139</c:v>
                </c:pt>
                <c:pt idx="19">
                  <c:v>-8.503530794421316</c:v>
                </c:pt>
                <c:pt idx="20">
                  <c:v>-8.503530794421316</c:v>
                </c:pt>
                <c:pt idx="21">
                  <c:v>-8.503530794421316</c:v>
                </c:pt>
                <c:pt idx="22">
                  <c:v>-8.503530794421316</c:v>
                </c:pt>
                <c:pt idx="23">
                  <c:v>-8.503530794421316</c:v>
                </c:pt>
                <c:pt idx="24">
                  <c:v>-8.503530794421316</c:v>
                </c:pt>
                <c:pt idx="25">
                  <c:v>-8.503530794421316</c:v>
                </c:pt>
                <c:pt idx="26">
                  <c:v>-8.503530794421316</c:v>
                </c:pt>
                <c:pt idx="27">
                  <c:v>-8.503530794421316</c:v>
                </c:pt>
                <c:pt idx="28">
                  <c:v>-8.481724130761956</c:v>
                </c:pt>
                <c:pt idx="29">
                  <c:v>-8.481724130761956</c:v>
                </c:pt>
                <c:pt idx="30">
                  <c:v>-8.481724130761956</c:v>
                </c:pt>
                <c:pt idx="31">
                  <c:v>-8.481724130761956</c:v>
                </c:pt>
                <c:pt idx="32">
                  <c:v>-8.481724130761956</c:v>
                </c:pt>
                <c:pt idx="33">
                  <c:v>-8.481724130761956</c:v>
                </c:pt>
                <c:pt idx="34">
                  <c:v>-8.401257566760298</c:v>
                </c:pt>
              </c:numCache>
            </c:numRef>
          </c:xVal>
          <c:yVal>
            <c:numRef>
              <c:f>1!$EJ$3:$EJ$38</c:f>
              <c:numCache>
                <c:formatCode>General</c:formatCode>
                <c:ptCount val="36"/>
                <c:pt idx="0">
                  <c:v>-8.978997016317365</c:v>
                </c:pt>
                <c:pt idx="1">
                  <c:v>-8.655106964462671</c:v>
                </c:pt>
                <c:pt idx="2">
                  <c:v>-8.336754966245488</c:v>
                </c:pt>
                <c:pt idx="3">
                  <c:v>-7.696683309108399</c:v>
                </c:pt>
                <c:pt idx="4">
                  <c:v>-7.264079853182618</c:v>
                </c:pt>
                <c:pt idx="5">
                  <c:v>-6.871621981891854</c:v>
                </c:pt>
                <c:pt idx="6">
                  <c:v>-6.359749280825023</c:v>
                </c:pt>
                <c:pt idx="7">
                  <c:v>-5.845918723765374</c:v>
                </c:pt>
                <c:pt idx="8">
                  <c:v>-5.242469085871728</c:v>
                </c:pt>
                <c:pt idx="9">
                  <c:v>-4.727336377217532</c:v>
                </c:pt>
                <c:pt idx="10">
                  <c:v>-4.309590196273626</c:v>
                </c:pt>
                <c:pt idx="11">
                  <c:v>-4.309590196273626</c:v>
                </c:pt>
                <c:pt idx="12">
                  <c:v>-5.100340928597444</c:v>
                </c:pt>
                <c:pt idx="13">
                  <c:v>-5.100340928597444</c:v>
                </c:pt>
                <c:pt idx="14">
                  <c:v>-5.654429380311933</c:v>
                </c:pt>
                <c:pt idx="15">
                  <c:v>-5.654429380311933</c:v>
                </c:pt>
                <c:pt idx="16">
                  <c:v>-5.693493231596918</c:v>
                </c:pt>
                <c:pt idx="17">
                  <c:v>-5.693493231596918</c:v>
                </c:pt>
                <c:pt idx="18">
                  <c:v>-5.693493231596918</c:v>
                </c:pt>
                <c:pt idx="19">
                  <c:v>-5.502236542864432</c:v>
                </c:pt>
                <c:pt idx="20">
                  <c:v>-5.502236542864432</c:v>
                </c:pt>
                <c:pt idx="21">
                  <c:v>-5.502236542864432</c:v>
                </c:pt>
                <c:pt idx="22">
                  <c:v>-5.502236542864432</c:v>
                </c:pt>
                <c:pt idx="23">
                  <c:v>-5.502236542864432</c:v>
                </c:pt>
                <c:pt idx="24">
                  <c:v>-5.502236542864432</c:v>
                </c:pt>
                <c:pt idx="25">
                  <c:v>-5.502236542864432</c:v>
                </c:pt>
                <c:pt idx="26">
                  <c:v>-5.502236542864432</c:v>
                </c:pt>
                <c:pt idx="27">
                  <c:v>-5.502236542864432</c:v>
                </c:pt>
                <c:pt idx="28">
                  <c:v>-5.482915037332522</c:v>
                </c:pt>
                <c:pt idx="29">
                  <c:v>-5.482915037332522</c:v>
                </c:pt>
                <c:pt idx="30">
                  <c:v>-5.482915037332522</c:v>
                </c:pt>
                <c:pt idx="31">
                  <c:v>-5.482915037332522</c:v>
                </c:pt>
                <c:pt idx="32">
                  <c:v>-5.482915037332522</c:v>
                </c:pt>
                <c:pt idx="33">
                  <c:v>-5.482915037332522</c:v>
                </c:pt>
                <c:pt idx="34">
                  <c:v>-5.401696183689206</c:v>
                </c:pt>
              </c:numCache>
            </c:numRef>
          </c:yVal>
        </c:ser>
        <c:ser>
          <c:idx val="47"/>
          <c:order val="47"/>
          <c:marker>
            <c:symbol val="circle"/>
          </c:marker>
          <c:xVal>
            <c:numRef>
              <c:f>1!$EL$3:$EL$29</c:f>
              <c:numCache>
                <c:formatCode>General</c:formatCode>
                <c:ptCount val="27"/>
                <c:pt idx="0">
                  <c:v>-2.695987132390014</c:v>
                </c:pt>
                <c:pt idx="1">
                  <c:v>-3.224934077123181</c:v>
                </c:pt>
                <c:pt idx="2">
                  <c:v>-3.565869838194959</c:v>
                </c:pt>
                <c:pt idx="3">
                  <c:v>-4.309331497742274</c:v>
                </c:pt>
                <c:pt idx="4">
                  <c:v>-4.831467368940374</c:v>
                </c:pt>
                <c:pt idx="5">
                  <c:v>-4.831467368940374</c:v>
                </c:pt>
                <c:pt idx="6">
                  <c:v>-4.831467368940374</c:v>
                </c:pt>
                <c:pt idx="7">
                  <c:v>-4.831467368940374</c:v>
                </c:pt>
                <c:pt idx="8">
                  <c:v>-4.831467368940374</c:v>
                </c:pt>
                <c:pt idx="9">
                  <c:v>-4.831467368940374</c:v>
                </c:pt>
                <c:pt idx="10">
                  <c:v>-4.696665837488914</c:v>
                </c:pt>
                <c:pt idx="11">
                  <c:v>-4.696665837488914</c:v>
                </c:pt>
                <c:pt idx="12">
                  <c:v>-4.696665837488914</c:v>
                </c:pt>
                <c:pt idx="13">
                  <c:v>-4.696665837488914</c:v>
                </c:pt>
                <c:pt idx="14">
                  <c:v>-4.696665837488914</c:v>
                </c:pt>
                <c:pt idx="15">
                  <c:v>-4.696665837488914</c:v>
                </c:pt>
                <c:pt idx="16">
                  <c:v>-4.696665837488914</c:v>
                </c:pt>
                <c:pt idx="17">
                  <c:v>-4.696665837488914</c:v>
                </c:pt>
                <c:pt idx="18">
                  <c:v>-4.694971604358724</c:v>
                </c:pt>
                <c:pt idx="19">
                  <c:v>-4.617793133194603</c:v>
                </c:pt>
                <c:pt idx="20">
                  <c:v>-4.617793133194603</c:v>
                </c:pt>
                <c:pt idx="21">
                  <c:v>-4.617793133194603</c:v>
                </c:pt>
                <c:pt idx="22">
                  <c:v>-4.617793133194603</c:v>
                </c:pt>
                <c:pt idx="23">
                  <c:v>-4.617793133194603</c:v>
                </c:pt>
                <c:pt idx="24">
                  <c:v>-4.617793133194603</c:v>
                </c:pt>
                <c:pt idx="25">
                  <c:v>-4.621722053222896</c:v>
                </c:pt>
              </c:numCache>
            </c:numRef>
          </c:xVal>
          <c:yVal>
            <c:numRef>
              <c:f>1!$EM$3:$EM$29</c:f>
              <c:numCache>
                <c:formatCode>General</c:formatCode>
                <c:ptCount val="27"/>
                <c:pt idx="0">
                  <c:v>-2.638842326875876</c:v>
                </c:pt>
                <c:pt idx="1">
                  <c:v>-2.387467295961886</c:v>
                </c:pt>
                <c:pt idx="2">
                  <c:v>-2.110862561174774</c:v>
                </c:pt>
                <c:pt idx="3">
                  <c:v>-1.698632729955542</c:v>
                </c:pt>
                <c:pt idx="4">
                  <c:v>-1.824410361783718</c:v>
                </c:pt>
                <c:pt idx="5">
                  <c:v>-1.824410361783718</c:v>
                </c:pt>
                <c:pt idx="6">
                  <c:v>-1.824410361783718</c:v>
                </c:pt>
                <c:pt idx="7">
                  <c:v>-1.824410361783718</c:v>
                </c:pt>
                <c:pt idx="8">
                  <c:v>-1.824410361783718</c:v>
                </c:pt>
                <c:pt idx="9">
                  <c:v>-1.824410361783718</c:v>
                </c:pt>
                <c:pt idx="10">
                  <c:v>-1.693250114225757</c:v>
                </c:pt>
                <c:pt idx="11">
                  <c:v>-1.693250114225757</c:v>
                </c:pt>
                <c:pt idx="12">
                  <c:v>-1.693250114225757</c:v>
                </c:pt>
                <c:pt idx="13">
                  <c:v>-1.693250114225757</c:v>
                </c:pt>
                <c:pt idx="14">
                  <c:v>-1.693250114225757</c:v>
                </c:pt>
                <c:pt idx="15">
                  <c:v>-1.693250114225757</c:v>
                </c:pt>
                <c:pt idx="16">
                  <c:v>-1.693250114225757</c:v>
                </c:pt>
                <c:pt idx="17">
                  <c:v>-1.693250114225757</c:v>
                </c:pt>
                <c:pt idx="18">
                  <c:v>-1.692083335831366</c:v>
                </c:pt>
                <c:pt idx="19">
                  <c:v>-1.619355407918527</c:v>
                </c:pt>
                <c:pt idx="20">
                  <c:v>-1.619355407918527</c:v>
                </c:pt>
                <c:pt idx="21">
                  <c:v>-1.619355407918527</c:v>
                </c:pt>
                <c:pt idx="22">
                  <c:v>-1.619355407918527</c:v>
                </c:pt>
                <c:pt idx="23">
                  <c:v>-1.619355407918527</c:v>
                </c:pt>
                <c:pt idx="24">
                  <c:v>-1.619355407918527</c:v>
                </c:pt>
                <c:pt idx="25">
                  <c:v>-1.622529499199732</c:v>
                </c:pt>
              </c:numCache>
            </c:numRef>
          </c:yVal>
        </c:ser>
        <c:ser>
          <c:idx val="48"/>
          <c:order val="48"/>
          <c:marker>
            <c:symbol val="circle"/>
          </c:marker>
          <c:xVal>
            <c:numRef>
              <c:f>1!$EO$3:$EO$12</c:f>
              <c:numCache>
                <c:formatCode>General</c:formatCode>
                <c:ptCount val="10"/>
                <c:pt idx="0">
                  <c:v>-1.594316710909514</c:v>
                </c:pt>
                <c:pt idx="1">
                  <c:v>-1.469369947811169</c:v>
                </c:pt>
                <c:pt idx="2">
                  <c:v>-1.339018589061737</c:v>
                </c:pt>
                <c:pt idx="3">
                  <c:v>-1.339018589061737</c:v>
                </c:pt>
                <c:pt idx="4">
                  <c:v>-1.294823272604999</c:v>
                </c:pt>
                <c:pt idx="5">
                  <c:v>-1.294823272604999</c:v>
                </c:pt>
                <c:pt idx="6">
                  <c:v>-1.293138516576939</c:v>
                </c:pt>
                <c:pt idx="7">
                  <c:v>-1.293138516576939</c:v>
                </c:pt>
                <c:pt idx="8">
                  <c:v>-1.116829936217848</c:v>
                </c:pt>
              </c:numCache>
            </c:numRef>
          </c:xVal>
          <c:yVal>
            <c:numRef>
              <c:f>1!$EP$3:$EP$12</c:f>
              <c:numCache>
                <c:formatCode>General</c:formatCode>
                <c:ptCount val="10"/>
                <c:pt idx="0">
                  <c:v>2.513779406289412</c:v>
                </c:pt>
                <c:pt idx="1">
                  <c:v>2.007381225413696</c:v>
                </c:pt>
                <c:pt idx="2">
                  <c:v>1.688070283159154</c:v>
                </c:pt>
                <c:pt idx="3">
                  <c:v>1.688070283159154</c:v>
                </c:pt>
                <c:pt idx="4">
                  <c:v>1.724144190632548</c:v>
                </c:pt>
                <c:pt idx="5">
                  <c:v>1.724144190632548</c:v>
                </c:pt>
                <c:pt idx="6">
                  <c:v>1.705460507038744</c:v>
                </c:pt>
                <c:pt idx="7">
                  <c:v>1.705460507038744</c:v>
                </c:pt>
                <c:pt idx="8">
                  <c:v>1.884218571072371</c:v>
                </c:pt>
              </c:numCache>
            </c:numRef>
          </c:yVal>
        </c:ser>
        <c:ser>
          <c:idx val="49"/>
          <c:order val="49"/>
          <c:marker>
            <c:symbol val="circle"/>
          </c:marker>
          <c:xVal>
            <c:numRef>
              <c:f>1!$ER$3:$ER$26</c:f>
              <c:numCache>
                <c:formatCode>General</c:formatCode>
                <c:ptCount val="24"/>
                <c:pt idx="0">
                  <c:v>-5.480302363438623</c:v>
                </c:pt>
                <c:pt idx="1">
                  <c:v>-5.496399538624648</c:v>
                </c:pt>
                <c:pt idx="2">
                  <c:v>-5.17736134101362</c:v>
                </c:pt>
                <c:pt idx="3">
                  <c:v>-4.261515986865461</c:v>
                </c:pt>
                <c:pt idx="4">
                  <c:v>-3.381191956537601</c:v>
                </c:pt>
                <c:pt idx="5">
                  <c:v>-1.657021273509081</c:v>
                </c:pt>
                <c:pt idx="6">
                  <c:v>-0.4133259500763142</c:v>
                </c:pt>
                <c:pt idx="7">
                  <c:v>-0.3461580581920685</c:v>
                </c:pt>
                <c:pt idx="8">
                  <c:v>-0.8133550218433712</c:v>
                </c:pt>
                <c:pt idx="9">
                  <c:v>-0.8133550218433712</c:v>
                </c:pt>
                <c:pt idx="10">
                  <c:v>-0.8133550218433712</c:v>
                </c:pt>
                <c:pt idx="11">
                  <c:v>-0.8133550218433712</c:v>
                </c:pt>
                <c:pt idx="12">
                  <c:v>-0.8133550218433712</c:v>
                </c:pt>
                <c:pt idx="13">
                  <c:v>-0.8133550218433712</c:v>
                </c:pt>
                <c:pt idx="14">
                  <c:v>-0.5375204086312519</c:v>
                </c:pt>
                <c:pt idx="15">
                  <c:v>-0.5375204086312519</c:v>
                </c:pt>
                <c:pt idx="16">
                  <c:v>-0.5981848448557081</c:v>
                </c:pt>
                <c:pt idx="17">
                  <c:v>-0.5981848448557081</c:v>
                </c:pt>
                <c:pt idx="18">
                  <c:v>-0.5981848448557081</c:v>
                </c:pt>
                <c:pt idx="19">
                  <c:v>-0.5981848448557081</c:v>
                </c:pt>
                <c:pt idx="20">
                  <c:v>-0.5981848448557081</c:v>
                </c:pt>
                <c:pt idx="21">
                  <c:v>-0.5981848448557081</c:v>
                </c:pt>
                <c:pt idx="22">
                  <c:v>-0.5985789125456027</c:v>
                </c:pt>
              </c:numCache>
            </c:numRef>
          </c:xVal>
          <c:yVal>
            <c:numRef>
              <c:f>1!$ES$3:$ES$26</c:f>
              <c:numCache>
                <c:formatCode>General</c:formatCode>
                <c:ptCount val="24"/>
                <c:pt idx="0">
                  <c:v>8.472090668469235</c:v>
                </c:pt>
                <c:pt idx="1">
                  <c:v>7.878196766091238</c:v>
                </c:pt>
                <c:pt idx="2">
                  <c:v>7.264402670852838</c:v>
                </c:pt>
                <c:pt idx="3">
                  <c:v>6.478784155750104</c:v>
                </c:pt>
                <c:pt idx="4">
                  <c:v>5.558440179120668</c:v>
                </c:pt>
                <c:pt idx="5">
                  <c:v>4.425323065459666</c:v>
                </c:pt>
                <c:pt idx="6">
                  <c:v>3.327405710687905</c:v>
                </c:pt>
                <c:pt idx="7">
                  <c:v>2.731277059034619</c:v>
                </c:pt>
                <c:pt idx="8">
                  <c:v>2.195973177987568</c:v>
                </c:pt>
                <c:pt idx="9">
                  <c:v>2.195973177987568</c:v>
                </c:pt>
                <c:pt idx="10">
                  <c:v>2.195973177987568</c:v>
                </c:pt>
                <c:pt idx="11">
                  <c:v>2.195973177987568</c:v>
                </c:pt>
                <c:pt idx="12">
                  <c:v>2.195973177987568</c:v>
                </c:pt>
                <c:pt idx="13">
                  <c:v>2.195973177987568</c:v>
                </c:pt>
                <c:pt idx="14">
                  <c:v>2.454470617396555</c:v>
                </c:pt>
                <c:pt idx="15">
                  <c:v>2.454470617396555</c:v>
                </c:pt>
                <c:pt idx="16">
                  <c:v>2.394683091769618</c:v>
                </c:pt>
                <c:pt idx="17">
                  <c:v>2.394683091769618</c:v>
                </c:pt>
                <c:pt idx="18">
                  <c:v>2.394683091769618</c:v>
                </c:pt>
                <c:pt idx="19">
                  <c:v>2.394683091769618</c:v>
                </c:pt>
                <c:pt idx="20">
                  <c:v>2.394683091769618</c:v>
                </c:pt>
                <c:pt idx="21">
                  <c:v>2.394683091769618</c:v>
                </c:pt>
                <c:pt idx="22">
                  <c:v>2.400697865615292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15</xdr:col>
      <xdr:colOff>0</xdr:colOff>
      <xdr:row>56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J55"/>
  <sheetViews>
    <sheetView tabSelected="1" workbookViewId="0"/>
  </sheetViews>
  <sheetFormatPr defaultRowHeight="15"/>
  <sheetData>
    <row r="1" spans="1:3000">
      <c r="A1">
        <v>0</v>
      </c>
      <c r="D1">
        <v>1</v>
      </c>
      <c r="G1">
        <v>2</v>
      </c>
      <c r="J1">
        <v>3</v>
      </c>
      <c r="M1">
        <v>4</v>
      </c>
      <c r="P1">
        <v>5</v>
      </c>
      <c r="S1">
        <v>6</v>
      </c>
      <c r="V1">
        <v>7</v>
      </c>
      <c r="Y1">
        <v>8</v>
      </c>
      <c r="AB1">
        <v>9</v>
      </c>
      <c r="AE1">
        <v>10</v>
      </c>
      <c r="AH1">
        <v>11</v>
      </c>
      <c r="AK1">
        <v>12</v>
      </c>
      <c r="AN1">
        <v>13</v>
      </c>
      <c r="AQ1">
        <v>14</v>
      </c>
      <c r="AT1">
        <v>15</v>
      </c>
      <c r="AW1">
        <v>16</v>
      </c>
      <c r="AZ1">
        <v>17</v>
      </c>
      <c r="BC1">
        <v>18</v>
      </c>
      <c r="BF1">
        <v>19</v>
      </c>
      <c r="BI1">
        <v>20</v>
      </c>
      <c r="BL1">
        <v>21</v>
      </c>
      <c r="BO1">
        <v>22</v>
      </c>
      <c r="BR1">
        <v>23</v>
      </c>
      <c r="BU1">
        <v>24</v>
      </c>
      <c r="BX1">
        <v>25</v>
      </c>
      <c r="CA1">
        <v>26</v>
      </c>
      <c r="CD1">
        <v>27</v>
      </c>
      <c r="CG1">
        <v>28</v>
      </c>
      <c r="CJ1">
        <v>29</v>
      </c>
      <c r="CM1">
        <v>30</v>
      </c>
      <c r="CP1">
        <v>31</v>
      </c>
      <c r="CS1">
        <v>32</v>
      </c>
      <c r="CV1">
        <v>33</v>
      </c>
      <c r="CY1">
        <v>34</v>
      </c>
      <c r="DB1">
        <v>35</v>
      </c>
      <c r="DE1">
        <v>36</v>
      </c>
      <c r="DH1">
        <v>37</v>
      </c>
      <c r="DK1">
        <v>38</v>
      </c>
      <c r="DN1">
        <v>39</v>
      </c>
      <c r="DQ1">
        <v>40</v>
      </c>
      <c r="DT1">
        <v>41</v>
      </c>
      <c r="DW1">
        <v>42</v>
      </c>
      <c r="DZ1">
        <v>43</v>
      </c>
      <c r="EC1">
        <v>44</v>
      </c>
      <c r="EF1">
        <v>45</v>
      </c>
      <c r="EI1">
        <v>46</v>
      </c>
      <c r="EL1">
        <v>47</v>
      </c>
      <c r="EO1">
        <v>48</v>
      </c>
      <c r="ER1">
        <v>49</v>
      </c>
      <c r="EU1">
        <v>50</v>
      </c>
      <c r="EX1">
        <v>51</v>
      </c>
      <c r="FA1">
        <v>52</v>
      </c>
      <c r="FD1">
        <v>53</v>
      </c>
      <c r="FG1">
        <v>54</v>
      </c>
      <c r="FJ1">
        <v>55</v>
      </c>
      <c r="FM1">
        <v>56</v>
      </c>
      <c r="FP1">
        <v>57</v>
      </c>
      <c r="FS1">
        <v>58</v>
      </c>
      <c r="FV1">
        <v>59</v>
      </c>
      <c r="FY1">
        <v>60</v>
      </c>
      <c r="GB1">
        <v>61</v>
      </c>
      <c r="GE1">
        <v>62</v>
      </c>
      <c r="GH1">
        <v>63</v>
      </c>
      <c r="GK1">
        <v>64</v>
      </c>
      <c r="GN1">
        <v>65</v>
      </c>
      <c r="GQ1">
        <v>66</v>
      </c>
      <c r="GT1">
        <v>67</v>
      </c>
      <c r="GW1">
        <v>68</v>
      </c>
      <c r="GZ1">
        <v>69</v>
      </c>
      <c r="HC1">
        <v>70</v>
      </c>
      <c r="HF1">
        <v>71</v>
      </c>
      <c r="HI1">
        <v>72</v>
      </c>
      <c r="HL1">
        <v>73</v>
      </c>
      <c r="HO1">
        <v>74</v>
      </c>
      <c r="HR1">
        <v>75</v>
      </c>
      <c r="HU1">
        <v>76</v>
      </c>
      <c r="HX1">
        <v>77</v>
      </c>
      <c r="IA1">
        <v>78</v>
      </c>
      <c r="ID1">
        <v>79</v>
      </c>
      <c r="IG1">
        <v>80</v>
      </c>
      <c r="IJ1">
        <v>81</v>
      </c>
      <c r="IM1">
        <v>82</v>
      </c>
      <c r="IP1">
        <v>83</v>
      </c>
      <c r="IS1">
        <v>84</v>
      </c>
      <c r="IV1">
        <v>85</v>
      </c>
      <c r="IY1">
        <v>86</v>
      </c>
      <c r="JB1">
        <v>87</v>
      </c>
      <c r="JE1">
        <v>88</v>
      </c>
      <c r="JH1">
        <v>89</v>
      </c>
      <c r="JK1">
        <v>90</v>
      </c>
      <c r="JN1">
        <v>91</v>
      </c>
      <c r="JQ1">
        <v>92</v>
      </c>
      <c r="JT1">
        <v>93</v>
      </c>
      <c r="JW1">
        <v>94</v>
      </c>
      <c r="JZ1">
        <v>95</v>
      </c>
      <c r="KC1">
        <v>96</v>
      </c>
      <c r="KF1">
        <v>97</v>
      </c>
      <c r="KI1">
        <v>98</v>
      </c>
      <c r="KL1">
        <v>99</v>
      </c>
      <c r="KO1">
        <v>100</v>
      </c>
      <c r="KR1">
        <v>101</v>
      </c>
      <c r="KU1">
        <v>102</v>
      </c>
      <c r="KX1">
        <v>103</v>
      </c>
      <c r="LA1">
        <v>104</v>
      </c>
      <c r="LD1">
        <v>105</v>
      </c>
      <c r="LG1">
        <v>106</v>
      </c>
      <c r="LJ1">
        <v>107</v>
      </c>
      <c r="LM1">
        <v>108</v>
      </c>
      <c r="LP1">
        <v>109</v>
      </c>
      <c r="LS1">
        <v>110</v>
      </c>
      <c r="LV1">
        <v>111</v>
      </c>
      <c r="LY1">
        <v>112</v>
      </c>
      <c r="MB1">
        <v>113</v>
      </c>
      <c r="ME1">
        <v>114</v>
      </c>
      <c r="MH1">
        <v>115</v>
      </c>
      <c r="MK1">
        <v>116</v>
      </c>
      <c r="MN1">
        <v>117</v>
      </c>
      <c r="MQ1">
        <v>118</v>
      </c>
      <c r="MT1">
        <v>119</v>
      </c>
      <c r="MW1">
        <v>120</v>
      </c>
      <c r="MZ1">
        <v>121</v>
      </c>
      <c r="NC1">
        <v>122</v>
      </c>
      <c r="NF1">
        <v>123</v>
      </c>
      <c r="NI1">
        <v>124</v>
      </c>
      <c r="NL1">
        <v>125</v>
      </c>
      <c r="NO1">
        <v>126</v>
      </c>
      <c r="NR1">
        <v>127</v>
      </c>
      <c r="NU1">
        <v>128</v>
      </c>
      <c r="NX1">
        <v>129</v>
      </c>
      <c r="OA1">
        <v>130</v>
      </c>
      <c r="OD1">
        <v>131</v>
      </c>
      <c r="OG1">
        <v>132</v>
      </c>
      <c r="OJ1">
        <v>133</v>
      </c>
      <c r="OM1">
        <v>134</v>
      </c>
      <c r="OP1">
        <v>135</v>
      </c>
      <c r="OS1">
        <v>136</v>
      </c>
      <c r="OV1">
        <v>137</v>
      </c>
      <c r="OY1">
        <v>138</v>
      </c>
      <c r="PB1">
        <v>139</v>
      </c>
      <c r="PE1">
        <v>140</v>
      </c>
      <c r="PH1">
        <v>141</v>
      </c>
      <c r="PK1">
        <v>142</v>
      </c>
      <c r="PN1">
        <v>143</v>
      </c>
      <c r="PQ1">
        <v>144</v>
      </c>
      <c r="PT1">
        <v>145</v>
      </c>
      <c r="PW1">
        <v>146</v>
      </c>
      <c r="PZ1">
        <v>147</v>
      </c>
      <c r="QC1">
        <v>148</v>
      </c>
      <c r="QF1">
        <v>149</v>
      </c>
      <c r="QI1">
        <v>150</v>
      </c>
      <c r="QL1">
        <v>151</v>
      </c>
      <c r="QO1">
        <v>152</v>
      </c>
      <c r="QR1">
        <v>153</v>
      </c>
      <c r="QU1">
        <v>154</v>
      </c>
      <c r="QX1">
        <v>155</v>
      </c>
      <c r="RA1">
        <v>156</v>
      </c>
      <c r="RD1">
        <v>157</v>
      </c>
      <c r="RG1">
        <v>158</v>
      </c>
      <c r="RJ1">
        <v>159</v>
      </c>
      <c r="RM1">
        <v>160</v>
      </c>
      <c r="RP1">
        <v>161</v>
      </c>
      <c r="RS1">
        <v>162</v>
      </c>
      <c r="RV1">
        <v>163</v>
      </c>
      <c r="RY1">
        <v>164</v>
      </c>
      <c r="SB1">
        <v>165</v>
      </c>
      <c r="SE1">
        <v>166</v>
      </c>
      <c r="SH1">
        <v>167</v>
      </c>
      <c r="SK1">
        <v>168</v>
      </c>
      <c r="SN1">
        <v>169</v>
      </c>
      <c r="SQ1">
        <v>170</v>
      </c>
      <c r="ST1">
        <v>171</v>
      </c>
      <c r="SW1">
        <v>172</v>
      </c>
      <c r="SZ1">
        <v>173</v>
      </c>
      <c r="TC1">
        <v>174</v>
      </c>
      <c r="TF1">
        <v>175</v>
      </c>
      <c r="TI1">
        <v>176</v>
      </c>
      <c r="TL1">
        <v>177</v>
      </c>
      <c r="TO1">
        <v>178</v>
      </c>
      <c r="TR1">
        <v>179</v>
      </c>
      <c r="TU1">
        <v>180</v>
      </c>
      <c r="TX1">
        <v>181</v>
      </c>
      <c r="UA1">
        <v>182</v>
      </c>
      <c r="UD1">
        <v>183</v>
      </c>
      <c r="UG1">
        <v>184</v>
      </c>
      <c r="UJ1">
        <v>185</v>
      </c>
      <c r="UM1">
        <v>186</v>
      </c>
      <c r="UP1">
        <v>187</v>
      </c>
      <c r="US1">
        <v>188</v>
      </c>
      <c r="UV1">
        <v>189</v>
      </c>
      <c r="UY1">
        <v>190</v>
      </c>
      <c r="VB1">
        <v>191</v>
      </c>
      <c r="VE1">
        <v>192</v>
      </c>
      <c r="VH1">
        <v>193</v>
      </c>
      <c r="VK1">
        <v>194</v>
      </c>
      <c r="VN1">
        <v>195</v>
      </c>
      <c r="VQ1">
        <v>196</v>
      </c>
      <c r="VT1">
        <v>197</v>
      </c>
      <c r="VW1">
        <v>198</v>
      </c>
      <c r="VZ1">
        <v>199</v>
      </c>
      <c r="WC1">
        <v>200</v>
      </c>
      <c r="WF1">
        <v>201</v>
      </c>
      <c r="WI1">
        <v>202</v>
      </c>
      <c r="WL1">
        <v>203</v>
      </c>
      <c r="WO1">
        <v>204</v>
      </c>
      <c r="WR1">
        <v>205</v>
      </c>
      <c r="WU1">
        <v>206</v>
      </c>
      <c r="WX1">
        <v>207</v>
      </c>
      <c r="XA1">
        <v>208</v>
      </c>
      <c r="XD1">
        <v>209</v>
      </c>
      <c r="XG1">
        <v>210</v>
      </c>
      <c r="XJ1">
        <v>211</v>
      </c>
      <c r="XM1">
        <v>212</v>
      </c>
      <c r="XP1">
        <v>213</v>
      </c>
      <c r="XS1">
        <v>214</v>
      </c>
      <c r="XV1">
        <v>215</v>
      </c>
      <c r="XY1">
        <v>216</v>
      </c>
      <c r="YB1">
        <v>217</v>
      </c>
      <c r="YE1">
        <v>218</v>
      </c>
      <c r="YH1">
        <v>219</v>
      </c>
      <c r="YK1">
        <v>220</v>
      </c>
      <c r="YN1">
        <v>221</v>
      </c>
      <c r="YQ1">
        <v>222</v>
      </c>
      <c r="YT1">
        <v>223</v>
      </c>
      <c r="YW1">
        <v>224</v>
      </c>
      <c r="YZ1">
        <v>225</v>
      </c>
      <c r="ZC1">
        <v>226</v>
      </c>
      <c r="ZF1">
        <v>227</v>
      </c>
      <c r="ZI1">
        <v>228</v>
      </c>
      <c r="ZL1">
        <v>229</v>
      </c>
      <c r="ZO1">
        <v>230</v>
      </c>
      <c r="ZR1">
        <v>231</v>
      </c>
      <c r="ZU1">
        <v>232</v>
      </c>
      <c r="ZX1">
        <v>233</v>
      </c>
      <c r="AAA1">
        <v>234</v>
      </c>
      <c r="AAD1">
        <v>235</v>
      </c>
      <c r="AAG1">
        <v>236</v>
      </c>
      <c r="AAJ1">
        <v>237</v>
      </c>
      <c r="AAM1">
        <v>238</v>
      </c>
      <c r="AAP1">
        <v>239</v>
      </c>
      <c r="AAS1">
        <v>240</v>
      </c>
      <c r="AAV1">
        <v>241</v>
      </c>
      <c r="AAY1">
        <v>242</v>
      </c>
      <c r="ABB1">
        <v>243</v>
      </c>
      <c r="ABE1">
        <v>244</v>
      </c>
      <c r="ABH1">
        <v>245</v>
      </c>
      <c r="ABK1">
        <v>246</v>
      </c>
      <c r="ABN1">
        <v>247</v>
      </c>
      <c r="ABQ1">
        <v>248</v>
      </c>
      <c r="ABT1">
        <v>249</v>
      </c>
      <c r="ABW1">
        <v>250</v>
      </c>
      <c r="ABZ1">
        <v>251</v>
      </c>
      <c r="ACC1">
        <v>252</v>
      </c>
      <c r="ACF1">
        <v>253</v>
      </c>
      <c r="ACI1">
        <v>254</v>
      </c>
      <c r="ACL1">
        <v>255</v>
      </c>
      <c r="ACO1">
        <v>256</v>
      </c>
      <c r="ACR1">
        <v>257</v>
      </c>
      <c r="ACU1">
        <v>258</v>
      </c>
      <c r="ACX1">
        <v>259</v>
      </c>
      <c r="ADA1">
        <v>260</v>
      </c>
      <c r="ADD1">
        <v>261</v>
      </c>
      <c r="ADG1">
        <v>262</v>
      </c>
      <c r="ADJ1">
        <v>263</v>
      </c>
      <c r="ADM1">
        <v>264</v>
      </c>
      <c r="ADP1">
        <v>265</v>
      </c>
      <c r="ADS1">
        <v>266</v>
      </c>
      <c r="ADV1">
        <v>267</v>
      </c>
      <c r="ADY1">
        <v>268</v>
      </c>
      <c r="AEB1">
        <v>269</v>
      </c>
      <c r="AEE1">
        <v>270</v>
      </c>
      <c r="AEH1">
        <v>271</v>
      </c>
      <c r="AEK1">
        <v>272</v>
      </c>
      <c r="AEN1">
        <v>273</v>
      </c>
      <c r="AEQ1">
        <v>274</v>
      </c>
      <c r="AET1">
        <v>275</v>
      </c>
      <c r="AEW1">
        <v>276</v>
      </c>
      <c r="AEZ1">
        <v>277</v>
      </c>
      <c r="AFC1">
        <v>278</v>
      </c>
      <c r="AFF1">
        <v>279</v>
      </c>
      <c r="AFI1">
        <v>280</v>
      </c>
      <c r="AFL1">
        <v>281</v>
      </c>
      <c r="AFO1">
        <v>282</v>
      </c>
      <c r="AFR1">
        <v>283</v>
      </c>
      <c r="AFU1">
        <v>284</v>
      </c>
      <c r="AFX1">
        <v>285</v>
      </c>
      <c r="AGA1">
        <v>286</v>
      </c>
      <c r="AGD1">
        <v>287</v>
      </c>
      <c r="AGG1">
        <v>288</v>
      </c>
      <c r="AGJ1">
        <v>289</v>
      </c>
      <c r="AGM1">
        <v>290</v>
      </c>
      <c r="AGP1">
        <v>291</v>
      </c>
      <c r="AGS1">
        <v>292</v>
      </c>
      <c r="AGV1">
        <v>293</v>
      </c>
      <c r="AGY1">
        <v>294</v>
      </c>
      <c r="AHB1">
        <v>295</v>
      </c>
      <c r="AHE1">
        <v>296</v>
      </c>
      <c r="AHH1">
        <v>297</v>
      </c>
      <c r="AHK1">
        <v>298</v>
      </c>
      <c r="AHN1">
        <v>299</v>
      </c>
      <c r="AHQ1">
        <v>300</v>
      </c>
      <c r="AHT1">
        <v>301</v>
      </c>
      <c r="AHW1">
        <v>302</v>
      </c>
      <c r="AHZ1">
        <v>303</v>
      </c>
      <c r="AIC1">
        <v>304</v>
      </c>
      <c r="AIF1">
        <v>305</v>
      </c>
      <c r="AII1">
        <v>306</v>
      </c>
      <c r="AIL1">
        <v>307</v>
      </c>
      <c r="AIO1">
        <v>308</v>
      </c>
      <c r="AIR1">
        <v>309</v>
      </c>
      <c r="AIU1">
        <v>310</v>
      </c>
      <c r="AIX1">
        <v>311</v>
      </c>
      <c r="AJA1">
        <v>312</v>
      </c>
      <c r="AJD1">
        <v>313</v>
      </c>
      <c r="AJG1">
        <v>314</v>
      </c>
      <c r="AJJ1">
        <v>315</v>
      </c>
      <c r="AJM1">
        <v>316</v>
      </c>
      <c r="AJP1">
        <v>317</v>
      </c>
      <c r="AJS1">
        <v>318</v>
      </c>
      <c r="AJV1">
        <v>319</v>
      </c>
      <c r="AJY1">
        <v>320</v>
      </c>
      <c r="AKB1">
        <v>321</v>
      </c>
      <c r="AKE1">
        <v>322</v>
      </c>
      <c r="AKH1">
        <v>323</v>
      </c>
      <c r="AKK1">
        <v>324</v>
      </c>
      <c r="AKN1">
        <v>325</v>
      </c>
      <c r="AKQ1">
        <v>326</v>
      </c>
      <c r="AKT1">
        <v>327</v>
      </c>
      <c r="AKW1">
        <v>328</v>
      </c>
      <c r="AKZ1">
        <v>329</v>
      </c>
      <c r="ALC1">
        <v>330</v>
      </c>
      <c r="ALF1">
        <v>331</v>
      </c>
      <c r="ALI1">
        <v>332</v>
      </c>
      <c r="ALL1">
        <v>333</v>
      </c>
      <c r="ALO1">
        <v>334</v>
      </c>
      <c r="ALR1">
        <v>335</v>
      </c>
      <c r="ALU1">
        <v>336</v>
      </c>
      <c r="ALX1">
        <v>337</v>
      </c>
      <c r="AMA1">
        <v>338</v>
      </c>
      <c r="AMD1">
        <v>339</v>
      </c>
      <c r="AMG1">
        <v>340</v>
      </c>
      <c r="AMJ1">
        <v>341</v>
      </c>
      <c r="AMM1">
        <v>342</v>
      </c>
      <c r="AMP1">
        <v>343</v>
      </c>
      <c r="AMS1">
        <v>344</v>
      </c>
      <c r="AMV1">
        <v>345</v>
      </c>
      <c r="AMY1">
        <v>346</v>
      </c>
      <c r="ANB1">
        <v>347</v>
      </c>
      <c r="ANE1">
        <v>348</v>
      </c>
      <c r="ANH1">
        <v>349</v>
      </c>
      <c r="ANK1">
        <v>350</v>
      </c>
      <c r="ANN1">
        <v>351</v>
      </c>
      <c r="ANQ1">
        <v>352</v>
      </c>
      <c r="ANT1">
        <v>353</v>
      </c>
      <c r="ANW1">
        <v>354</v>
      </c>
      <c r="ANZ1">
        <v>355</v>
      </c>
      <c r="AOC1">
        <v>356</v>
      </c>
      <c r="AOF1">
        <v>357</v>
      </c>
      <c r="AOI1">
        <v>358</v>
      </c>
      <c r="AOL1">
        <v>359</v>
      </c>
      <c r="AOO1">
        <v>360</v>
      </c>
      <c r="AOR1">
        <v>361</v>
      </c>
      <c r="AOU1">
        <v>362</v>
      </c>
      <c r="AOX1">
        <v>363</v>
      </c>
      <c r="APA1">
        <v>364</v>
      </c>
      <c r="APD1">
        <v>365</v>
      </c>
      <c r="APG1">
        <v>366</v>
      </c>
      <c r="APJ1">
        <v>367</v>
      </c>
      <c r="APM1">
        <v>368</v>
      </c>
      <c r="APP1">
        <v>369</v>
      </c>
      <c r="APS1">
        <v>370</v>
      </c>
      <c r="APV1">
        <v>371</v>
      </c>
      <c r="APY1">
        <v>372</v>
      </c>
      <c r="AQB1">
        <v>373</v>
      </c>
      <c r="AQE1">
        <v>374</v>
      </c>
      <c r="AQH1">
        <v>375</v>
      </c>
      <c r="AQK1">
        <v>376</v>
      </c>
      <c r="AQN1">
        <v>377</v>
      </c>
      <c r="AQQ1">
        <v>378</v>
      </c>
      <c r="AQT1">
        <v>379</v>
      </c>
      <c r="AQW1">
        <v>380</v>
      </c>
      <c r="AQZ1">
        <v>381</v>
      </c>
      <c r="ARC1">
        <v>382</v>
      </c>
      <c r="ARF1">
        <v>383</v>
      </c>
      <c r="ARI1">
        <v>384</v>
      </c>
      <c r="ARL1">
        <v>385</v>
      </c>
      <c r="ARO1">
        <v>386</v>
      </c>
      <c r="ARR1">
        <v>387</v>
      </c>
      <c r="ARU1">
        <v>388</v>
      </c>
      <c r="ARX1">
        <v>389</v>
      </c>
      <c r="ASA1">
        <v>390</v>
      </c>
      <c r="ASD1">
        <v>391</v>
      </c>
      <c r="ASG1">
        <v>392</v>
      </c>
      <c r="ASJ1">
        <v>393</v>
      </c>
      <c r="ASM1">
        <v>394</v>
      </c>
      <c r="ASP1">
        <v>395</v>
      </c>
      <c r="ASS1">
        <v>396</v>
      </c>
      <c r="ASV1">
        <v>397</v>
      </c>
      <c r="ASY1">
        <v>398</v>
      </c>
      <c r="ATB1">
        <v>399</v>
      </c>
      <c r="ATE1">
        <v>400</v>
      </c>
      <c r="ATH1">
        <v>401</v>
      </c>
      <c r="ATK1">
        <v>402</v>
      </c>
      <c r="ATN1">
        <v>403</v>
      </c>
      <c r="ATQ1">
        <v>404</v>
      </c>
      <c r="ATT1">
        <v>405</v>
      </c>
      <c r="ATW1">
        <v>406</v>
      </c>
      <c r="ATZ1">
        <v>407</v>
      </c>
      <c r="AUC1">
        <v>408</v>
      </c>
      <c r="AUF1">
        <v>409</v>
      </c>
      <c r="AUI1">
        <v>410</v>
      </c>
      <c r="AUL1">
        <v>411</v>
      </c>
      <c r="AUO1">
        <v>412</v>
      </c>
      <c r="AUR1">
        <v>413</v>
      </c>
      <c r="AUU1">
        <v>414</v>
      </c>
      <c r="AUX1">
        <v>415</v>
      </c>
      <c r="AVA1">
        <v>416</v>
      </c>
      <c r="AVD1">
        <v>417</v>
      </c>
      <c r="AVG1">
        <v>418</v>
      </c>
      <c r="AVJ1">
        <v>419</v>
      </c>
      <c r="AVM1">
        <v>420</v>
      </c>
      <c r="AVP1">
        <v>421</v>
      </c>
      <c r="AVS1">
        <v>422</v>
      </c>
      <c r="AVV1">
        <v>423</v>
      </c>
      <c r="AVY1">
        <v>424</v>
      </c>
      <c r="AWB1">
        <v>425</v>
      </c>
      <c r="AWE1">
        <v>426</v>
      </c>
      <c r="AWH1">
        <v>427</v>
      </c>
      <c r="AWK1">
        <v>428</v>
      </c>
      <c r="AWN1">
        <v>429</v>
      </c>
      <c r="AWQ1">
        <v>430</v>
      </c>
      <c r="AWT1">
        <v>431</v>
      </c>
      <c r="AWW1">
        <v>432</v>
      </c>
      <c r="AWZ1">
        <v>433</v>
      </c>
      <c r="AXC1">
        <v>434</v>
      </c>
      <c r="AXF1">
        <v>435</v>
      </c>
      <c r="AXI1">
        <v>436</v>
      </c>
      <c r="AXL1">
        <v>437</v>
      </c>
      <c r="AXO1">
        <v>438</v>
      </c>
      <c r="AXR1">
        <v>439</v>
      </c>
      <c r="AXU1">
        <v>440</v>
      </c>
      <c r="AXX1">
        <v>441</v>
      </c>
      <c r="AYA1">
        <v>442</v>
      </c>
      <c r="AYD1">
        <v>443</v>
      </c>
      <c r="AYG1">
        <v>444</v>
      </c>
      <c r="AYJ1">
        <v>445</v>
      </c>
      <c r="AYM1">
        <v>446</v>
      </c>
      <c r="AYP1">
        <v>447</v>
      </c>
      <c r="AYS1">
        <v>448</v>
      </c>
      <c r="AYV1">
        <v>449</v>
      </c>
      <c r="AYY1">
        <v>450</v>
      </c>
      <c r="AZB1">
        <v>451</v>
      </c>
      <c r="AZE1">
        <v>452</v>
      </c>
      <c r="AZH1">
        <v>453</v>
      </c>
      <c r="AZK1">
        <v>454</v>
      </c>
      <c r="AZN1">
        <v>455</v>
      </c>
      <c r="AZQ1">
        <v>456</v>
      </c>
      <c r="AZT1">
        <v>457</v>
      </c>
      <c r="AZW1">
        <v>458</v>
      </c>
      <c r="AZZ1">
        <v>459</v>
      </c>
      <c r="BAC1">
        <v>460</v>
      </c>
      <c r="BAF1">
        <v>461</v>
      </c>
      <c r="BAI1">
        <v>462</v>
      </c>
      <c r="BAL1">
        <v>463</v>
      </c>
      <c r="BAO1">
        <v>464</v>
      </c>
      <c r="BAR1">
        <v>465</v>
      </c>
      <c r="BAU1">
        <v>466</v>
      </c>
      <c r="BAX1">
        <v>467</v>
      </c>
      <c r="BBA1">
        <v>468</v>
      </c>
      <c r="BBD1">
        <v>469</v>
      </c>
      <c r="BBG1">
        <v>470</v>
      </c>
      <c r="BBJ1">
        <v>471</v>
      </c>
      <c r="BBM1">
        <v>472</v>
      </c>
      <c r="BBP1">
        <v>473</v>
      </c>
      <c r="BBS1">
        <v>474</v>
      </c>
      <c r="BBV1">
        <v>475</v>
      </c>
      <c r="BBY1">
        <v>476</v>
      </c>
      <c r="BCB1">
        <v>477</v>
      </c>
      <c r="BCE1">
        <v>478</v>
      </c>
      <c r="BCH1">
        <v>479</v>
      </c>
      <c r="BCK1">
        <v>480</v>
      </c>
      <c r="BCN1">
        <v>481</v>
      </c>
      <c r="BCQ1">
        <v>482</v>
      </c>
      <c r="BCT1">
        <v>483</v>
      </c>
      <c r="BCW1">
        <v>484</v>
      </c>
      <c r="BCZ1">
        <v>485</v>
      </c>
      <c r="BDC1">
        <v>486</v>
      </c>
      <c r="BDF1">
        <v>487</v>
      </c>
      <c r="BDI1">
        <v>488</v>
      </c>
      <c r="BDL1">
        <v>489</v>
      </c>
      <c r="BDO1">
        <v>490</v>
      </c>
      <c r="BDR1">
        <v>491</v>
      </c>
      <c r="BDU1">
        <v>492</v>
      </c>
      <c r="BDX1">
        <v>493</v>
      </c>
      <c r="BEA1">
        <v>494</v>
      </c>
      <c r="BED1">
        <v>495</v>
      </c>
      <c r="BEG1">
        <v>496</v>
      </c>
      <c r="BEJ1">
        <v>497</v>
      </c>
      <c r="BEM1">
        <v>498</v>
      </c>
      <c r="BEP1">
        <v>499</v>
      </c>
      <c r="BES1">
        <v>500</v>
      </c>
      <c r="BEV1">
        <v>501</v>
      </c>
      <c r="BEY1">
        <v>502</v>
      </c>
      <c r="BFB1">
        <v>503</v>
      </c>
      <c r="BFE1">
        <v>504</v>
      </c>
      <c r="BFH1">
        <v>505</v>
      </c>
      <c r="BFK1">
        <v>506</v>
      </c>
      <c r="BFN1">
        <v>507</v>
      </c>
      <c r="BFQ1">
        <v>508</v>
      </c>
      <c r="BFT1">
        <v>509</v>
      </c>
      <c r="BFW1">
        <v>510</v>
      </c>
      <c r="BFZ1">
        <v>511</v>
      </c>
      <c r="BGC1">
        <v>512</v>
      </c>
      <c r="BGF1">
        <v>513</v>
      </c>
      <c r="BGI1">
        <v>514</v>
      </c>
      <c r="BGL1">
        <v>515</v>
      </c>
      <c r="BGO1">
        <v>516</v>
      </c>
      <c r="BGR1">
        <v>517</v>
      </c>
      <c r="BGU1">
        <v>518</v>
      </c>
      <c r="BGX1">
        <v>519</v>
      </c>
      <c r="BHA1">
        <v>520</v>
      </c>
      <c r="BHD1">
        <v>521</v>
      </c>
      <c r="BHG1">
        <v>522</v>
      </c>
      <c r="BHJ1">
        <v>523</v>
      </c>
      <c r="BHM1">
        <v>524</v>
      </c>
      <c r="BHP1">
        <v>525</v>
      </c>
      <c r="BHS1">
        <v>526</v>
      </c>
      <c r="BHV1">
        <v>527</v>
      </c>
      <c r="BHY1">
        <v>528</v>
      </c>
      <c r="BIB1">
        <v>529</v>
      </c>
      <c r="BIE1">
        <v>530</v>
      </c>
      <c r="BIH1">
        <v>531</v>
      </c>
      <c r="BIK1">
        <v>532</v>
      </c>
      <c r="BIN1">
        <v>533</v>
      </c>
      <c r="BIQ1">
        <v>534</v>
      </c>
      <c r="BIT1">
        <v>535</v>
      </c>
      <c r="BIW1">
        <v>536</v>
      </c>
      <c r="BIZ1">
        <v>537</v>
      </c>
      <c r="BJC1">
        <v>538</v>
      </c>
      <c r="BJF1">
        <v>539</v>
      </c>
      <c r="BJI1">
        <v>540</v>
      </c>
      <c r="BJL1">
        <v>541</v>
      </c>
      <c r="BJO1">
        <v>542</v>
      </c>
      <c r="BJR1">
        <v>543</v>
      </c>
      <c r="BJU1">
        <v>544</v>
      </c>
      <c r="BJX1">
        <v>545</v>
      </c>
      <c r="BKA1">
        <v>546</v>
      </c>
      <c r="BKD1">
        <v>547</v>
      </c>
      <c r="BKG1">
        <v>548</v>
      </c>
      <c r="BKJ1">
        <v>549</v>
      </c>
      <c r="BKM1">
        <v>550</v>
      </c>
      <c r="BKP1">
        <v>551</v>
      </c>
      <c r="BKS1">
        <v>552</v>
      </c>
      <c r="BKV1">
        <v>553</v>
      </c>
      <c r="BKY1">
        <v>554</v>
      </c>
      <c r="BLB1">
        <v>555</v>
      </c>
      <c r="BLE1">
        <v>556</v>
      </c>
      <c r="BLH1">
        <v>557</v>
      </c>
      <c r="BLK1">
        <v>558</v>
      </c>
      <c r="BLN1">
        <v>559</v>
      </c>
      <c r="BLQ1">
        <v>560</v>
      </c>
      <c r="BLT1">
        <v>561</v>
      </c>
      <c r="BLW1">
        <v>562</v>
      </c>
      <c r="BLZ1">
        <v>563</v>
      </c>
      <c r="BMC1">
        <v>564</v>
      </c>
      <c r="BMF1">
        <v>565</v>
      </c>
      <c r="BMI1">
        <v>566</v>
      </c>
      <c r="BML1">
        <v>567</v>
      </c>
      <c r="BMO1">
        <v>568</v>
      </c>
      <c r="BMR1">
        <v>569</v>
      </c>
      <c r="BMU1">
        <v>570</v>
      </c>
      <c r="BMX1">
        <v>571</v>
      </c>
      <c r="BNA1">
        <v>572</v>
      </c>
      <c r="BND1">
        <v>573</v>
      </c>
      <c r="BNG1">
        <v>574</v>
      </c>
      <c r="BNJ1">
        <v>575</v>
      </c>
      <c r="BNM1">
        <v>576</v>
      </c>
      <c r="BNP1">
        <v>577</v>
      </c>
      <c r="BNS1">
        <v>578</v>
      </c>
      <c r="BNV1">
        <v>579</v>
      </c>
      <c r="BNY1">
        <v>580</v>
      </c>
      <c r="BOB1">
        <v>581</v>
      </c>
      <c r="BOE1">
        <v>582</v>
      </c>
      <c r="BOH1">
        <v>583</v>
      </c>
      <c r="BOK1">
        <v>584</v>
      </c>
      <c r="BON1">
        <v>585</v>
      </c>
      <c r="BOQ1">
        <v>586</v>
      </c>
      <c r="BOT1">
        <v>587</v>
      </c>
      <c r="BOW1">
        <v>588</v>
      </c>
      <c r="BOZ1">
        <v>589</v>
      </c>
      <c r="BPC1">
        <v>590</v>
      </c>
      <c r="BPF1">
        <v>591</v>
      </c>
      <c r="BPI1">
        <v>592</v>
      </c>
      <c r="BPL1">
        <v>593</v>
      </c>
      <c r="BPO1">
        <v>594</v>
      </c>
      <c r="BPR1">
        <v>595</v>
      </c>
      <c r="BPU1">
        <v>596</v>
      </c>
      <c r="BPX1">
        <v>597</v>
      </c>
      <c r="BQA1">
        <v>598</v>
      </c>
      <c r="BQD1">
        <v>599</v>
      </c>
      <c r="BQG1">
        <v>600</v>
      </c>
      <c r="BQJ1">
        <v>601</v>
      </c>
      <c r="BQM1">
        <v>602</v>
      </c>
      <c r="BQP1">
        <v>603</v>
      </c>
      <c r="BQS1">
        <v>604</v>
      </c>
      <c r="BQV1">
        <v>605</v>
      </c>
      <c r="BQY1">
        <v>606</v>
      </c>
      <c r="BRB1">
        <v>607</v>
      </c>
      <c r="BRE1">
        <v>608</v>
      </c>
      <c r="BRH1">
        <v>609</v>
      </c>
      <c r="BRK1">
        <v>610</v>
      </c>
      <c r="BRN1">
        <v>611</v>
      </c>
      <c r="BRQ1">
        <v>612</v>
      </c>
      <c r="BRT1">
        <v>613</v>
      </c>
      <c r="BRW1">
        <v>614</v>
      </c>
      <c r="BRZ1">
        <v>615</v>
      </c>
      <c r="BSC1">
        <v>616</v>
      </c>
      <c r="BSF1">
        <v>617</v>
      </c>
      <c r="BSI1">
        <v>618</v>
      </c>
      <c r="BSL1">
        <v>619</v>
      </c>
      <c r="BSO1">
        <v>620</v>
      </c>
      <c r="BSR1">
        <v>621</v>
      </c>
      <c r="BSU1">
        <v>622</v>
      </c>
      <c r="BSX1">
        <v>623</v>
      </c>
      <c r="BTA1">
        <v>624</v>
      </c>
      <c r="BTD1">
        <v>625</v>
      </c>
      <c r="BTG1">
        <v>626</v>
      </c>
      <c r="BTJ1">
        <v>627</v>
      </c>
      <c r="BTM1">
        <v>628</v>
      </c>
      <c r="BTP1">
        <v>629</v>
      </c>
      <c r="BTS1">
        <v>630</v>
      </c>
      <c r="BTV1">
        <v>631</v>
      </c>
      <c r="BTY1">
        <v>632</v>
      </c>
      <c r="BUB1">
        <v>633</v>
      </c>
      <c r="BUE1">
        <v>634</v>
      </c>
      <c r="BUH1">
        <v>635</v>
      </c>
      <c r="BUK1">
        <v>636</v>
      </c>
      <c r="BUN1">
        <v>637</v>
      </c>
      <c r="BUQ1">
        <v>638</v>
      </c>
      <c r="BUT1">
        <v>639</v>
      </c>
      <c r="BUW1">
        <v>640</v>
      </c>
      <c r="BUZ1">
        <v>641</v>
      </c>
      <c r="BVC1">
        <v>642</v>
      </c>
      <c r="BVF1">
        <v>643</v>
      </c>
      <c r="BVI1">
        <v>644</v>
      </c>
      <c r="BVL1">
        <v>645</v>
      </c>
      <c r="BVO1">
        <v>646</v>
      </c>
      <c r="BVR1">
        <v>647</v>
      </c>
      <c r="BVU1">
        <v>648</v>
      </c>
      <c r="BVX1">
        <v>649</v>
      </c>
      <c r="BWA1">
        <v>650</v>
      </c>
      <c r="BWD1">
        <v>651</v>
      </c>
      <c r="BWG1">
        <v>652</v>
      </c>
      <c r="BWJ1">
        <v>653</v>
      </c>
      <c r="BWM1">
        <v>654</v>
      </c>
      <c r="BWP1">
        <v>655</v>
      </c>
      <c r="BWS1">
        <v>656</v>
      </c>
      <c r="BWV1">
        <v>657</v>
      </c>
      <c r="BWY1">
        <v>658</v>
      </c>
      <c r="BXB1">
        <v>659</v>
      </c>
      <c r="BXE1">
        <v>660</v>
      </c>
      <c r="BXH1">
        <v>661</v>
      </c>
      <c r="BXK1">
        <v>662</v>
      </c>
      <c r="BXN1">
        <v>663</v>
      </c>
      <c r="BXQ1">
        <v>664</v>
      </c>
      <c r="BXT1">
        <v>665</v>
      </c>
      <c r="BXW1">
        <v>666</v>
      </c>
      <c r="BXZ1">
        <v>667</v>
      </c>
      <c r="BYC1">
        <v>668</v>
      </c>
      <c r="BYF1">
        <v>669</v>
      </c>
      <c r="BYI1">
        <v>670</v>
      </c>
      <c r="BYL1">
        <v>671</v>
      </c>
      <c r="BYO1">
        <v>672</v>
      </c>
      <c r="BYR1">
        <v>673</v>
      </c>
      <c r="BYU1">
        <v>674</v>
      </c>
      <c r="BYX1">
        <v>675</v>
      </c>
      <c r="BZA1">
        <v>676</v>
      </c>
      <c r="BZD1">
        <v>677</v>
      </c>
      <c r="BZG1">
        <v>678</v>
      </c>
      <c r="BZJ1">
        <v>679</v>
      </c>
      <c r="BZM1">
        <v>680</v>
      </c>
      <c r="BZP1">
        <v>681</v>
      </c>
      <c r="BZS1">
        <v>682</v>
      </c>
      <c r="BZV1">
        <v>683</v>
      </c>
      <c r="BZY1">
        <v>684</v>
      </c>
      <c r="CAB1">
        <v>685</v>
      </c>
      <c r="CAE1">
        <v>686</v>
      </c>
      <c r="CAH1">
        <v>687</v>
      </c>
      <c r="CAK1">
        <v>688</v>
      </c>
      <c r="CAN1">
        <v>689</v>
      </c>
      <c r="CAQ1">
        <v>690</v>
      </c>
      <c r="CAT1">
        <v>691</v>
      </c>
      <c r="CAW1">
        <v>692</v>
      </c>
      <c r="CAZ1">
        <v>693</v>
      </c>
      <c r="CBC1">
        <v>694</v>
      </c>
      <c r="CBF1">
        <v>695</v>
      </c>
      <c r="CBI1">
        <v>696</v>
      </c>
      <c r="CBL1">
        <v>697</v>
      </c>
      <c r="CBO1">
        <v>698</v>
      </c>
      <c r="CBR1">
        <v>699</v>
      </c>
      <c r="CBU1">
        <v>700</v>
      </c>
      <c r="CBX1">
        <v>701</v>
      </c>
      <c r="CCA1">
        <v>702</v>
      </c>
      <c r="CCD1">
        <v>703</v>
      </c>
      <c r="CCG1">
        <v>704</v>
      </c>
      <c r="CCJ1">
        <v>705</v>
      </c>
      <c r="CCM1">
        <v>706</v>
      </c>
      <c r="CCP1">
        <v>707</v>
      </c>
      <c r="CCS1">
        <v>708</v>
      </c>
      <c r="CCV1">
        <v>709</v>
      </c>
      <c r="CCY1">
        <v>710</v>
      </c>
      <c r="CDB1">
        <v>711</v>
      </c>
      <c r="CDE1">
        <v>712</v>
      </c>
      <c r="CDH1">
        <v>713</v>
      </c>
      <c r="CDK1">
        <v>714</v>
      </c>
      <c r="CDN1">
        <v>715</v>
      </c>
      <c r="CDQ1">
        <v>716</v>
      </c>
      <c r="CDT1">
        <v>717</v>
      </c>
      <c r="CDW1">
        <v>718</v>
      </c>
      <c r="CDZ1">
        <v>719</v>
      </c>
      <c r="CEC1">
        <v>720</v>
      </c>
      <c r="CEF1">
        <v>721</v>
      </c>
      <c r="CEI1">
        <v>722</v>
      </c>
      <c r="CEL1">
        <v>723</v>
      </c>
      <c r="CEO1">
        <v>724</v>
      </c>
      <c r="CER1">
        <v>725</v>
      </c>
      <c r="CEU1">
        <v>726</v>
      </c>
      <c r="CEX1">
        <v>727</v>
      </c>
      <c r="CFA1">
        <v>728</v>
      </c>
      <c r="CFD1">
        <v>729</v>
      </c>
      <c r="CFG1">
        <v>730</v>
      </c>
      <c r="CFJ1">
        <v>731</v>
      </c>
      <c r="CFM1">
        <v>732</v>
      </c>
      <c r="CFP1">
        <v>733</v>
      </c>
      <c r="CFS1">
        <v>734</v>
      </c>
      <c r="CFV1">
        <v>735</v>
      </c>
      <c r="CFY1">
        <v>736</v>
      </c>
      <c r="CGB1">
        <v>737</v>
      </c>
      <c r="CGE1">
        <v>738</v>
      </c>
      <c r="CGH1">
        <v>739</v>
      </c>
      <c r="CGK1">
        <v>740</v>
      </c>
      <c r="CGN1">
        <v>741</v>
      </c>
      <c r="CGQ1">
        <v>742</v>
      </c>
      <c r="CGT1">
        <v>743</v>
      </c>
      <c r="CGW1">
        <v>744</v>
      </c>
      <c r="CGZ1">
        <v>745</v>
      </c>
      <c r="CHC1">
        <v>746</v>
      </c>
      <c r="CHF1">
        <v>747</v>
      </c>
      <c r="CHI1">
        <v>748</v>
      </c>
      <c r="CHL1">
        <v>749</v>
      </c>
      <c r="CHO1">
        <v>750</v>
      </c>
      <c r="CHR1">
        <v>751</v>
      </c>
      <c r="CHU1">
        <v>752</v>
      </c>
      <c r="CHX1">
        <v>753</v>
      </c>
      <c r="CIA1">
        <v>754</v>
      </c>
      <c r="CID1">
        <v>755</v>
      </c>
      <c r="CIG1">
        <v>756</v>
      </c>
      <c r="CIJ1">
        <v>757</v>
      </c>
      <c r="CIM1">
        <v>758</v>
      </c>
      <c r="CIP1">
        <v>759</v>
      </c>
      <c r="CIS1">
        <v>760</v>
      </c>
      <c r="CIV1">
        <v>761</v>
      </c>
      <c r="CIY1">
        <v>762</v>
      </c>
      <c r="CJB1">
        <v>763</v>
      </c>
      <c r="CJE1">
        <v>764</v>
      </c>
      <c r="CJH1">
        <v>765</v>
      </c>
      <c r="CJK1">
        <v>766</v>
      </c>
      <c r="CJN1">
        <v>767</v>
      </c>
      <c r="CJQ1">
        <v>768</v>
      </c>
      <c r="CJT1">
        <v>769</v>
      </c>
      <c r="CJW1">
        <v>770</v>
      </c>
      <c r="CJZ1">
        <v>771</v>
      </c>
      <c r="CKC1">
        <v>772</v>
      </c>
      <c r="CKF1">
        <v>773</v>
      </c>
      <c r="CKI1">
        <v>774</v>
      </c>
      <c r="CKL1">
        <v>775</v>
      </c>
      <c r="CKO1">
        <v>776</v>
      </c>
      <c r="CKR1">
        <v>777</v>
      </c>
      <c r="CKU1">
        <v>778</v>
      </c>
      <c r="CKX1">
        <v>779</v>
      </c>
      <c r="CLA1">
        <v>780</v>
      </c>
      <c r="CLD1">
        <v>781</v>
      </c>
      <c r="CLG1">
        <v>782</v>
      </c>
      <c r="CLJ1">
        <v>783</v>
      </c>
      <c r="CLM1">
        <v>784</v>
      </c>
      <c r="CLP1">
        <v>785</v>
      </c>
      <c r="CLS1">
        <v>786</v>
      </c>
      <c r="CLV1">
        <v>787</v>
      </c>
      <c r="CLY1">
        <v>788</v>
      </c>
      <c r="CMB1">
        <v>789</v>
      </c>
      <c r="CME1">
        <v>790</v>
      </c>
      <c r="CMH1">
        <v>791</v>
      </c>
      <c r="CMK1">
        <v>792</v>
      </c>
      <c r="CMN1">
        <v>793</v>
      </c>
      <c r="CMQ1">
        <v>794</v>
      </c>
      <c r="CMT1">
        <v>795</v>
      </c>
      <c r="CMW1">
        <v>796</v>
      </c>
      <c r="CMZ1">
        <v>797</v>
      </c>
      <c r="CNC1">
        <v>798</v>
      </c>
      <c r="CNF1">
        <v>799</v>
      </c>
      <c r="CNI1">
        <v>800</v>
      </c>
      <c r="CNL1">
        <v>801</v>
      </c>
      <c r="CNO1">
        <v>802</v>
      </c>
      <c r="CNR1">
        <v>803</v>
      </c>
      <c r="CNU1">
        <v>804</v>
      </c>
      <c r="CNX1">
        <v>805</v>
      </c>
      <c r="COA1">
        <v>806</v>
      </c>
      <c r="COD1">
        <v>807</v>
      </c>
      <c r="COG1">
        <v>808</v>
      </c>
      <c r="COJ1">
        <v>809</v>
      </c>
      <c r="COM1">
        <v>810</v>
      </c>
      <c r="COP1">
        <v>811</v>
      </c>
      <c r="COS1">
        <v>812</v>
      </c>
      <c r="COV1">
        <v>813</v>
      </c>
      <c r="COY1">
        <v>814</v>
      </c>
      <c r="CPB1">
        <v>815</v>
      </c>
      <c r="CPE1">
        <v>816</v>
      </c>
      <c r="CPH1">
        <v>817</v>
      </c>
      <c r="CPK1">
        <v>818</v>
      </c>
      <c r="CPN1">
        <v>819</v>
      </c>
      <c r="CPQ1">
        <v>820</v>
      </c>
      <c r="CPT1">
        <v>821</v>
      </c>
      <c r="CPW1">
        <v>822</v>
      </c>
      <c r="CPZ1">
        <v>823</v>
      </c>
      <c r="CQC1">
        <v>824</v>
      </c>
      <c r="CQF1">
        <v>825</v>
      </c>
      <c r="CQI1">
        <v>826</v>
      </c>
      <c r="CQL1">
        <v>827</v>
      </c>
      <c r="CQO1">
        <v>828</v>
      </c>
      <c r="CQR1">
        <v>829</v>
      </c>
      <c r="CQU1">
        <v>830</v>
      </c>
      <c r="CQX1">
        <v>831</v>
      </c>
      <c r="CRA1">
        <v>832</v>
      </c>
      <c r="CRD1">
        <v>833</v>
      </c>
      <c r="CRG1">
        <v>834</v>
      </c>
      <c r="CRJ1">
        <v>835</v>
      </c>
      <c r="CRM1">
        <v>836</v>
      </c>
      <c r="CRP1">
        <v>837</v>
      </c>
      <c r="CRS1">
        <v>838</v>
      </c>
      <c r="CRV1">
        <v>839</v>
      </c>
      <c r="CRY1">
        <v>840</v>
      </c>
      <c r="CSB1">
        <v>841</v>
      </c>
      <c r="CSE1">
        <v>842</v>
      </c>
      <c r="CSH1">
        <v>843</v>
      </c>
      <c r="CSK1">
        <v>844</v>
      </c>
      <c r="CSN1">
        <v>845</v>
      </c>
      <c r="CSQ1">
        <v>846</v>
      </c>
      <c r="CST1">
        <v>847</v>
      </c>
      <c r="CSW1">
        <v>848</v>
      </c>
      <c r="CSZ1">
        <v>849</v>
      </c>
      <c r="CTC1">
        <v>850</v>
      </c>
      <c r="CTF1">
        <v>851</v>
      </c>
      <c r="CTI1">
        <v>852</v>
      </c>
      <c r="CTL1">
        <v>853</v>
      </c>
      <c r="CTO1">
        <v>854</v>
      </c>
      <c r="CTR1">
        <v>855</v>
      </c>
      <c r="CTU1">
        <v>856</v>
      </c>
      <c r="CTX1">
        <v>857</v>
      </c>
      <c r="CUA1">
        <v>858</v>
      </c>
      <c r="CUD1">
        <v>859</v>
      </c>
      <c r="CUG1">
        <v>860</v>
      </c>
      <c r="CUJ1">
        <v>861</v>
      </c>
      <c r="CUM1">
        <v>862</v>
      </c>
      <c r="CUP1">
        <v>863</v>
      </c>
      <c r="CUS1">
        <v>864</v>
      </c>
      <c r="CUV1">
        <v>865</v>
      </c>
      <c r="CUY1">
        <v>866</v>
      </c>
      <c r="CVB1">
        <v>867</v>
      </c>
      <c r="CVE1">
        <v>868</v>
      </c>
      <c r="CVH1">
        <v>869</v>
      </c>
      <c r="CVK1">
        <v>870</v>
      </c>
      <c r="CVN1">
        <v>871</v>
      </c>
      <c r="CVQ1">
        <v>872</v>
      </c>
      <c r="CVT1">
        <v>873</v>
      </c>
      <c r="CVW1">
        <v>874</v>
      </c>
      <c r="CVZ1">
        <v>875</v>
      </c>
      <c r="CWC1">
        <v>876</v>
      </c>
      <c r="CWF1">
        <v>877</v>
      </c>
      <c r="CWI1">
        <v>878</v>
      </c>
      <c r="CWL1">
        <v>879</v>
      </c>
      <c r="CWO1">
        <v>880</v>
      </c>
      <c r="CWR1">
        <v>881</v>
      </c>
      <c r="CWU1">
        <v>882</v>
      </c>
      <c r="CWX1">
        <v>883</v>
      </c>
      <c r="CXA1">
        <v>884</v>
      </c>
      <c r="CXD1">
        <v>885</v>
      </c>
      <c r="CXG1">
        <v>886</v>
      </c>
      <c r="CXJ1">
        <v>887</v>
      </c>
      <c r="CXM1">
        <v>888</v>
      </c>
      <c r="CXP1">
        <v>889</v>
      </c>
      <c r="CXS1">
        <v>890</v>
      </c>
      <c r="CXV1">
        <v>891</v>
      </c>
      <c r="CXY1">
        <v>892</v>
      </c>
      <c r="CYB1">
        <v>893</v>
      </c>
      <c r="CYE1">
        <v>894</v>
      </c>
      <c r="CYH1">
        <v>895</v>
      </c>
      <c r="CYK1">
        <v>896</v>
      </c>
      <c r="CYN1">
        <v>897</v>
      </c>
      <c r="CYQ1">
        <v>898</v>
      </c>
      <c r="CYT1">
        <v>899</v>
      </c>
      <c r="CYW1">
        <v>900</v>
      </c>
      <c r="CYZ1">
        <v>901</v>
      </c>
      <c r="CZC1">
        <v>902</v>
      </c>
      <c r="CZF1">
        <v>903</v>
      </c>
      <c r="CZI1">
        <v>904</v>
      </c>
      <c r="CZL1">
        <v>905</v>
      </c>
      <c r="CZO1">
        <v>906</v>
      </c>
      <c r="CZR1">
        <v>907</v>
      </c>
      <c r="CZU1">
        <v>908</v>
      </c>
      <c r="CZX1">
        <v>909</v>
      </c>
      <c r="DAA1">
        <v>910</v>
      </c>
      <c r="DAD1">
        <v>911</v>
      </c>
      <c r="DAG1">
        <v>912</v>
      </c>
      <c r="DAJ1">
        <v>913</v>
      </c>
      <c r="DAM1">
        <v>914</v>
      </c>
      <c r="DAP1">
        <v>915</v>
      </c>
      <c r="DAS1">
        <v>916</v>
      </c>
      <c r="DAV1">
        <v>917</v>
      </c>
      <c r="DAY1">
        <v>918</v>
      </c>
      <c r="DBB1">
        <v>919</v>
      </c>
      <c r="DBE1">
        <v>920</v>
      </c>
      <c r="DBH1">
        <v>921</v>
      </c>
      <c r="DBK1">
        <v>922</v>
      </c>
      <c r="DBN1">
        <v>923</v>
      </c>
      <c r="DBQ1">
        <v>924</v>
      </c>
      <c r="DBT1">
        <v>925</v>
      </c>
      <c r="DBW1">
        <v>926</v>
      </c>
      <c r="DBZ1">
        <v>927</v>
      </c>
      <c r="DCC1">
        <v>928</v>
      </c>
      <c r="DCF1">
        <v>929</v>
      </c>
      <c r="DCI1">
        <v>930</v>
      </c>
      <c r="DCL1">
        <v>931</v>
      </c>
      <c r="DCO1">
        <v>932</v>
      </c>
      <c r="DCR1">
        <v>933</v>
      </c>
      <c r="DCU1">
        <v>934</v>
      </c>
      <c r="DCX1">
        <v>935</v>
      </c>
      <c r="DDA1">
        <v>936</v>
      </c>
      <c r="DDD1">
        <v>937</v>
      </c>
      <c r="DDG1">
        <v>938</v>
      </c>
      <c r="DDJ1">
        <v>939</v>
      </c>
      <c r="DDM1">
        <v>940</v>
      </c>
      <c r="DDP1">
        <v>941</v>
      </c>
      <c r="DDS1">
        <v>942</v>
      </c>
      <c r="DDV1">
        <v>943</v>
      </c>
      <c r="DDY1">
        <v>944</v>
      </c>
      <c r="DEB1">
        <v>945</v>
      </c>
      <c r="DEE1">
        <v>946</v>
      </c>
      <c r="DEH1">
        <v>947</v>
      </c>
      <c r="DEK1">
        <v>948</v>
      </c>
      <c r="DEN1">
        <v>949</v>
      </c>
      <c r="DEQ1">
        <v>950</v>
      </c>
      <c r="DET1">
        <v>951</v>
      </c>
      <c r="DEW1">
        <v>952</v>
      </c>
      <c r="DEZ1">
        <v>953</v>
      </c>
      <c r="DFC1">
        <v>954</v>
      </c>
      <c r="DFF1">
        <v>955</v>
      </c>
      <c r="DFI1">
        <v>956</v>
      </c>
      <c r="DFL1">
        <v>957</v>
      </c>
      <c r="DFO1">
        <v>958</v>
      </c>
      <c r="DFR1">
        <v>959</v>
      </c>
      <c r="DFU1">
        <v>960</v>
      </c>
      <c r="DFX1">
        <v>961</v>
      </c>
      <c r="DGA1">
        <v>962</v>
      </c>
      <c r="DGD1">
        <v>963</v>
      </c>
      <c r="DGG1">
        <v>964</v>
      </c>
      <c r="DGJ1">
        <v>965</v>
      </c>
      <c r="DGM1">
        <v>966</v>
      </c>
      <c r="DGP1">
        <v>967</v>
      </c>
      <c r="DGS1">
        <v>968</v>
      </c>
      <c r="DGV1">
        <v>969</v>
      </c>
      <c r="DGY1">
        <v>970</v>
      </c>
      <c r="DHB1">
        <v>971</v>
      </c>
      <c r="DHE1">
        <v>972</v>
      </c>
      <c r="DHH1">
        <v>973</v>
      </c>
      <c r="DHK1">
        <v>974</v>
      </c>
      <c r="DHN1">
        <v>975</v>
      </c>
      <c r="DHQ1">
        <v>976</v>
      </c>
      <c r="DHT1">
        <v>977</v>
      </c>
      <c r="DHW1">
        <v>978</v>
      </c>
      <c r="DHZ1">
        <v>979</v>
      </c>
      <c r="DIC1">
        <v>980</v>
      </c>
      <c r="DIF1">
        <v>981</v>
      </c>
      <c r="DII1">
        <v>982</v>
      </c>
      <c r="DIL1">
        <v>983</v>
      </c>
      <c r="DIO1">
        <v>984</v>
      </c>
      <c r="DIR1">
        <v>985</v>
      </c>
      <c r="DIU1">
        <v>986</v>
      </c>
      <c r="DIX1">
        <v>987</v>
      </c>
      <c r="DJA1">
        <v>988</v>
      </c>
      <c r="DJD1">
        <v>989</v>
      </c>
      <c r="DJG1">
        <v>990</v>
      </c>
      <c r="DJJ1">
        <v>991</v>
      </c>
      <c r="DJM1">
        <v>992</v>
      </c>
      <c r="DJP1">
        <v>993</v>
      </c>
      <c r="DJS1">
        <v>994</v>
      </c>
      <c r="DJV1">
        <v>995</v>
      </c>
      <c r="DJY1">
        <v>996</v>
      </c>
      <c r="DKB1">
        <v>997</v>
      </c>
      <c r="DKE1">
        <v>998</v>
      </c>
      <c r="DKH1">
        <v>999</v>
      </c>
    </row>
    <row r="2" spans="1:3000">
      <c r="A2">
        <v>18</v>
      </c>
      <c r="D2">
        <v>28</v>
      </c>
      <c r="G2">
        <v>34</v>
      </c>
      <c r="J2">
        <v>31</v>
      </c>
      <c r="M2">
        <v>34</v>
      </c>
      <c r="P2">
        <v>10</v>
      </c>
      <c r="S2">
        <v>11</v>
      </c>
      <c r="V2">
        <v>38</v>
      </c>
      <c r="Y2">
        <v>34</v>
      </c>
      <c r="AB2">
        <v>4</v>
      </c>
      <c r="AE2">
        <v>16</v>
      </c>
      <c r="AH2">
        <v>23</v>
      </c>
      <c r="AK2">
        <v>30</v>
      </c>
      <c r="AN2">
        <v>15</v>
      </c>
      <c r="AQ2">
        <v>27</v>
      </c>
      <c r="AT2">
        <v>17</v>
      </c>
      <c r="AW2">
        <v>9</v>
      </c>
      <c r="AZ2">
        <v>6</v>
      </c>
      <c r="BC2">
        <v>8</v>
      </c>
      <c r="BF2">
        <v>28</v>
      </c>
      <c r="BI2">
        <v>13</v>
      </c>
      <c r="BL2">
        <v>30</v>
      </c>
      <c r="BO2">
        <v>20</v>
      </c>
      <c r="BR2">
        <v>25</v>
      </c>
      <c r="BU2">
        <v>20</v>
      </c>
      <c r="BX2">
        <v>14</v>
      </c>
      <c r="CA2">
        <v>24</v>
      </c>
      <c r="CD2">
        <v>29</v>
      </c>
      <c r="CG2">
        <v>28</v>
      </c>
      <c r="CJ2">
        <v>11</v>
      </c>
      <c r="CM2">
        <v>32</v>
      </c>
      <c r="CP2">
        <v>28</v>
      </c>
      <c r="CS2">
        <v>20</v>
      </c>
      <c r="CV2">
        <v>19</v>
      </c>
      <c r="CY2">
        <v>12</v>
      </c>
      <c r="DB2">
        <v>32</v>
      </c>
      <c r="DE2">
        <v>26</v>
      </c>
      <c r="DH2">
        <v>28</v>
      </c>
      <c r="DK2">
        <v>11</v>
      </c>
      <c r="DN2">
        <v>20</v>
      </c>
      <c r="DQ2">
        <v>10</v>
      </c>
      <c r="DT2">
        <v>25</v>
      </c>
      <c r="DW2">
        <v>18</v>
      </c>
      <c r="DZ2">
        <v>23</v>
      </c>
      <c r="EC2">
        <v>11</v>
      </c>
      <c r="EF2">
        <v>8</v>
      </c>
      <c r="EI2">
        <v>35</v>
      </c>
      <c r="EL2">
        <v>26</v>
      </c>
      <c r="EO2">
        <v>9</v>
      </c>
      <c r="ER2">
        <v>23</v>
      </c>
      <c r="EU2">
        <v>33</v>
      </c>
      <c r="EX2">
        <v>19</v>
      </c>
      <c r="FA2">
        <v>22</v>
      </c>
      <c r="FD2">
        <v>20</v>
      </c>
      <c r="FG2">
        <v>33</v>
      </c>
      <c r="FJ2">
        <v>33</v>
      </c>
      <c r="FM2">
        <v>24</v>
      </c>
      <c r="FP2">
        <v>14</v>
      </c>
      <c r="FS2">
        <v>18</v>
      </c>
      <c r="FV2">
        <v>21</v>
      </c>
      <c r="FY2">
        <v>20</v>
      </c>
      <c r="GB2">
        <v>19</v>
      </c>
      <c r="GE2">
        <v>21</v>
      </c>
      <c r="GH2">
        <v>25</v>
      </c>
      <c r="GK2">
        <v>28</v>
      </c>
      <c r="GN2">
        <v>14</v>
      </c>
      <c r="GQ2">
        <v>30</v>
      </c>
      <c r="GT2">
        <v>22</v>
      </c>
      <c r="GW2">
        <v>36</v>
      </c>
      <c r="GZ2">
        <v>18</v>
      </c>
      <c r="HC2">
        <v>18</v>
      </c>
      <c r="HF2">
        <v>26</v>
      </c>
      <c r="HI2">
        <v>13</v>
      </c>
      <c r="HL2">
        <v>20</v>
      </c>
      <c r="HO2">
        <v>17</v>
      </c>
      <c r="HR2">
        <v>11</v>
      </c>
      <c r="HU2">
        <v>23</v>
      </c>
      <c r="HX2">
        <v>13</v>
      </c>
      <c r="IA2">
        <v>27</v>
      </c>
      <c r="ID2">
        <v>32</v>
      </c>
      <c r="IG2">
        <v>17</v>
      </c>
      <c r="IJ2">
        <v>18</v>
      </c>
      <c r="IM2">
        <v>24</v>
      </c>
      <c r="IP2">
        <v>15</v>
      </c>
      <c r="IS2">
        <v>22</v>
      </c>
      <c r="IV2">
        <v>28</v>
      </c>
      <c r="IY2">
        <v>33</v>
      </c>
      <c r="JB2">
        <v>27</v>
      </c>
      <c r="JE2">
        <v>17</v>
      </c>
      <c r="JH2">
        <v>27</v>
      </c>
      <c r="JK2">
        <v>35</v>
      </c>
      <c r="JN2">
        <v>25</v>
      </c>
      <c r="JQ2">
        <v>9</v>
      </c>
      <c r="JT2">
        <v>26</v>
      </c>
      <c r="JW2">
        <v>14</v>
      </c>
      <c r="JZ2">
        <v>20</v>
      </c>
      <c r="KC2">
        <v>13</v>
      </c>
      <c r="KF2">
        <v>28</v>
      </c>
      <c r="KI2">
        <v>24</v>
      </c>
      <c r="KL2">
        <v>26</v>
      </c>
      <c r="KO2">
        <v>24</v>
      </c>
      <c r="KR2">
        <v>30</v>
      </c>
      <c r="KU2">
        <v>20</v>
      </c>
      <c r="KX2">
        <v>17</v>
      </c>
      <c r="LA2">
        <v>22</v>
      </c>
      <c r="LD2">
        <v>27</v>
      </c>
      <c r="LG2">
        <v>20</v>
      </c>
      <c r="LJ2">
        <v>21</v>
      </c>
      <c r="LM2">
        <v>11</v>
      </c>
      <c r="LP2">
        <v>27</v>
      </c>
      <c r="LS2">
        <v>8</v>
      </c>
      <c r="LV2">
        <v>22</v>
      </c>
      <c r="LY2">
        <v>33</v>
      </c>
      <c r="MB2">
        <v>30</v>
      </c>
      <c r="ME2">
        <v>20</v>
      </c>
      <c r="MH2">
        <v>31</v>
      </c>
      <c r="MK2">
        <v>18</v>
      </c>
      <c r="MN2">
        <v>19</v>
      </c>
      <c r="MQ2">
        <v>11</v>
      </c>
      <c r="MT2">
        <v>33</v>
      </c>
      <c r="MW2">
        <v>30</v>
      </c>
      <c r="MZ2">
        <v>34</v>
      </c>
      <c r="NC2">
        <v>24</v>
      </c>
      <c r="NF2">
        <v>31</v>
      </c>
      <c r="NI2">
        <v>24</v>
      </c>
      <c r="NL2">
        <v>38</v>
      </c>
      <c r="NO2">
        <v>30</v>
      </c>
      <c r="NR2">
        <v>35</v>
      </c>
      <c r="NU2">
        <v>23</v>
      </c>
      <c r="NX2">
        <v>28</v>
      </c>
      <c r="OA2">
        <v>27</v>
      </c>
      <c r="OD2">
        <v>31</v>
      </c>
      <c r="OG2">
        <v>18</v>
      </c>
      <c r="OJ2">
        <v>27</v>
      </c>
      <c r="OM2">
        <v>25</v>
      </c>
      <c r="OP2">
        <v>41</v>
      </c>
      <c r="OS2">
        <v>30</v>
      </c>
      <c r="OV2">
        <v>30</v>
      </c>
      <c r="OY2">
        <v>29</v>
      </c>
      <c r="PB2">
        <v>36</v>
      </c>
      <c r="PE2">
        <v>25</v>
      </c>
      <c r="PH2">
        <v>26</v>
      </c>
      <c r="PK2">
        <v>7</v>
      </c>
      <c r="PN2">
        <v>12</v>
      </c>
      <c r="PQ2">
        <v>12</v>
      </c>
      <c r="PT2">
        <v>26</v>
      </c>
      <c r="PW2">
        <v>21</v>
      </c>
      <c r="PZ2">
        <v>19</v>
      </c>
      <c r="QC2">
        <v>21</v>
      </c>
      <c r="QF2">
        <v>28</v>
      </c>
      <c r="QI2">
        <v>9</v>
      </c>
      <c r="QL2">
        <v>22</v>
      </c>
      <c r="QO2">
        <v>23</v>
      </c>
      <c r="QR2">
        <v>28</v>
      </c>
      <c r="QU2">
        <v>25</v>
      </c>
      <c r="QX2">
        <v>25</v>
      </c>
      <c r="RA2">
        <v>26</v>
      </c>
      <c r="RD2">
        <v>22</v>
      </c>
      <c r="RG2">
        <v>26</v>
      </c>
      <c r="RJ2">
        <v>22</v>
      </c>
      <c r="RM2">
        <v>22</v>
      </c>
      <c r="RP2">
        <v>23</v>
      </c>
      <c r="RS2">
        <v>8</v>
      </c>
      <c r="RV2">
        <v>15</v>
      </c>
      <c r="RY2">
        <v>15</v>
      </c>
      <c r="SB2">
        <v>20</v>
      </c>
      <c r="SE2">
        <v>19</v>
      </c>
      <c r="SH2">
        <v>8</v>
      </c>
      <c r="SK2">
        <v>8</v>
      </c>
      <c r="SN2">
        <v>39</v>
      </c>
      <c r="SQ2">
        <v>29</v>
      </c>
      <c r="ST2">
        <v>10</v>
      </c>
      <c r="SW2">
        <v>36</v>
      </c>
      <c r="SZ2">
        <v>9</v>
      </c>
      <c r="TC2">
        <v>29</v>
      </c>
      <c r="TF2">
        <v>30</v>
      </c>
      <c r="TI2">
        <v>31</v>
      </c>
      <c r="TL2">
        <v>6</v>
      </c>
      <c r="TO2">
        <v>22</v>
      </c>
      <c r="TR2">
        <v>21</v>
      </c>
      <c r="TU2">
        <v>33</v>
      </c>
      <c r="TX2">
        <v>6</v>
      </c>
      <c r="UA2">
        <v>14</v>
      </c>
      <c r="UD2">
        <v>19</v>
      </c>
      <c r="UG2">
        <v>11</v>
      </c>
      <c r="UJ2">
        <v>22</v>
      </c>
      <c r="UM2">
        <v>26</v>
      </c>
      <c r="UP2">
        <v>19</v>
      </c>
      <c r="US2">
        <v>16</v>
      </c>
      <c r="UV2">
        <v>19</v>
      </c>
      <c r="UY2">
        <v>23</v>
      </c>
      <c r="VB2">
        <v>33</v>
      </c>
      <c r="VE2">
        <v>30</v>
      </c>
      <c r="VH2">
        <v>21</v>
      </c>
      <c r="VK2">
        <v>23</v>
      </c>
      <c r="VN2">
        <v>20</v>
      </c>
      <c r="VQ2">
        <v>35</v>
      </c>
      <c r="VT2">
        <v>22</v>
      </c>
      <c r="VW2">
        <v>23</v>
      </c>
      <c r="VZ2">
        <v>20</v>
      </c>
      <c r="WC2">
        <v>14</v>
      </c>
      <c r="WF2">
        <v>24</v>
      </c>
      <c r="WI2">
        <v>14</v>
      </c>
      <c r="WL2">
        <v>6</v>
      </c>
      <c r="WO2">
        <v>35</v>
      </c>
      <c r="WR2">
        <v>27</v>
      </c>
      <c r="WU2">
        <v>32</v>
      </c>
      <c r="WX2">
        <v>17</v>
      </c>
      <c r="XA2">
        <v>21</v>
      </c>
      <c r="XD2">
        <v>36</v>
      </c>
      <c r="XG2">
        <v>24</v>
      </c>
      <c r="XJ2">
        <v>22</v>
      </c>
      <c r="XM2">
        <v>21</v>
      </c>
      <c r="XP2">
        <v>6</v>
      </c>
      <c r="XS2">
        <v>17</v>
      </c>
      <c r="XV2">
        <v>7</v>
      </c>
      <c r="XY2">
        <v>21</v>
      </c>
      <c r="YB2">
        <v>25</v>
      </c>
      <c r="YE2">
        <v>22</v>
      </c>
      <c r="YH2">
        <v>36</v>
      </c>
      <c r="YK2">
        <v>24</v>
      </c>
      <c r="YN2">
        <v>9</v>
      </c>
      <c r="YQ2">
        <v>25</v>
      </c>
      <c r="YT2">
        <v>21</v>
      </c>
      <c r="YW2">
        <v>20</v>
      </c>
      <c r="YZ2">
        <v>2</v>
      </c>
      <c r="ZC2">
        <v>22</v>
      </c>
      <c r="ZF2">
        <v>17</v>
      </c>
      <c r="ZI2">
        <v>26</v>
      </c>
      <c r="ZL2">
        <v>14</v>
      </c>
      <c r="ZO2">
        <v>17</v>
      </c>
      <c r="ZR2">
        <v>26</v>
      </c>
      <c r="ZU2">
        <v>29</v>
      </c>
      <c r="ZX2">
        <v>12</v>
      </c>
      <c r="AAA2">
        <v>15</v>
      </c>
      <c r="AAD2">
        <v>21</v>
      </c>
      <c r="AAG2">
        <v>23</v>
      </c>
      <c r="AAJ2">
        <v>17</v>
      </c>
      <c r="AAM2">
        <v>28</v>
      </c>
      <c r="AAP2">
        <v>26</v>
      </c>
      <c r="AAS2">
        <v>24</v>
      </c>
      <c r="AAV2">
        <v>29</v>
      </c>
      <c r="AAY2">
        <v>27</v>
      </c>
      <c r="ABB2">
        <v>25</v>
      </c>
      <c r="ABE2">
        <v>17</v>
      </c>
      <c r="ABH2">
        <v>26</v>
      </c>
      <c r="ABK2">
        <v>36</v>
      </c>
      <c r="ABN2">
        <v>30</v>
      </c>
      <c r="ABQ2">
        <v>9</v>
      </c>
      <c r="ABT2">
        <v>20</v>
      </c>
      <c r="ABW2">
        <v>19</v>
      </c>
      <c r="ABZ2">
        <v>11</v>
      </c>
      <c r="ACC2">
        <v>12</v>
      </c>
      <c r="ACF2">
        <v>32</v>
      </c>
      <c r="ACI2">
        <v>21</v>
      </c>
      <c r="ACL2">
        <v>15</v>
      </c>
      <c r="ACO2">
        <v>20</v>
      </c>
      <c r="ACR2">
        <v>40</v>
      </c>
      <c r="ACU2">
        <v>23</v>
      </c>
      <c r="ACX2">
        <v>17</v>
      </c>
      <c r="ADA2">
        <v>25</v>
      </c>
      <c r="ADD2">
        <v>28</v>
      </c>
      <c r="ADG2">
        <v>16</v>
      </c>
      <c r="ADJ2">
        <v>27</v>
      </c>
      <c r="ADM2">
        <v>28</v>
      </c>
      <c r="ADP2">
        <v>35</v>
      </c>
      <c r="ADS2">
        <v>19</v>
      </c>
      <c r="ADV2">
        <v>23</v>
      </c>
      <c r="ADY2">
        <v>23</v>
      </c>
      <c r="AEB2">
        <v>25</v>
      </c>
      <c r="AEE2">
        <v>23</v>
      </c>
      <c r="AEH2">
        <v>19</v>
      </c>
      <c r="AEK2">
        <v>28</v>
      </c>
      <c r="AEN2">
        <v>5</v>
      </c>
      <c r="AEQ2">
        <v>11</v>
      </c>
      <c r="AET2">
        <v>24</v>
      </c>
      <c r="AEW2">
        <v>14</v>
      </c>
      <c r="AEZ2">
        <v>25</v>
      </c>
      <c r="AFC2">
        <v>22</v>
      </c>
      <c r="AFF2">
        <v>23</v>
      </c>
      <c r="AFI2">
        <v>5</v>
      </c>
      <c r="AFL2">
        <v>14</v>
      </c>
      <c r="AFO2">
        <v>20</v>
      </c>
      <c r="AFR2">
        <v>21</v>
      </c>
      <c r="AFU2">
        <v>22</v>
      </c>
      <c r="AFX2">
        <v>23</v>
      </c>
      <c r="AGA2">
        <v>18</v>
      </c>
      <c r="AGD2">
        <v>15</v>
      </c>
      <c r="AGG2">
        <v>19</v>
      </c>
      <c r="AGJ2">
        <v>27</v>
      </c>
      <c r="AGM2">
        <v>24</v>
      </c>
      <c r="AGP2">
        <v>27</v>
      </c>
      <c r="AGS2">
        <v>20</v>
      </c>
      <c r="AGV2">
        <v>11</v>
      </c>
      <c r="AGY2">
        <v>7</v>
      </c>
      <c r="AHB2">
        <v>4</v>
      </c>
      <c r="AHE2">
        <v>18</v>
      </c>
      <c r="AHH2">
        <v>22</v>
      </c>
      <c r="AHK2">
        <v>43</v>
      </c>
      <c r="AHN2">
        <v>3</v>
      </c>
      <c r="AHQ2">
        <v>23</v>
      </c>
      <c r="AHT2">
        <v>24</v>
      </c>
      <c r="AHW2">
        <v>21</v>
      </c>
      <c r="AHZ2">
        <v>19</v>
      </c>
      <c r="AIC2">
        <v>15</v>
      </c>
      <c r="AIF2">
        <v>32</v>
      </c>
      <c r="AII2">
        <v>18</v>
      </c>
      <c r="AIL2">
        <v>11</v>
      </c>
      <c r="AIO2">
        <v>7</v>
      </c>
      <c r="AIR2">
        <v>32</v>
      </c>
      <c r="AIU2">
        <v>16</v>
      </c>
      <c r="AIX2">
        <v>36</v>
      </c>
      <c r="AJA2">
        <v>21</v>
      </c>
      <c r="AJD2">
        <v>19</v>
      </c>
      <c r="AJG2">
        <v>28</v>
      </c>
      <c r="AJJ2">
        <v>17</v>
      </c>
      <c r="AJM2">
        <v>10</v>
      </c>
      <c r="AJP2">
        <v>46</v>
      </c>
      <c r="AJS2">
        <v>41</v>
      </c>
      <c r="AJV2">
        <v>35</v>
      </c>
      <c r="AJY2">
        <v>25</v>
      </c>
      <c r="AKB2">
        <v>31</v>
      </c>
      <c r="AKE2">
        <v>31</v>
      </c>
      <c r="AKH2">
        <v>5</v>
      </c>
      <c r="AKK2">
        <v>12</v>
      </c>
      <c r="AKN2">
        <v>15</v>
      </c>
      <c r="AKQ2">
        <v>8</v>
      </c>
      <c r="AKT2">
        <v>28</v>
      </c>
      <c r="AKW2">
        <v>31</v>
      </c>
      <c r="AKZ2">
        <v>30</v>
      </c>
      <c r="ALC2">
        <v>27</v>
      </c>
      <c r="ALF2">
        <v>16</v>
      </c>
      <c r="ALI2">
        <v>25</v>
      </c>
      <c r="ALL2">
        <v>25</v>
      </c>
      <c r="ALO2">
        <v>30</v>
      </c>
      <c r="ALR2">
        <v>17</v>
      </c>
      <c r="ALU2">
        <v>22</v>
      </c>
      <c r="ALX2">
        <v>25</v>
      </c>
      <c r="AMA2">
        <v>26</v>
      </c>
      <c r="AMD2">
        <v>26</v>
      </c>
      <c r="AMG2">
        <v>43</v>
      </c>
      <c r="AMJ2">
        <v>30</v>
      </c>
      <c r="AMM2">
        <v>25</v>
      </c>
      <c r="AMP2">
        <v>26</v>
      </c>
      <c r="AMS2">
        <v>27</v>
      </c>
      <c r="AMV2">
        <v>14</v>
      </c>
      <c r="AMY2">
        <v>5</v>
      </c>
      <c r="ANB2">
        <v>24</v>
      </c>
      <c r="ANE2">
        <v>28</v>
      </c>
      <c r="ANH2">
        <v>31</v>
      </c>
      <c r="ANK2">
        <v>20</v>
      </c>
      <c r="ANN2">
        <v>21</v>
      </c>
      <c r="ANQ2">
        <v>20</v>
      </c>
      <c r="ANT2">
        <v>17</v>
      </c>
      <c r="ANW2">
        <v>10</v>
      </c>
      <c r="ANZ2">
        <v>24</v>
      </c>
      <c r="AOC2">
        <v>12</v>
      </c>
      <c r="AOF2">
        <v>35</v>
      </c>
      <c r="AOI2">
        <v>31</v>
      </c>
      <c r="AOL2">
        <v>15</v>
      </c>
      <c r="AOO2">
        <v>19</v>
      </c>
      <c r="AOR2">
        <v>26</v>
      </c>
      <c r="AOU2">
        <v>29</v>
      </c>
      <c r="AOX2">
        <v>17</v>
      </c>
      <c r="APA2">
        <v>5</v>
      </c>
      <c r="APD2">
        <v>4</v>
      </c>
      <c r="APG2">
        <v>14</v>
      </c>
      <c r="APJ2">
        <v>11</v>
      </c>
      <c r="APM2">
        <v>20</v>
      </c>
      <c r="APP2">
        <v>23</v>
      </c>
      <c r="APS2">
        <v>17</v>
      </c>
      <c r="APV2">
        <v>31</v>
      </c>
      <c r="APY2">
        <v>13</v>
      </c>
      <c r="AQB2">
        <v>14</v>
      </c>
      <c r="AQE2">
        <v>17</v>
      </c>
      <c r="AQH2">
        <v>19</v>
      </c>
      <c r="AQK2">
        <v>14</v>
      </c>
      <c r="AQN2">
        <v>15</v>
      </c>
      <c r="AQQ2">
        <v>18</v>
      </c>
      <c r="AQT2">
        <v>5</v>
      </c>
      <c r="AQW2">
        <v>17</v>
      </c>
      <c r="AQZ2">
        <v>26</v>
      </c>
      <c r="ARC2">
        <v>35</v>
      </c>
      <c r="ARF2">
        <v>12</v>
      </c>
      <c r="ARI2">
        <v>12</v>
      </c>
      <c r="ARL2">
        <v>12</v>
      </c>
      <c r="ARO2">
        <v>30</v>
      </c>
      <c r="ARR2">
        <v>23</v>
      </c>
      <c r="ARU2">
        <v>16</v>
      </c>
      <c r="ARX2">
        <v>11</v>
      </c>
      <c r="ASA2">
        <v>30</v>
      </c>
      <c r="ASD2">
        <v>26</v>
      </c>
      <c r="ASG2">
        <v>22</v>
      </c>
      <c r="ASJ2">
        <v>11</v>
      </c>
      <c r="ASM2">
        <v>13</v>
      </c>
      <c r="ASP2">
        <v>33</v>
      </c>
      <c r="ASS2">
        <v>27</v>
      </c>
      <c r="ASV2">
        <v>10</v>
      </c>
      <c r="ASY2">
        <v>16</v>
      </c>
      <c r="ATB2">
        <v>43</v>
      </c>
      <c r="ATE2">
        <v>15</v>
      </c>
      <c r="ATH2">
        <v>10</v>
      </c>
      <c r="ATK2">
        <v>30</v>
      </c>
      <c r="ATN2">
        <v>29</v>
      </c>
      <c r="ATQ2">
        <v>21</v>
      </c>
      <c r="ATT2">
        <v>39</v>
      </c>
      <c r="ATW2">
        <v>18</v>
      </c>
      <c r="ATZ2">
        <v>23</v>
      </c>
      <c r="AUC2">
        <v>24</v>
      </c>
      <c r="AUF2">
        <v>24</v>
      </c>
      <c r="AUI2">
        <v>25</v>
      </c>
      <c r="AUL2">
        <v>23</v>
      </c>
      <c r="AUO2">
        <v>15</v>
      </c>
      <c r="AUR2">
        <v>33</v>
      </c>
      <c r="AUU2">
        <v>34</v>
      </c>
      <c r="AUX2">
        <v>7</v>
      </c>
      <c r="AVA2">
        <v>29</v>
      </c>
      <c r="AVD2">
        <v>9</v>
      </c>
      <c r="AVG2">
        <v>20</v>
      </c>
      <c r="AVJ2">
        <v>10</v>
      </c>
      <c r="AVM2">
        <v>14</v>
      </c>
      <c r="AVP2">
        <v>33</v>
      </c>
      <c r="AVS2">
        <v>31</v>
      </c>
      <c r="AVV2">
        <v>21</v>
      </c>
      <c r="AVY2">
        <v>25</v>
      </c>
      <c r="AWB2">
        <v>20</v>
      </c>
      <c r="AWE2">
        <v>18</v>
      </c>
      <c r="AWH2">
        <v>31</v>
      </c>
      <c r="AWK2">
        <v>11</v>
      </c>
      <c r="AWN2">
        <v>29</v>
      </c>
      <c r="AWQ2">
        <v>22</v>
      </c>
      <c r="AWT2">
        <v>13</v>
      </c>
      <c r="AWW2">
        <v>25</v>
      </c>
      <c r="AWZ2">
        <v>22</v>
      </c>
      <c r="AXC2">
        <v>43</v>
      </c>
      <c r="AXF2">
        <v>23</v>
      </c>
      <c r="AXI2">
        <v>19</v>
      </c>
      <c r="AXL2">
        <v>20</v>
      </c>
      <c r="AXO2">
        <v>31</v>
      </c>
      <c r="AXR2">
        <v>36</v>
      </c>
      <c r="AXU2">
        <v>41</v>
      </c>
      <c r="AXX2">
        <v>15</v>
      </c>
      <c r="AYA2">
        <v>23</v>
      </c>
      <c r="AYD2">
        <v>15</v>
      </c>
      <c r="AYG2">
        <v>33</v>
      </c>
      <c r="AYJ2">
        <v>23</v>
      </c>
      <c r="AYM2">
        <v>23</v>
      </c>
      <c r="AYP2">
        <v>31</v>
      </c>
      <c r="AYS2">
        <v>22</v>
      </c>
      <c r="AYV2">
        <v>38</v>
      </c>
      <c r="AYY2">
        <v>23</v>
      </c>
      <c r="AZB2">
        <v>14</v>
      </c>
      <c r="AZE2">
        <v>41</v>
      </c>
      <c r="AZH2">
        <v>17</v>
      </c>
      <c r="AZK2">
        <v>25</v>
      </c>
      <c r="AZN2">
        <v>19</v>
      </c>
      <c r="AZQ2">
        <v>23</v>
      </c>
      <c r="AZT2">
        <v>10</v>
      </c>
      <c r="AZW2">
        <v>19</v>
      </c>
      <c r="AZZ2">
        <v>23</v>
      </c>
      <c r="BAC2">
        <v>13</v>
      </c>
      <c r="BAF2">
        <v>25</v>
      </c>
      <c r="BAI2">
        <v>11</v>
      </c>
      <c r="BAL2">
        <v>16</v>
      </c>
      <c r="BAO2">
        <v>28</v>
      </c>
      <c r="BAR2">
        <v>20</v>
      </c>
      <c r="BAU2">
        <v>15</v>
      </c>
      <c r="BAX2">
        <v>29</v>
      </c>
      <c r="BBA2">
        <v>27</v>
      </c>
      <c r="BBD2">
        <v>22</v>
      </c>
      <c r="BBG2">
        <v>29</v>
      </c>
      <c r="BBJ2">
        <v>23</v>
      </c>
      <c r="BBM2">
        <v>13</v>
      </c>
      <c r="BBP2">
        <v>33</v>
      </c>
      <c r="BBS2">
        <v>15</v>
      </c>
      <c r="BBV2">
        <v>29</v>
      </c>
      <c r="BBY2">
        <v>35</v>
      </c>
      <c r="BCB2">
        <v>34</v>
      </c>
      <c r="BCE2">
        <v>26</v>
      </c>
      <c r="BCH2">
        <v>23</v>
      </c>
      <c r="BCK2">
        <v>20</v>
      </c>
      <c r="BCN2">
        <v>17</v>
      </c>
      <c r="BCQ2">
        <v>18</v>
      </c>
      <c r="BCT2">
        <v>29</v>
      </c>
      <c r="BCW2">
        <v>26</v>
      </c>
      <c r="BCZ2">
        <v>20</v>
      </c>
      <c r="BDC2">
        <v>24</v>
      </c>
      <c r="BDF2">
        <v>25</v>
      </c>
      <c r="BDI2">
        <v>18</v>
      </c>
      <c r="BDL2">
        <v>15</v>
      </c>
      <c r="BDO2">
        <v>9</v>
      </c>
      <c r="BDR2">
        <v>25</v>
      </c>
      <c r="BDU2">
        <v>24</v>
      </c>
      <c r="BDX2">
        <v>14</v>
      </c>
      <c r="BEA2">
        <v>12</v>
      </c>
      <c r="BED2">
        <v>15</v>
      </c>
      <c r="BEG2">
        <v>38</v>
      </c>
      <c r="BEJ2">
        <v>7</v>
      </c>
      <c r="BEM2">
        <v>2</v>
      </c>
      <c r="BEP2">
        <v>22</v>
      </c>
      <c r="BES2">
        <v>31</v>
      </c>
      <c r="BEV2">
        <v>37</v>
      </c>
      <c r="BEY2">
        <v>12</v>
      </c>
      <c r="BFB2">
        <v>11</v>
      </c>
      <c r="BFE2">
        <v>19</v>
      </c>
      <c r="BFH2">
        <v>26</v>
      </c>
      <c r="BFK2">
        <v>25</v>
      </c>
      <c r="BFN2">
        <v>27</v>
      </c>
      <c r="BFQ2">
        <v>20</v>
      </c>
      <c r="BFT2">
        <v>18</v>
      </c>
      <c r="BFW2">
        <v>13</v>
      </c>
      <c r="BFZ2">
        <v>19</v>
      </c>
      <c r="BGC2">
        <v>30</v>
      </c>
      <c r="BGF2">
        <v>23</v>
      </c>
      <c r="BGI2">
        <v>26</v>
      </c>
      <c r="BGL2">
        <v>14</v>
      </c>
      <c r="BGO2">
        <v>12</v>
      </c>
      <c r="BGR2">
        <v>20</v>
      </c>
      <c r="BGU2">
        <v>30</v>
      </c>
      <c r="BGX2">
        <v>29</v>
      </c>
      <c r="BHA2">
        <v>40</v>
      </c>
      <c r="BHD2">
        <v>19</v>
      </c>
      <c r="BHG2">
        <v>18</v>
      </c>
      <c r="BHJ2">
        <v>33</v>
      </c>
      <c r="BHM2">
        <v>8</v>
      </c>
      <c r="BHP2">
        <v>21</v>
      </c>
      <c r="BHS2">
        <v>24</v>
      </c>
      <c r="BHV2">
        <v>21</v>
      </c>
      <c r="BHY2">
        <v>18</v>
      </c>
      <c r="BIB2">
        <v>17</v>
      </c>
      <c r="BIE2">
        <v>27</v>
      </c>
      <c r="BIH2">
        <v>4</v>
      </c>
      <c r="BIK2">
        <v>26</v>
      </c>
      <c r="BIN2">
        <v>18</v>
      </c>
      <c r="BIQ2">
        <v>6</v>
      </c>
      <c r="BIT2">
        <v>32</v>
      </c>
      <c r="BIW2">
        <v>16</v>
      </c>
      <c r="BIZ2">
        <v>25</v>
      </c>
      <c r="BJC2">
        <v>14</v>
      </c>
      <c r="BJF2">
        <v>19</v>
      </c>
      <c r="BJI2">
        <v>37</v>
      </c>
      <c r="BJL2">
        <v>13</v>
      </c>
      <c r="BJO2">
        <v>16</v>
      </c>
      <c r="BJR2">
        <v>16</v>
      </c>
      <c r="BJU2">
        <v>29</v>
      </c>
      <c r="BJX2">
        <v>5</v>
      </c>
      <c r="BKA2">
        <v>15</v>
      </c>
      <c r="BKD2">
        <v>9</v>
      </c>
      <c r="BKG2">
        <v>6</v>
      </c>
      <c r="BKJ2">
        <v>28</v>
      </c>
      <c r="BKM2">
        <v>11</v>
      </c>
      <c r="BKP2">
        <v>12</v>
      </c>
      <c r="BKS2">
        <v>32</v>
      </c>
      <c r="BKV2">
        <v>20</v>
      </c>
      <c r="BKY2">
        <v>10</v>
      </c>
      <c r="BLB2">
        <v>15</v>
      </c>
      <c r="BLE2">
        <v>27</v>
      </c>
      <c r="BLH2">
        <v>23</v>
      </c>
      <c r="BLK2">
        <v>29</v>
      </c>
      <c r="BLN2">
        <v>14</v>
      </c>
      <c r="BLQ2">
        <v>14</v>
      </c>
      <c r="BLT2">
        <v>11</v>
      </c>
      <c r="BLW2">
        <v>17</v>
      </c>
      <c r="BLZ2">
        <v>6</v>
      </c>
      <c r="BMC2">
        <v>11</v>
      </c>
      <c r="BMF2">
        <v>19</v>
      </c>
      <c r="BMI2">
        <v>14</v>
      </c>
      <c r="BML2">
        <v>26</v>
      </c>
      <c r="BMO2">
        <v>9</v>
      </c>
      <c r="BMR2">
        <v>22</v>
      </c>
      <c r="BMU2">
        <v>20</v>
      </c>
      <c r="BMX2">
        <v>28</v>
      </c>
      <c r="BNA2">
        <v>13</v>
      </c>
      <c r="BND2">
        <v>14</v>
      </c>
      <c r="BNG2">
        <v>17</v>
      </c>
      <c r="BNJ2">
        <v>14</v>
      </c>
      <c r="BNM2">
        <v>26</v>
      </c>
      <c r="BNP2">
        <v>27</v>
      </c>
      <c r="BNS2">
        <v>28</v>
      </c>
      <c r="BNV2">
        <v>7</v>
      </c>
      <c r="BNY2">
        <v>16</v>
      </c>
      <c r="BOB2">
        <v>17</v>
      </c>
      <c r="BOE2">
        <v>30</v>
      </c>
      <c r="BOH2">
        <v>14</v>
      </c>
      <c r="BOK2">
        <v>36</v>
      </c>
      <c r="BON2">
        <v>22</v>
      </c>
      <c r="BOQ2">
        <v>8</v>
      </c>
      <c r="BOT2">
        <v>25</v>
      </c>
      <c r="BOW2">
        <v>12</v>
      </c>
      <c r="BOZ2">
        <v>18</v>
      </c>
      <c r="BPC2">
        <v>19</v>
      </c>
      <c r="BPF2">
        <v>11</v>
      </c>
      <c r="BPI2">
        <v>26</v>
      </c>
      <c r="BPL2">
        <v>5</v>
      </c>
      <c r="BPO2">
        <v>32</v>
      </c>
      <c r="BPR2">
        <v>11</v>
      </c>
      <c r="BPU2">
        <v>20</v>
      </c>
      <c r="BPX2">
        <v>32</v>
      </c>
      <c r="BQA2">
        <v>22</v>
      </c>
      <c r="BQD2">
        <v>27</v>
      </c>
      <c r="BQG2">
        <v>23</v>
      </c>
      <c r="BQJ2">
        <v>9</v>
      </c>
      <c r="BQM2">
        <v>31</v>
      </c>
      <c r="BQP2">
        <v>20</v>
      </c>
      <c r="BQS2">
        <v>33</v>
      </c>
      <c r="BQV2">
        <v>23</v>
      </c>
      <c r="BQY2">
        <v>25</v>
      </c>
      <c r="BRB2">
        <v>33</v>
      </c>
      <c r="BRE2">
        <v>28</v>
      </c>
      <c r="BRH2">
        <v>26</v>
      </c>
      <c r="BRK2">
        <v>10</v>
      </c>
      <c r="BRN2">
        <v>32</v>
      </c>
      <c r="BRQ2">
        <v>4</v>
      </c>
      <c r="BRT2">
        <v>28</v>
      </c>
      <c r="BRW2">
        <v>29</v>
      </c>
      <c r="BRZ2">
        <v>32</v>
      </c>
      <c r="BSC2">
        <v>18</v>
      </c>
      <c r="BSF2">
        <v>15</v>
      </c>
      <c r="BSI2">
        <v>21</v>
      </c>
      <c r="BSL2">
        <v>25</v>
      </c>
      <c r="BSO2">
        <v>17</v>
      </c>
      <c r="BSR2">
        <v>23</v>
      </c>
      <c r="BSU2">
        <v>26</v>
      </c>
      <c r="BSX2">
        <v>22</v>
      </c>
      <c r="BTA2">
        <v>40</v>
      </c>
      <c r="BTD2">
        <v>19</v>
      </c>
      <c r="BTG2">
        <v>18</v>
      </c>
      <c r="BTJ2">
        <v>23</v>
      </c>
      <c r="BTM2">
        <v>28</v>
      </c>
      <c r="BTP2">
        <v>20</v>
      </c>
      <c r="BTS2">
        <v>13</v>
      </c>
      <c r="BTV2">
        <v>13</v>
      </c>
      <c r="BTY2">
        <v>32</v>
      </c>
      <c r="BUB2">
        <v>8</v>
      </c>
      <c r="BUE2">
        <v>5</v>
      </c>
      <c r="BUH2">
        <v>23</v>
      </c>
      <c r="BUK2">
        <v>29</v>
      </c>
      <c r="BUN2">
        <v>25</v>
      </c>
      <c r="BUQ2">
        <v>15</v>
      </c>
      <c r="BUT2">
        <v>24</v>
      </c>
      <c r="BUW2">
        <v>10</v>
      </c>
      <c r="BUZ2">
        <v>11</v>
      </c>
      <c r="BVC2">
        <v>18</v>
      </c>
      <c r="BVF2">
        <v>14</v>
      </c>
      <c r="BVI2">
        <v>24</v>
      </c>
      <c r="BVL2">
        <v>44</v>
      </c>
      <c r="BVO2">
        <v>20</v>
      </c>
      <c r="BVR2">
        <v>24</v>
      </c>
      <c r="BVU2">
        <v>25</v>
      </c>
      <c r="BVX2">
        <v>33</v>
      </c>
      <c r="BWA2">
        <v>32</v>
      </c>
      <c r="BWD2">
        <v>23</v>
      </c>
      <c r="BWG2">
        <v>31</v>
      </c>
      <c r="BWJ2">
        <v>21</v>
      </c>
      <c r="BWM2">
        <v>16</v>
      </c>
      <c r="BWP2">
        <v>25</v>
      </c>
      <c r="BWS2">
        <v>21</v>
      </c>
      <c r="BWV2">
        <v>33</v>
      </c>
      <c r="BWY2">
        <v>15</v>
      </c>
      <c r="BXB2">
        <v>22</v>
      </c>
      <c r="BXE2">
        <v>29</v>
      </c>
      <c r="BXH2">
        <v>38</v>
      </c>
      <c r="BXK2">
        <v>18</v>
      </c>
      <c r="BXN2">
        <v>28</v>
      </c>
      <c r="BXQ2">
        <v>29</v>
      </c>
      <c r="BXT2">
        <v>9</v>
      </c>
      <c r="BXW2">
        <v>25</v>
      </c>
      <c r="BXZ2">
        <v>17</v>
      </c>
      <c r="BYC2">
        <v>23</v>
      </c>
      <c r="BYF2">
        <v>17</v>
      </c>
      <c r="BYI2">
        <v>12</v>
      </c>
      <c r="BYL2">
        <v>20</v>
      </c>
      <c r="BYO2">
        <v>5</v>
      </c>
      <c r="BYR2">
        <v>8</v>
      </c>
      <c r="BYU2">
        <v>14</v>
      </c>
      <c r="BYX2">
        <v>5</v>
      </c>
      <c r="BZA2">
        <v>16</v>
      </c>
      <c r="BZD2">
        <v>40</v>
      </c>
      <c r="BZG2">
        <v>19</v>
      </c>
      <c r="BZJ2">
        <v>36</v>
      </c>
      <c r="BZM2">
        <v>33</v>
      </c>
      <c r="BZP2">
        <v>26</v>
      </c>
      <c r="BZS2">
        <v>29</v>
      </c>
      <c r="BZV2">
        <v>9</v>
      </c>
      <c r="BZY2">
        <v>22</v>
      </c>
      <c r="CAB2">
        <v>20</v>
      </c>
      <c r="CAE2">
        <v>20</v>
      </c>
      <c r="CAH2">
        <v>10</v>
      </c>
      <c r="CAK2">
        <v>12</v>
      </c>
      <c r="CAN2">
        <v>40</v>
      </c>
      <c r="CAQ2">
        <v>22</v>
      </c>
      <c r="CAT2">
        <v>12</v>
      </c>
      <c r="CAW2">
        <v>24</v>
      </c>
      <c r="CAZ2">
        <v>25</v>
      </c>
      <c r="CBC2">
        <v>21</v>
      </c>
      <c r="CBF2">
        <v>34</v>
      </c>
      <c r="CBI2">
        <v>3</v>
      </c>
      <c r="CBL2">
        <v>22</v>
      </c>
      <c r="CBO2">
        <v>32</v>
      </c>
      <c r="CBR2">
        <v>11</v>
      </c>
      <c r="CBU2">
        <v>21</v>
      </c>
      <c r="CBX2">
        <v>10</v>
      </c>
      <c r="CCA2">
        <v>30</v>
      </c>
      <c r="CCD2">
        <v>22</v>
      </c>
      <c r="CCG2">
        <v>37</v>
      </c>
      <c r="CCJ2">
        <v>25</v>
      </c>
      <c r="CCM2">
        <v>17</v>
      </c>
      <c r="CCP2">
        <v>21</v>
      </c>
      <c r="CCS2">
        <v>11</v>
      </c>
      <c r="CCV2">
        <v>18</v>
      </c>
      <c r="CCY2">
        <v>29</v>
      </c>
      <c r="CDB2">
        <v>16</v>
      </c>
      <c r="CDE2">
        <v>17</v>
      </c>
      <c r="CDH2">
        <v>23</v>
      </c>
      <c r="CDK2">
        <v>31</v>
      </c>
      <c r="CDN2">
        <v>27</v>
      </c>
      <c r="CDQ2">
        <v>8</v>
      </c>
      <c r="CDT2">
        <v>22</v>
      </c>
      <c r="CDW2">
        <v>15</v>
      </c>
      <c r="CDZ2">
        <v>16</v>
      </c>
      <c r="CEC2">
        <v>28</v>
      </c>
      <c r="CEF2">
        <v>33</v>
      </c>
      <c r="CEI2">
        <v>38</v>
      </c>
      <c r="CEL2">
        <v>16</v>
      </c>
      <c r="CEO2">
        <v>4</v>
      </c>
      <c r="CER2">
        <v>18</v>
      </c>
      <c r="CEU2">
        <v>16</v>
      </c>
      <c r="CEX2">
        <v>17</v>
      </c>
      <c r="CFA2">
        <v>13</v>
      </c>
      <c r="CFD2">
        <v>12</v>
      </c>
      <c r="CFG2">
        <v>18</v>
      </c>
      <c r="CFJ2">
        <v>34</v>
      </c>
      <c r="CFM2">
        <v>16</v>
      </c>
      <c r="CFP2">
        <v>23</v>
      </c>
      <c r="CFS2">
        <v>23</v>
      </c>
      <c r="CFV2">
        <v>38</v>
      </c>
      <c r="CFY2">
        <v>24</v>
      </c>
      <c r="CGB2">
        <v>22</v>
      </c>
      <c r="CGE2">
        <v>19</v>
      </c>
      <c r="CGH2">
        <v>15</v>
      </c>
      <c r="CGK2">
        <v>12</v>
      </c>
      <c r="CGN2">
        <v>15</v>
      </c>
      <c r="CGQ2">
        <v>28</v>
      </c>
      <c r="CGT2">
        <v>21</v>
      </c>
      <c r="CGW2">
        <v>15</v>
      </c>
      <c r="CGZ2">
        <v>16</v>
      </c>
      <c r="CHC2">
        <v>38</v>
      </c>
      <c r="CHF2">
        <v>28</v>
      </c>
      <c r="CHI2">
        <v>41</v>
      </c>
      <c r="CHL2">
        <v>21</v>
      </c>
      <c r="CHO2">
        <v>22</v>
      </c>
      <c r="CHR2">
        <v>9</v>
      </c>
      <c r="CHU2">
        <v>39</v>
      </c>
      <c r="CHX2">
        <v>18</v>
      </c>
      <c r="CIA2">
        <v>28</v>
      </c>
      <c r="CID2">
        <v>24</v>
      </c>
      <c r="CIG2">
        <v>22</v>
      </c>
      <c r="CIJ2">
        <v>16</v>
      </c>
      <c r="CIM2">
        <v>23</v>
      </c>
      <c r="CIP2">
        <v>19</v>
      </c>
      <c r="CIS2">
        <v>27</v>
      </c>
      <c r="CIV2">
        <v>3</v>
      </c>
      <c r="CIY2">
        <v>26</v>
      </c>
      <c r="CJB2">
        <v>27</v>
      </c>
      <c r="CJE2">
        <v>27</v>
      </c>
      <c r="CJH2">
        <v>9</v>
      </c>
      <c r="CJK2">
        <v>13</v>
      </c>
      <c r="CJN2">
        <v>28</v>
      </c>
      <c r="CJQ2">
        <v>16</v>
      </c>
      <c r="CJT2">
        <v>23</v>
      </c>
      <c r="CJW2">
        <v>31</v>
      </c>
      <c r="CJZ2">
        <v>32</v>
      </c>
      <c r="CKC2">
        <v>34</v>
      </c>
      <c r="CKF2">
        <v>30</v>
      </c>
      <c r="CKI2">
        <v>16</v>
      </c>
      <c r="CKL2">
        <v>29</v>
      </c>
      <c r="CKO2">
        <v>39</v>
      </c>
      <c r="CKR2">
        <v>13</v>
      </c>
      <c r="CKU2">
        <v>18</v>
      </c>
      <c r="CKX2">
        <v>28</v>
      </c>
      <c r="CLA2">
        <v>8</v>
      </c>
      <c r="CLD2">
        <v>24</v>
      </c>
      <c r="CLG2">
        <v>13</v>
      </c>
      <c r="CLJ2">
        <v>26</v>
      </c>
      <c r="CLM2">
        <v>27</v>
      </c>
      <c r="CLP2">
        <v>27</v>
      </c>
      <c r="CLS2">
        <v>29</v>
      </c>
      <c r="CLV2">
        <v>16</v>
      </c>
      <c r="CLY2">
        <v>17</v>
      </c>
      <c r="CMB2">
        <v>22</v>
      </c>
      <c r="CME2">
        <v>22</v>
      </c>
      <c r="CMH2">
        <v>25</v>
      </c>
      <c r="CMK2">
        <v>23</v>
      </c>
      <c r="CMN2">
        <v>24</v>
      </c>
      <c r="CMQ2">
        <v>37</v>
      </c>
      <c r="CMT2">
        <v>17</v>
      </c>
      <c r="CMW2">
        <v>21</v>
      </c>
      <c r="CMZ2">
        <v>45</v>
      </c>
      <c r="CNC2">
        <v>16</v>
      </c>
      <c r="CNF2">
        <v>24</v>
      </c>
      <c r="CNI2">
        <v>6</v>
      </c>
      <c r="CNL2">
        <v>6</v>
      </c>
      <c r="CNO2">
        <v>36</v>
      </c>
      <c r="CNR2">
        <v>20</v>
      </c>
      <c r="CNU2">
        <v>23</v>
      </c>
      <c r="CNX2">
        <v>29</v>
      </c>
      <c r="COA2">
        <v>34</v>
      </c>
      <c r="COD2">
        <v>28</v>
      </c>
      <c r="COG2">
        <v>31</v>
      </c>
      <c r="COJ2">
        <v>26</v>
      </c>
      <c r="COM2">
        <v>36</v>
      </c>
      <c r="COP2">
        <v>11</v>
      </c>
      <c r="COS2">
        <v>11</v>
      </c>
      <c r="COV2">
        <v>33</v>
      </c>
      <c r="COY2">
        <v>18</v>
      </c>
      <c r="CPB2">
        <v>21</v>
      </c>
      <c r="CPE2">
        <v>24</v>
      </c>
      <c r="CPH2">
        <v>11</v>
      </c>
      <c r="CPK2">
        <v>12</v>
      </c>
      <c r="CPN2">
        <v>16</v>
      </c>
      <c r="CPQ2">
        <v>53</v>
      </c>
      <c r="CPT2">
        <v>21</v>
      </c>
      <c r="CPW2">
        <v>24</v>
      </c>
      <c r="CPZ2">
        <v>23</v>
      </c>
      <c r="CQC2">
        <v>20</v>
      </c>
      <c r="CQF2">
        <v>15</v>
      </c>
      <c r="CQI2">
        <v>17</v>
      </c>
      <c r="CQL2">
        <v>26</v>
      </c>
      <c r="CQO2">
        <v>22</v>
      </c>
      <c r="CQR2">
        <v>2</v>
      </c>
      <c r="CQU2">
        <v>28</v>
      </c>
      <c r="CQX2">
        <v>27</v>
      </c>
      <c r="CRA2">
        <v>18</v>
      </c>
      <c r="CRD2">
        <v>17</v>
      </c>
      <c r="CRG2">
        <v>25</v>
      </c>
      <c r="CRJ2">
        <v>18</v>
      </c>
      <c r="CRM2">
        <v>16</v>
      </c>
      <c r="CRP2">
        <v>15</v>
      </c>
      <c r="CRS2">
        <v>16</v>
      </c>
      <c r="CRV2">
        <v>14</v>
      </c>
      <c r="CRY2">
        <v>17</v>
      </c>
      <c r="CSB2">
        <v>20</v>
      </c>
      <c r="CSE2">
        <v>33</v>
      </c>
      <c r="CSH2">
        <v>21</v>
      </c>
      <c r="CSK2">
        <v>8</v>
      </c>
      <c r="CSN2">
        <v>27</v>
      </c>
      <c r="CSQ2">
        <v>41</v>
      </c>
      <c r="CST2">
        <v>21</v>
      </c>
      <c r="CSW2">
        <v>8</v>
      </c>
      <c r="CSZ2">
        <v>29</v>
      </c>
      <c r="CTC2">
        <v>10</v>
      </c>
      <c r="CTF2">
        <v>19</v>
      </c>
      <c r="CTI2">
        <v>18</v>
      </c>
      <c r="CTL2">
        <v>25</v>
      </c>
      <c r="CTO2">
        <v>27</v>
      </c>
      <c r="CTR2">
        <v>25</v>
      </c>
      <c r="CTU2">
        <v>19</v>
      </c>
      <c r="CTX2">
        <v>15</v>
      </c>
      <c r="CUA2">
        <v>33</v>
      </c>
      <c r="CUD2">
        <v>22</v>
      </c>
      <c r="CUG2">
        <v>38</v>
      </c>
      <c r="CUJ2">
        <v>44</v>
      </c>
      <c r="CUM2">
        <v>33</v>
      </c>
      <c r="CUP2">
        <v>20</v>
      </c>
      <c r="CUS2">
        <v>17</v>
      </c>
      <c r="CUV2">
        <v>19</v>
      </c>
      <c r="CUY2">
        <v>26</v>
      </c>
      <c r="CVB2">
        <v>8</v>
      </c>
      <c r="CVE2">
        <v>36</v>
      </c>
      <c r="CVH2">
        <v>32</v>
      </c>
      <c r="CVK2">
        <v>16</v>
      </c>
      <c r="CVN2">
        <v>17</v>
      </c>
      <c r="CVQ2">
        <v>30</v>
      </c>
      <c r="CVT2">
        <v>35</v>
      </c>
      <c r="CVW2">
        <v>16</v>
      </c>
      <c r="CVZ2">
        <v>17</v>
      </c>
      <c r="CWC2">
        <v>18</v>
      </c>
      <c r="CWF2">
        <v>27</v>
      </c>
      <c r="CWI2">
        <v>22</v>
      </c>
      <c r="CWL2">
        <v>28</v>
      </c>
      <c r="CWO2">
        <v>20</v>
      </c>
      <c r="CWR2">
        <v>6</v>
      </c>
      <c r="CWU2">
        <v>15</v>
      </c>
      <c r="CWX2">
        <v>20</v>
      </c>
      <c r="CXA2">
        <v>30</v>
      </c>
      <c r="CXD2">
        <v>17</v>
      </c>
      <c r="CXG2">
        <v>21</v>
      </c>
      <c r="CXJ2">
        <v>26</v>
      </c>
      <c r="CXM2">
        <v>14</v>
      </c>
      <c r="CXP2">
        <v>15</v>
      </c>
      <c r="CXS2">
        <v>19</v>
      </c>
      <c r="CXV2">
        <v>20</v>
      </c>
      <c r="CXY2">
        <v>15</v>
      </c>
      <c r="CYB2">
        <v>26</v>
      </c>
      <c r="CYE2">
        <v>20</v>
      </c>
      <c r="CYH2">
        <v>22</v>
      </c>
      <c r="CYK2">
        <v>12</v>
      </c>
      <c r="CYN2">
        <v>33</v>
      </c>
      <c r="CYQ2">
        <v>15</v>
      </c>
      <c r="CYT2">
        <v>3</v>
      </c>
      <c r="CYW2">
        <v>21</v>
      </c>
      <c r="CYZ2">
        <v>25</v>
      </c>
      <c r="CZC2">
        <v>15</v>
      </c>
      <c r="CZF2">
        <v>18</v>
      </c>
      <c r="CZI2">
        <v>30</v>
      </c>
      <c r="CZL2">
        <v>28</v>
      </c>
      <c r="CZO2">
        <v>36</v>
      </c>
      <c r="CZR2">
        <v>19</v>
      </c>
      <c r="CZU2">
        <v>12</v>
      </c>
      <c r="CZX2">
        <v>27</v>
      </c>
      <c r="DAA2">
        <v>26</v>
      </c>
      <c r="DAD2">
        <v>11</v>
      </c>
      <c r="DAG2">
        <v>5</v>
      </c>
      <c r="DAJ2">
        <v>27</v>
      </c>
      <c r="DAM2">
        <v>22</v>
      </c>
      <c r="DAP2">
        <v>23</v>
      </c>
      <c r="DAS2">
        <v>5</v>
      </c>
      <c r="DAV2">
        <v>24</v>
      </c>
      <c r="DAY2">
        <v>13</v>
      </c>
      <c r="DBB2">
        <v>30</v>
      </c>
      <c r="DBE2">
        <v>20</v>
      </c>
      <c r="DBH2">
        <v>23</v>
      </c>
      <c r="DBK2">
        <v>14</v>
      </c>
      <c r="DBN2">
        <v>10</v>
      </c>
      <c r="DBQ2">
        <v>21</v>
      </c>
      <c r="DBT2">
        <v>26</v>
      </c>
      <c r="DBW2">
        <v>29</v>
      </c>
      <c r="DBZ2">
        <v>33</v>
      </c>
      <c r="DCC2">
        <v>31</v>
      </c>
      <c r="DCF2">
        <v>36</v>
      </c>
      <c r="DCI2">
        <v>11</v>
      </c>
      <c r="DCL2">
        <v>16</v>
      </c>
      <c r="DCO2">
        <v>14</v>
      </c>
      <c r="DCR2">
        <v>22</v>
      </c>
      <c r="DCU2">
        <v>27</v>
      </c>
      <c r="DCX2">
        <v>8</v>
      </c>
      <c r="DDA2">
        <v>32</v>
      </c>
      <c r="DDD2">
        <v>23</v>
      </c>
      <c r="DDG2">
        <v>19</v>
      </c>
      <c r="DDJ2">
        <v>12</v>
      </c>
      <c r="DDM2">
        <v>23</v>
      </c>
      <c r="DDP2">
        <v>17</v>
      </c>
      <c r="DDS2">
        <v>20</v>
      </c>
      <c r="DDV2">
        <v>29</v>
      </c>
      <c r="DDY2">
        <v>26</v>
      </c>
      <c r="DEB2">
        <v>12</v>
      </c>
      <c r="DEE2">
        <v>29</v>
      </c>
      <c r="DEH2">
        <v>20</v>
      </c>
      <c r="DEK2">
        <v>34</v>
      </c>
      <c r="DEN2">
        <v>23</v>
      </c>
      <c r="DEQ2">
        <v>22</v>
      </c>
      <c r="DET2">
        <v>26</v>
      </c>
      <c r="DEW2">
        <v>21</v>
      </c>
      <c r="DEZ2">
        <v>17</v>
      </c>
      <c r="DFC2">
        <v>15</v>
      </c>
      <c r="DFF2">
        <v>26</v>
      </c>
      <c r="DFI2">
        <v>34</v>
      </c>
      <c r="DFL2">
        <v>21</v>
      </c>
      <c r="DFO2">
        <v>25</v>
      </c>
      <c r="DFR2">
        <v>13</v>
      </c>
      <c r="DFU2">
        <v>9</v>
      </c>
      <c r="DFX2">
        <v>30</v>
      </c>
      <c r="DGA2">
        <v>26</v>
      </c>
      <c r="DGD2">
        <v>24</v>
      </c>
      <c r="DGG2">
        <v>37</v>
      </c>
      <c r="DGJ2">
        <v>28</v>
      </c>
      <c r="DGM2">
        <v>28</v>
      </c>
      <c r="DGP2">
        <v>37</v>
      </c>
      <c r="DGS2">
        <v>24</v>
      </c>
      <c r="DGV2">
        <v>15</v>
      </c>
      <c r="DGY2">
        <v>24</v>
      </c>
      <c r="DHB2">
        <v>22</v>
      </c>
      <c r="DHE2">
        <v>32</v>
      </c>
      <c r="DHH2">
        <v>24</v>
      </c>
      <c r="DHK2">
        <v>16</v>
      </c>
      <c r="DHN2">
        <v>16</v>
      </c>
      <c r="DHQ2">
        <v>26</v>
      </c>
      <c r="DHT2">
        <v>26</v>
      </c>
      <c r="DHW2">
        <v>19</v>
      </c>
      <c r="DHZ2">
        <v>26</v>
      </c>
      <c r="DIC2">
        <v>17</v>
      </c>
      <c r="DIF2">
        <v>16</v>
      </c>
      <c r="DII2">
        <v>18</v>
      </c>
      <c r="DIL2">
        <v>21</v>
      </c>
      <c r="DIO2">
        <v>20</v>
      </c>
      <c r="DIR2">
        <v>16</v>
      </c>
      <c r="DIU2">
        <v>25</v>
      </c>
      <c r="DIX2">
        <v>35</v>
      </c>
      <c r="DJA2">
        <v>23</v>
      </c>
      <c r="DJD2">
        <v>30</v>
      </c>
      <c r="DJG2">
        <v>17</v>
      </c>
      <c r="DJJ2">
        <v>27</v>
      </c>
      <c r="DJM2">
        <v>31</v>
      </c>
      <c r="DJP2">
        <v>26</v>
      </c>
      <c r="DJS2">
        <v>19</v>
      </c>
      <c r="DJV2">
        <v>26</v>
      </c>
      <c r="DJY2">
        <v>32</v>
      </c>
      <c r="DKB2">
        <v>12</v>
      </c>
      <c r="DKE2">
        <v>25</v>
      </c>
      <c r="DKH2">
        <v>25</v>
      </c>
    </row>
    <row r="3" spans="1:3000">
      <c r="A3">
        <v>-7.40288656012122</v>
      </c>
      <c r="B3">
        <v>4.000814376802369</v>
      </c>
      <c r="C3">
        <v>564.9775154980032</v>
      </c>
      <c r="D3">
        <v>-7.163660368881035</v>
      </c>
      <c r="E3">
        <v>-8.585784470295859</v>
      </c>
      <c r="F3">
        <v>156.4414525465109</v>
      </c>
      <c r="G3">
        <v>-2.448015107313513</v>
      </c>
      <c r="H3">
        <v>-5.584335079243552</v>
      </c>
      <c r="I3">
        <v>301.2353823832598</v>
      </c>
      <c r="J3">
        <v>2.985888521876607</v>
      </c>
      <c r="K3">
        <v>-0.7947877672058627</v>
      </c>
      <c r="L3">
        <v>367.8205674986017</v>
      </c>
      <c r="M3">
        <v>0.3703509311806101</v>
      </c>
      <c r="N3">
        <v>9.531977876055976</v>
      </c>
      <c r="O3">
        <v>303.725172862513</v>
      </c>
      <c r="P3">
        <v>-5.766409714121393</v>
      </c>
      <c r="Q3">
        <v>-1.057492305941889</v>
      </c>
      <c r="R3">
        <v>23.36318966383163</v>
      </c>
      <c r="S3">
        <v>-2.138640253015822</v>
      </c>
      <c r="T3">
        <v>3.855988987763046</v>
      </c>
      <c r="U3">
        <v>71.74243431782259</v>
      </c>
      <c r="V3">
        <v>3.967985357299355</v>
      </c>
      <c r="W3">
        <v>-6.480754559770694</v>
      </c>
      <c r="X3">
        <v>1446.948842855947</v>
      </c>
      <c r="Y3">
        <v>-9.333254246557424</v>
      </c>
      <c r="Z3">
        <v>-0.6874380982298725</v>
      </c>
      <c r="AA3">
        <v>255.0019198457292</v>
      </c>
      <c r="AB3">
        <v>-1.141824654658254</v>
      </c>
      <c r="AC3">
        <v>1.374673031603988</v>
      </c>
      <c r="AD3">
        <v>1.870195899118117</v>
      </c>
      <c r="AE3">
        <v>-3.471627313227552</v>
      </c>
      <c r="AF3">
        <v>-1.102938416679802</v>
      </c>
      <c r="AG3">
        <v>3.188429674736776</v>
      </c>
      <c r="AH3">
        <v>8.885875612597463</v>
      </c>
      <c r="AI3">
        <v>7.729831061760837</v>
      </c>
      <c r="AJ3">
        <v>138.1816504683105</v>
      </c>
      <c r="AK3">
        <v>6.972484149049588</v>
      </c>
      <c r="AL3">
        <v>-8.663630856382085</v>
      </c>
      <c r="AM3">
        <v>2778.438259965405</v>
      </c>
      <c r="AN3">
        <v>-3.48492187204251</v>
      </c>
      <c r="AO3">
        <v>6.283464812103269</v>
      </c>
      <c r="AP3">
        <v>366.488466448975</v>
      </c>
      <c r="AQ3">
        <v>-5.482946801756839</v>
      </c>
      <c r="AR3">
        <v>9.925219323927166</v>
      </c>
      <c r="AS3">
        <v>1231.700692820576</v>
      </c>
      <c r="AT3">
        <v>-5.305994933754743</v>
      </c>
      <c r="AU3">
        <v>2.411232994504484</v>
      </c>
      <c r="AV3">
        <v>178.0179146171907</v>
      </c>
      <c r="AW3">
        <v>-5.666265981359131</v>
      </c>
      <c r="AX3">
        <v>-8.090619382401092</v>
      </c>
      <c r="AY3">
        <v>235.388878555164</v>
      </c>
      <c r="AZ3">
        <v>2.563011721047932</v>
      </c>
      <c r="BA3">
        <v>5.232582329792558</v>
      </c>
      <c r="BB3">
        <v>0.8734686608431736</v>
      </c>
      <c r="BC3">
        <v>-7.356343739391995</v>
      </c>
      <c r="BD3">
        <v>0.4783186432953013</v>
      </c>
      <c r="BE3">
        <v>186.9916828365729</v>
      </c>
      <c r="BF3">
        <v>-4.184676785433288</v>
      </c>
      <c r="BG3">
        <v>-5.199670542170526</v>
      </c>
      <c r="BH3">
        <v>128.961398933112</v>
      </c>
      <c r="BI3">
        <v>-0.2773578992825225</v>
      </c>
      <c r="BJ3">
        <v>-7.484256642285343</v>
      </c>
      <c r="BK3">
        <v>833.4462555993006</v>
      </c>
      <c r="BL3">
        <v>-3.212116769383169</v>
      </c>
      <c r="BM3">
        <v>5.8248532036372</v>
      </c>
      <c r="BN3">
        <v>291.5600516411965</v>
      </c>
      <c r="BO3">
        <v>8.533215093299177</v>
      </c>
      <c r="BP3">
        <v>-3.757397771306287</v>
      </c>
      <c r="BQ3">
        <v>1870.422734201905</v>
      </c>
      <c r="BR3">
        <v>5.699490911344594</v>
      </c>
      <c r="BS3">
        <v>1.741603793742641</v>
      </c>
      <c r="BT3">
        <v>387.2975451303296</v>
      </c>
      <c r="BU3">
        <v>-8.156108378855505</v>
      </c>
      <c r="BV3">
        <v>-9.565295980591692</v>
      </c>
      <c r="BW3">
        <v>155.5274824584329</v>
      </c>
      <c r="BX3">
        <v>3.390782958283902</v>
      </c>
      <c r="BY3">
        <v>5.734298332756635</v>
      </c>
      <c r="BZ3">
        <v>3.4477765084294</v>
      </c>
      <c r="CA3">
        <v>-2.834113582539786</v>
      </c>
      <c r="CB3">
        <v>-7.545392487944151</v>
      </c>
      <c r="CC3">
        <v>475.7105788554748</v>
      </c>
      <c r="CD3">
        <v>-1.548203772061106</v>
      </c>
      <c r="CE3">
        <v>0.9724935913609478</v>
      </c>
      <c r="CF3">
        <v>1.837848139444568</v>
      </c>
      <c r="CG3">
        <v>-1.522736460066913</v>
      </c>
      <c r="CH3">
        <v>-7.039812416162208</v>
      </c>
      <c r="CI3">
        <v>580.3246627351728</v>
      </c>
      <c r="CJ3">
        <v>3.849913329744105</v>
      </c>
      <c r="CK3">
        <v>6.412256728007193</v>
      </c>
      <c r="CL3">
        <v>1.532346408351212</v>
      </c>
      <c r="CM3">
        <v>-1.016397832181619</v>
      </c>
      <c r="CN3">
        <v>7.109486266517763</v>
      </c>
      <c r="CO3">
        <v>210.1975023463934</v>
      </c>
      <c r="CP3">
        <v>-9.07526950031083</v>
      </c>
      <c r="CQ3">
        <v>5.545859392663948</v>
      </c>
      <c r="CR3">
        <v>1080.405093977065</v>
      </c>
      <c r="CS3">
        <v>-5.011058446950121</v>
      </c>
      <c r="CT3">
        <v>4.381313937283354</v>
      </c>
      <c r="CU3">
        <v>326.8993975896861</v>
      </c>
      <c r="CV3">
        <v>7.333866083070582</v>
      </c>
      <c r="CW3">
        <v>4.565278753843614</v>
      </c>
      <c r="CX3">
        <v>266.2127981993434</v>
      </c>
      <c r="CY3">
        <v>-2.124008261907038</v>
      </c>
      <c r="CZ3">
        <v>4.805477343929068</v>
      </c>
      <c r="DA3">
        <v>123.5268570117852</v>
      </c>
      <c r="DB3">
        <v>5.26267237122843</v>
      </c>
      <c r="DC3">
        <v>-9.753328297040756</v>
      </c>
      <c r="DD3">
        <v>2596.610240632606</v>
      </c>
      <c r="DE3">
        <v>5.479325243437792</v>
      </c>
      <c r="DF3">
        <v>-5.450548900554352</v>
      </c>
      <c r="DG3">
        <v>1552.331149339687</v>
      </c>
      <c r="DH3">
        <v>-5.588820924220066</v>
      </c>
      <c r="DI3">
        <v>5.46577196643447</v>
      </c>
      <c r="DJ3">
        <v>519.0117330734608</v>
      </c>
      <c r="DK3">
        <v>-9.137005626168868</v>
      </c>
      <c r="DL3">
        <v>0.7579290826325007</v>
      </c>
      <c r="DM3">
        <v>380.3209971090706</v>
      </c>
      <c r="DN3">
        <v>-8.033657614368309</v>
      </c>
      <c r="DO3">
        <v>8.085449358703034</v>
      </c>
      <c r="DP3">
        <v>1376.887742167113</v>
      </c>
      <c r="DQ3">
        <v>-2.167804152553938</v>
      </c>
      <c r="DR3">
        <v>-2.859921718848197</v>
      </c>
      <c r="DS3">
        <v>109.0538569867091</v>
      </c>
      <c r="DT3">
        <v>-4.663581899066582</v>
      </c>
      <c r="DU3">
        <v>5.010182235700988</v>
      </c>
      <c r="DV3">
        <v>356.3130218120795</v>
      </c>
      <c r="DW3">
        <v>-0.3753247769975623</v>
      </c>
      <c r="DX3">
        <v>6.549963339526165</v>
      </c>
      <c r="DY3">
        <v>123.2630943817791</v>
      </c>
      <c r="DZ3">
        <v>9.933757323096863</v>
      </c>
      <c r="EA3">
        <v>-0.6446791805561531</v>
      </c>
      <c r="EB3">
        <v>1474.991503069894</v>
      </c>
      <c r="EC3">
        <v>-4.41057230593116</v>
      </c>
      <c r="ED3">
        <v>6.483445301115768</v>
      </c>
      <c r="EE3">
        <v>498.5241118429353</v>
      </c>
      <c r="EF3">
        <v>6.723045403911133</v>
      </c>
      <c r="EG3">
        <v>8.139925080184248</v>
      </c>
      <c r="EH3">
        <v>20.05015967517692</v>
      </c>
      <c r="EI3">
        <v>8.719912045491046</v>
      </c>
      <c r="EJ3">
        <v>-8.978997016317365</v>
      </c>
      <c r="EK3">
        <v>3427.558690792115</v>
      </c>
      <c r="EL3">
        <v>-2.695987132390014</v>
      </c>
      <c r="EM3">
        <v>-2.638842326875876</v>
      </c>
      <c r="EN3">
        <v>69.28317356569936</v>
      </c>
      <c r="EO3">
        <v>-1.594316710909514</v>
      </c>
      <c r="EP3">
        <v>2.513779406289412</v>
      </c>
      <c r="EQ3">
        <v>9.823016039610685</v>
      </c>
      <c r="ER3">
        <v>-5.480302363438623</v>
      </c>
      <c r="ES3">
        <v>8.472090668469235</v>
      </c>
      <c r="ET3">
        <v>959.6393050030705</v>
      </c>
      <c r="EU3">
        <v>-4.50024921700098</v>
      </c>
      <c r="EV3">
        <v>8.67326772710755</v>
      </c>
      <c r="EW3">
        <v>828.0035760965071</v>
      </c>
      <c r="EX3">
        <v>-7.247791329284794</v>
      </c>
      <c r="EY3">
        <v>-9.841280330039208</v>
      </c>
      <c r="EZ3">
        <v>250.2969536124849</v>
      </c>
      <c r="FA3">
        <v>5.84467376945865</v>
      </c>
      <c r="FB3">
        <v>-1.393357047544461</v>
      </c>
      <c r="FC3">
        <v>838.5382000792431</v>
      </c>
      <c r="FD3">
        <v>-0.4760802779768465</v>
      </c>
      <c r="FE3">
        <v>-5.493982484751696</v>
      </c>
      <c r="FF3">
        <v>514.2940463792399</v>
      </c>
      <c r="FG3">
        <v>1.442921543325202</v>
      </c>
      <c r="FH3">
        <v>-0.9057519294681597</v>
      </c>
      <c r="FI3">
        <v>228.8664633485072</v>
      </c>
      <c r="FJ3">
        <v>9.298030932350486</v>
      </c>
      <c r="FK3">
        <v>-3.214352911041973</v>
      </c>
      <c r="FL3">
        <v>1925.072420037947</v>
      </c>
      <c r="FM3">
        <v>0.462208250009617</v>
      </c>
      <c r="FN3">
        <v>7.895399071113509</v>
      </c>
      <c r="FO3">
        <v>157.2254468505584</v>
      </c>
      <c r="FP3">
        <v>-5.044705770226726</v>
      </c>
      <c r="FQ3">
        <v>1.689686302733119</v>
      </c>
      <c r="FR3">
        <v>111.5654732366826</v>
      </c>
      <c r="FS3">
        <v>-3.94653245146924</v>
      </c>
      <c r="FT3">
        <v>-3.19800286281599</v>
      </c>
      <c r="FU3">
        <v>40.55295210535922</v>
      </c>
      <c r="FV3">
        <v>-8.790364573551585</v>
      </c>
      <c r="FW3">
        <v>1.555058927261552</v>
      </c>
      <c r="FX3">
        <v>431.6419712503834</v>
      </c>
      <c r="FY3">
        <v>1.338715786260721</v>
      </c>
      <c r="FZ3">
        <v>-2.793775757022068</v>
      </c>
      <c r="GA3">
        <v>406.979484920004</v>
      </c>
      <c r="GB3">
        <v>0.8362852090177491</v>
      </c>
      <c r="GC3">
        <v>-2.627122209673189</v>
      </c>
      <c r="GD3">
        <v>334.2050836799124</v>
      </c>
      <c r="GE3">
        <v>-1.663936382782801</v>
      </c>
      <c r="GF3">
        <v>-4.962894239315672</v>
      </c>
      <c r="GG3">
        <v>317.4149606270174</v>
      </c>
      <c r="GH3">
        <v>9.415250078410011</v>
      </c>
      <c r="GI3">
        <v>-2.340086062651007</v>
      </c>
      <c r="GJ3">
        <v>1741.759557085612</v>
      </c>
      <c r="GK3">
        <v>6.115303602391407</v>
      </c>
      <c r="GL3">
        <v>-3.263564738442676</v>
      </c>
      <c r="GM3">
        <v>1225.891051197635</v>
      </c>
      <c r="GN3">
        <v>3.145847846613561</v>
      </c>
      <c r="GO3">
        <v>-5.684064098427197</v>
      </c>
      <c r="GP3">
        <v>1119.574533019344</v>
      </c>
      <c r="GQ3">
        <v>0.8384550160260584</v>
      </c>
      <c r="GR3">
        <v>-8.021376905267193</v>
      </c>
      <c r="GS3">
        <v>1125.244905610611</v>
      </c>
      <c r="GT3">
        <v>2.5030462337981</v>
      </c>
      <c r="GU3">
        <v>-5.150071894083863</v>
      </c>
      <c r="GV3">
        <v>907.9114067728585</v>
      </c>
      <c r="GW3">
        <v>-9.428010962216495</v>
      </c>
      <c r="GX3">
        <v>7.944058655289648</v>
      </c>
      <c r="GY3">
        <v>1652.451080723545</v>
      </c>
      <c r="GZ3">
        <v>-1.279139880789952</v>
      </c>
      <c r="HA3">
        <v>-5.922732693327282</v>
      </c>
      <c r="HB3">
        <v>467.3960886709786</v>
      </c>
      <c r="HC3">
        <v>-1.726685665840614</v>
      </c>
      <c r="HD3">
        <v>4.393943028792936</v>
      </c>
      <c r="HE3">
        <v>77.90658759816239</v>
      </c>
      <c r="HF3">
        <v>-4.719798661200921</v>
      </c>
      <c r="HG3">
        <v>-4.350668542693454</v>
      </c>
      <c r="HH3">
        <v>55.37181066675631</v>
      </c>
      <c r="HI3">
        <v>0.726089517371717</v>
      </c>
      <c r="HJ3">
        <v>7.661377056454953</v>
      </c>
      <c r="HK3">
        <v>123.8919041221103</v>
      </c>
      <c r="HL3">
        <v>-8.710129840906401</v>
      </c>
      <c r="HM3">
        <v>-7.745408027304006</v>
      </c>
      <c r="HN3">
        <v>33.13885836820739</v>
      </c>
      <c r="HO3">
        <v>7.606166753114575</v>
      </c>
      <c r="HP3">
        <v>-5.73722947926274</v>
      </c>
      <c r="HQ3">
        <v>2136.852803267881</v>
      </c>
      <c r="HR3">
        <v>-7.968446718201161</v>
      </c>
      <c r="HS3">
        <v>-6.428770989011809</v>
      </c>
      <c r="HT3">
        <v>17.06037580734922</v>
      </c>
      <c r="HU3">
        <v>8.737836237707384</v>
      </c>
      <c r="HV3">
        <v>-5.058184014999901</v>
      </c>
      <c r="HW3">
        <v>2256.850370634827</v>
      </c>
      <c r="HX3">
        <v>4.110192973601475</v>
      </c>
      <c r="HY3">
        <v>-2.452159278102092</v>
      </c>
      <c r="HZ3">
        <v>731.5086446852822</v>
      </c>
      <c r="IA3">
        <v>7.020861261861775</v>
      </c>
      <c r="IB3">
        <v>-3.550364220292104</v>
      </c>
      <c r="IC3">
        <v>1473.425288699702</v>
      </c>
      <c r="ID3">
        <v>-4.946300422290344</v>
      </c>
      <c r="IE3">
        <v>3.66024968821899</v>
      </c>
      <c r="IF3">
        <v>251.4672331332178</v>
      </c>
      <c r="IG3">
        <v>-6.820163685421361</v>
      </c>
      <c r="IH3">
        <v>-6.724407279022325</v>
      </c>
      <c r="II3">
        <v>67.4770468077779</v>
      </c>
      <c r="IJ3">
        <v>3.130500593211561</v>
      </c>
      <c r="IK3">
        <v>-5.959406703876262</v>
      </c>
      <c r="IL3">
        <v>1169.326867617419</v>
      </c>
      <c r="IM3">
        <v>-3.024307778097295</v>
      </c>
      <c r="IN3">
        <v>7.838176728355531</v>
      </c>
      <c r="IO3">
        <v>494.549300913686</v>
      </c>
      <c r="IP3">
        <v>0.9764867024316253</v>
      </c>
      <c r="IQ3">
        <v>0.7384710153027836</v>
      </c>
      <c r="IR3">
        <v>83.87796472073971</v>
      </c>
      <c r="IS3">
        <v>-3.683947174945416</v>
      </c>
      <c r="IT3">
        <v>-9.067318748747775</v>
      </c>
      <c r="IU3">
        <v>562.2473515554996</v>
      </c>
      <c r="IV3">
        <v>3.211698102910976</v>
      </c>
      <c r="IW3">
        <v>-0.9766753234176377</v>
      </c>
      <c r="IX3">
        <v>413.381700130779</v>
      </c>
      <c r="IY3">
        <v>5.221018094417245</v>
      </c>
      <c r="IZ3">
        <v>-6.217869612358459</v>
      </c>
      <c r="JA3">
        <v>1667.851825671028</v>
      </c>
      <c r="JB3">
        <v>-5.596079191785681</v>
      </c>
      <c r="JC3">
        <v>1.082799319984591</v>
      </c>
      <c r="JD3">
        <v>108.2731768349204</v>
      </c>
      <c r="JE3">
        <v>4.965652921344576</v>
      </c>
      <c r="JF3">
        <v>-6.495609023652396</v>
      </c>
      <c r="JG3">
        <v>1673.024776334541</v>
      </c>
      <c r="JH3">
        <v>7.419590639411922</v>
      </c>
      <c r="JI3">
        <v>-2.124454556145247</v>
      </c>
      <c r="JJ3">
        <v>1258.824558945447</v>
      </c>
      <c r="JK3">
        <v>4.783785847541939</v>
      </c>
      <c r="JL3">
        <v>-8.893791274553021</v>
      </c>
      <c r="JM3">
        <v>2225.132629307402</v>
      </c>
      <c r="JN3">
        <v>-6.226168393523947</v>
      </c>
      <c r="JO3">
        <v>-4.627149179432768</v>
      </c>
      <c r="JP3">
        <v>15.70197729988559</v>
      </c>
      <c r="JQ3">
        <v>3.280689073717229</v>
      </c>
      <c r="JR3">
        <v>6.045111226995271</v>
      </c>
      <c r="JS3">
        <v>0.4439753749292331</v>
      </c>
      <c r="JT3">
        <v>0.5243924014611334</v>
      </c>
      <c r="JU3">
        <v>-1.680761309006801</v>
      </c>
      <c r="JV3">
        <v>216.7490011967848</v>
      </c>
      <c r="JW3">
        <v>7.674208573679525</v>
      </c>
      <c r="JX3">
        <v>1.004837833398311</v>
      </c>
      <c r="JY3">
        <v>747.9738441040519</v>
      </c>
      <c r="JZ3">
        <v>7.815493229325941</v>
      </c>
      <c r="KA3">
        <v>5.197463449549264</v>
      </c>
      <c r="KB3">
        <v>252.4980688516606</v>
      </c>
      <c r="KC3">
        <v>8.572728892476633</v>
      </c>
      <c r="KD3">
        <v>1.199392420352671</v>
      </c>
      <c r="KE3">
        <v>860.8488765111775</v>
      </c>
      <c r="KF3">
        <v>2.997237719725376</v>
      </c>
      <c r="KG3">
        <v>-0.3643625782484623</v>
      </c>
      <c r="KH3">
        <v>323.7596668094467</v>
      </c>
      <c r="KI3">
        <v>-8.062298136226829</v>
      </c>
      <c r="KJ3">
        <v>8.965892338039811</v>
      </c>
      <c r="KK3">
        <v>1574.321023858442</v>
      </c>
      <c r="KL3">
        <v>-3.064268619827175</v>
      </c>
      <c r="KM3">
        <v>3.817771156057237</v>
      </c>
      <c r="KN3">
        <v>120.5618625723895</v>
      </c>
      <c r="KO3">
        <v>-2.130455910788931</v>
      </c>
      <c r="KP3">
        <v>-2.965890584711848</v>
      </c>
      <c r="KQ3">
        <v>117.6844731034415</v>
      </c>
      <c r="KR3">
        <v>3.294823393562041</v>
      </c>
      <c r="KS3">
        <v>9.527714518557321</v>
      </c>
      <c r="KT3">
        <v>83.612680208586</v>
      </c>
      <c r="KU3">
        <v>7.949760335797265</v>
      </c>
      <c r="KV3">
        <v>4.493740102270362</v>
      </c>
      <c r="KW3">
        <v>333.4415780456702</v>
      </c>
      <c r="KX3">
        <v>-1.072766758155343</v>
      </c>
      <c r="KY3">
        <v>6.015210655288818</v>
      </c>
      <c r="KZ3">
        <v>133.6924746626369</v>
      </c>
      <c r="LA3">
        <v>-8.284629044123609</v>
      </c>
      <c r="LB3">
        <v>6.897892943778793</v>
      </c>
      <c r="LC3">
        <v>1187.310735885804</v>
      </c>
      <c r="LD3">
        <v>7.339232624764296</v>
      </c>
      <c r="LE3">
        <v>-7.807666114744922</v>
      </c>
      <c r="LF3">
        <v>2634.47947089601</v>
      </c>
      <c r="LG3">
        <v>1.318163404879531</v>
      </c>
      <c r="LH3">
        <v>8.599109937924727</v>
      </c>
      <c r="LI3">
        <v>146.6120257503335</v>
      </c>
      <c r="LJ3">
        <v>4.711806192908824</v>
      </c>
      <c r="LK3">
        <v>-4.89043001042621</v>
      </c>
      <c r="LL3">
        <v>1270.530858597186</v>
      </c>
      <c r="LM3">
        <v>7.983687953561997</v>
      </c>
      <c r="LN3">
        <v>6.139373312795357</v>
      </c>
      <c r="LO3">
        <v>187.7390747099682</v>
      </c>
      <c r="LP3">
        <v>-1.273412894242137</v>
      </c>
      <c r="LQ3">
        <v>8.184511278160503</v>
      </c>
      <c r="LR3">
        <v>333.6382769320186</v>
      </c>
      <c r="LS3">
        <v>-5.427583670339294</v>
      </c>
      <c r="LT3">
        <v>-3.251768151237602</v>
      </c>
      <c r="LU3">
        <v>5.434240468428914</v>
      </c>
      <c r="LV3">
        <v>-0.420881900881426</v>
      </c>
      <c r="LW3">
        <v>6.633180790148291</v>
      </c>
      <c r="LX3">
        <v>131.4833944223929</v>
      </c>
      <c r="LY3">
        <v>-5.061014961191519</v>
      </c>
      <c r="LZ3">
        <v>6.864775742835633</v>
      </c>
      <c r="MA3">
        <v>637.3579175367802</v>
      </c>
      <c r="MB3">
        <v>-7.751403528502745</v>
      </c>
      <c r="MC3">
        <v>4.036677637186983</v>
      </c>
      <c r="MD3">
        <v>617.8429645980043</v>
      </c>
      <c r="ME3">
        <v>3.006667239261482</v>
      </c>
      <c r="MF3">
        <v>-8.368580213131798</v>
      </c>
      <c r="MG3">
        <v>1653.181914540316</v>
      </c>
      <c r="MH3">
        <v>0.7711006460306518</v>
      </c>
      <c r="MI3">
        <v>-5.0273073731016</v>
      </c>
      <c r="MJ3">
        <v>619.2958693690457</v>
      </c>
      <c r="MK3">
        <v>-8.797755653422854</v>
      </c>
      <c r="ML3">
        <v>-9.010043059392883</v>
      </c>
      <c r="MM3">
        <v>82.55032302842926</v>
      </c>
      <c r="MN3">
        <v>-1.87003338885507</v>
      </c>
      <c r="MO3">
        <v>0.3482698993135909</v>
      </c>
      <c r="MP3">
        <v>4.888397994303419</v>
      </c>
      <c r="MQ3">
        <v>-2.869746753701746</v>
      </c>
      <c r="MR3">
        <v>-6.886446179079688</v>
      </c>
      <c r="MS3">
        <v>393.8725666087932</v>
      </c>
      <c r="MT3">
        <v>-1.707704055302306</v>
      </c>
      <c r="MU3">
        <v>-8.505771560962231</v>
      </c>
      <c r="MV3">
        <v>768.0170147637511</v>
      </c>
      <c r="MW3">
        <v>-1.240456546450678</v>
      </c>
      <c r="MX3">
        <v>-7.812772517075293</v>
      </c>
      <c r="MY3">
        <v>733.0338643318005</v>
      </c>
      <c r="MZ3">
        <v>1.984694127759481</v>
      </c>
      <c r="NA3">
        <v>-6.255639561343969</v>
      </c>
      <c r="NB3">
        <v>1010.760811539152</v>
      </c>
      <c r="NC3">
        <v>-6.847896246867721</v>
      </c>
      <c r="ND3">
        <v>1.873366012133582</v>
      </c>
      <c r="NE3">
        <v>261.8627346901816</v>
      </c>
      <c r="NF3">
        <v>9.826610231652818</v>
      </c>
      <c r="NG3">
        <v>-4.019970106824539</v>
      </c>
      <c r="NH3">
        <v>2270.458152806175</v>
      </c>
      <c r="NI3">
        <v>-8.533361045985224</v>
      </c>
      <c r="NJ3">
        <v>-3.976486844506129</v>
      </c>
      <c r="NK3">
        <v>19.39085823384936</v>
      </c>
      <c r="NL3">
        <v>-8.883435826721559</v>
      </c>
      <c r="NM3">
        <v>-8.500284865108796</v>
      </c>
      <c r="NN3">
        <v>54.78319111766564</v>
      </c>
      <c r="NO3">
        <v>4.3590061415082</v>
      </c>
      <c r="NP3">
        <v>-0.4832078774088799</v>
      </c>
      <c r="NQ3">
        <v>492.0025657479966</v>
      </c>
      <c r="NR3">
        <v>0.5878319724612684</v>
      </c>
      <c r="NS3">
        <v>-6.770494104798923</v>
      </c>
      <c r="NT3">
        <v>858.359352982788</v>
      </c>
      <c r="NU3">
        <v>-0.1434884337664499</v>
      </c>
      <c r="NV3">
        <v>5.802610729085352</v>
      </c>
      <c r="NW3">
        <v>69.43600221884869</v>
      </c>
      <c r="NX3">
        <v>4.669302775179125</v>
      </c>
      <c r="NY3">
        <v>-5.432030406488623</v>
      </c>
      <c r="NZ3">
        <v>1373.159449096547</v>
      </c>
      <c r="OA3">
        <v>-2.917236920703584</v>
      </c>
      <c r="OB3">
        <v>-7.144741279770564</v>
      </c>
      <c r="OC3">
        <v>417.8945540826576</v>
      </c>
      <c r="OD3">
        <v>9.608228308768979</v>
      </c>
      <c r="OE3">
        <v>-0.5465991289240169</v>
      </c>
      <c r="OF3">
        <v>1384.395879323844</v>
      </c>
      <c r="OG3">
        <v>-0.4837166202633032</v>
      </c>
      <c r="OH3">
        <v>4.273187503449504</v>
      </c>
      <c r="OI3">
        <v>24.69369679935255</v>
      </c>
      <c r="OJ3">
        <v>2.719065783430203</v>
      </c>
      <c r="OK3">
        <v>-0.9180688006743445</v>
      </c>
      <c r="OL3">
        <v>352.4124439001332</v>
      </c>
      <c r="OM3">
        <v>6.966053974423335</v>
      </c>
      <c r="ON3">
        <v>-4.042536579861808</v>
      </c>
      <c r="OO3">
        <v>1569.924874540856</v>
      </c>
      <c r="OP3">
        <v>-3.97797191918306</v>
      </c>
      <c r="OQ3">
        <v>-9.598441820056237</v>
      </c>
      <c r="OR3">
        <v>594.5000104948832</v>
      </c>
      <c r="OS3">
        <v>8.790442906821525</v>
      </c>
      <c r="OT3">
        <v>-2.496513017381902</v>
      </c>
      <c r="OU3">
        <v>1632.936876641051</v>
      </c>
      <c r="OV3">
        <v>3.470214231066969</v>
      </c>
      <c r="OW3">
        <v>-7.864657131745747</v>
      </c>
      <c r="OX3">
        <v>1643.908295907105</v>
      </c>
      <c r="OY3">
        <v>-5.289653774744703</v>
      </c>
      <c r="OZ3">
        <v>4.164883112676121</v>
      </c>
      <c r="PA3">
        <v>333.2883714486086</v>
      </c>
      <c r="PB3">
        <v>-6.706003804555465</v>
      </c>
      <c r="PC3">
        <v>8.043687828128704</v>
      </c>
      <c r="PD3">
        <v>1104.442027705347</v>
      </c>
      <c r="PE3">
        <v>9.854993234848074</v>
      </c>
      <c r="PF3">
        <v>-8.418647542108136</v>
      </c>
      <c r="PG3">
        <v>3620.542335255792</v>
      </c>
      <c r="PH3">
        <v>-0.4775908745817947</v>
      </c>
      <c r="PI3">
        <v>-9.393350993304544</v>
      </c>
      <c r="PJ3">
        <v>1135.882713655549</v>
      </c>
      <c r="PK3">
        <v>6.135164579835994</v>
      </c>
      <c r="PL3">
        <v>7.162986066192659</v>
      </c>
      <c r="PM3">
        <v>31.11590471741149</v>
      </c>
      <c r="PN3">
        <v>-4.074385932827511</v>
      </c>
      <c r="PO3">
        <v>0.6048634464030549</v>
      </c>
      <c r="PP3">
        <v>22.55902782116992</v>
      </c>
      <c r="PQ3">
        <v>-5.126786246505997</v>
      </c>
      <c r="PR3">
        <v>2.821881704258473</v>
      </c>
      <c r="PS3">
        <v>195.9145158953874</v>
      </c>
      <c r="PT3">
        <v>-4.848013515358072</v>
      </c>
      <c r="PU3">
        <v>7.917413670624374</v>
      </c>
      <c r="PV3">
        <v>762.9085449978003</v>
      </c>
      <c r="PW3">
        <v>2.258275775151175</v>
      </c>
      <c r="PX3">
        <v>-6.614431900289627</v>
      </c>
      <c r="PY3">
        <v>1127.689500371768</v>
      </c>
      <c r="PZ3">
        <v>-7.79048349707216</v>
      </c>
      <c r="QA3">
        <v>-6.756419497015107</v>
      </c>
      <c r="QB3">
        <v>30.9192348469734</v>
      </c>
      <c r="QC3">
        <v>-5.597883949685738</v>
      </c>
      <c r="QD3">
        <v>-8.906453402276295</v>
      </c>
      <c r="QE3">
        <v>318.3843883052698</v>
      </c>
      <c r="QF3">
        <v>-9.203682067870416</v>
      </c>
      <c r="QG3">
        <v>-0.9568173483167985</v>
      </c>
      <c r="QH3">
        <v>220.2367150823717</v>
      </c>
      <c r="QI3">
        <v>7.108110238944736</v>
      </c>
      <c r="QJ3">
        <v>9.90259182854674</v>
      </c>
      <c r="QK3">
        <v>0.3379025361001533</v>
      </c>
      <c r="QL3">
        <v>6.441747842100146</v>
      </c>
      <c r="QM3">
        <v>-3.18955843371352</v>
      </c>
      <c r="QN3">
        <v>1276.399185867278</v>
      </c>
      <c r="QO3">
        <v>-9.996012233608393</v>
      </c>
      <c r="QP3">
        <v>5.495538083110802</v>
      </c>
      <c r="QQ3">
        <v>1248.310634521019</v>
      </c>
      <c r="QR3">
        <v>1.783507057179641</v>
      </c>
      <c r="QS3">
        <v>-8.898590036687024</v>
      </c>
      <c r="QT3">
        <v>1497.598247087957</v>
      </c>
      <c r="QU3">
        <v>-9.263064032562944</v>
      </c>
      <c r="QV3">
        <v>5.726400225627819</v>
      </c>
      <c r="QW3">
        <v>1149.97802558747</v>
      </c>
      <c r="QX3">
        <v>3.662568997020959</v>
      </c>
      <c r="QY3">
        <v>-5.302501950194949</v>
      </c>
      <c r="QZ3">
        <v>1145.303382175281</v>
      </c>
      <c r="RA3">
        <v>-8.650903884160597</v>
      </c>
      <c r="RB3">
        <v>7.230877087341788</v>
      </c>
      <c r="RC3">
        <v>1327.522247982087</v>
      </c>
      <c r="RD3">
        <v>8.990163160016465</v>
      </c>
      <c r="RE3">
        <v>8.608426589088253</v>
      </c>
      <c r="RF3">
        <v>91.48913788122638</v>
      </c>
      <c r="RG3">
        <v>-6.016473153357884</v>
      </c>
      <c r="RH3">
        <v>-7.16114193078131</v>
      </c>
      <c r="RI3">
        <v>137.4262341963887</v>
      </c>
      <c r="RJ3">
        <v>2.423608605018252</v>
      </c>
      <c r="RK3">
        <v>-1.405450446883322</v>
      </c>
      <c r="RL3">
        <v>373.0883802748706</v>
      </c>
      <c r="RM3">
        <v>-9.956682099745207</v>
      </c>
      <c r="RN3">
        <v>-8.950861312357596</v>
      </c>
      <c r="RO3">
        <v>31.81400585612294</v>
      </c>
      <c r="RP3">
        <v>0.5865991198903693</v>
      </c>
      <c r="RQ3">
        <v>-0.08020777325137907</v>
      </c>
      <c r="RR3">
        <v>107.5637823327347</v>
      </c>
      <c r="RS3">
        <v>-6.020955946123266</v>
      </c>
      <c r="RT3">
        <v>-6.049747569019168</v>
      </c>
      <c r="RU3">
        <v>73.38862955939513</v>
      </c>
      <c r="RV3">
        <v>4.090803636929394</v>
      </c>
      <c r="RW3">
        <v>-0.9352918574487195</v>
      </c>
      <c r="RX3">
        <v>515.3456710790132</v>
      </c>
      <c r="RY3">
        <v>-6.4042364140667</v>
      </c>
      <c r="RZ3">
        <v>1.190931669965252</v>
      </c>
      <c r="SA3">
        <v>168.9245577640471</v>
      </c>
      <c r="SB3">
        <v>9.772714513082818</v>
      </c>
      <c r="SC3">
        <v>3.527623639682878</v>
      </c>
      <c r="SD3">
        <v>683.773642059383</v>
      </c>
      <c r="SE3">
        <v>2.007050685496361</v>
      </c>
      <c r="SF3">
        <v>1.531833779627247</v>
      </c>
      <c r="SG3">
        <v>96.61706034270802</v>
      </c>
      <c r="SH3">
        <v>-9.278321912886078</v>
      </c>
      <c r="SI3">
        <v>0.375056767524466</v>
      </c>
      <c r="SJ3">
        <v>354.1395829195324</v>
      </c>
      <c r="SK3">
        <v>-6.818127777210909</v>
      </c>
      <c r="SL3">
        <v>-9.888231647246077</v>
      </c>
      <c r="SM3">
        <v>294.7692879441273</v>
      </c>
      <c r="SN3">
        <v>7.980590982461095</v>
      </c>
      <c r="SO3">
        <v>0.888103815405838</v>
      </c>
      <c r="SP3">
        <v>814.8663777374004</v>
      </c>
      <c r="SQ3">
        <v>-0.3578533711088365</v>
      </c>
      <c r="SR3">
        <v>0.5983780960594469</v>
      </c>
      <c r="SS3">
        <v>33.41591852634486</v>
      </c>
      <c r="ST3">
        <v>1.630767692655917</v>
      </c>
      <c r="SU3">
        <v>6.914122235269311</v>
      </c>
      <c r="SV3">
        <v>41.70966373818575</v>
      </c>
      <c r="SW3">
        <v>5.524591365464095</v>
      </c>
      <c r="SX3">
        <v>-4.306554310096782</v>
      </c>
      <c r="SY3">
        <v>1317.106394779717</v>
      </c>
      <c r="SZ3">
        <v>0.1355790171611932</v>
      </c>
      <c r="TA3">
        <v>9.560480393181123</v>
      </c>
      <c r="TB3">
        <v>330.2348615326623</v>
      </c>
      <c r="TC3">
        <v>6.777565037466843</v>
      </c>
      <c r="TD3">
        <v>5.979876021789593</v>
      </c>
      <c r="TE3">
        <v>115.3795348783651</v>
      </c>
      <c r="TF3">
        <v>0.2368920993817127</v>
      </c>
      <c r="TG3">
        <v>-4.837027747366747</v>
      </c>
      <c r="TH3">
        <v>521.5054535337493</v>
      </c>
      <c r="TI3">
        <v>0.4604438804339459</v>
      </c>
      <c r="TJ3">
        <v>0.6243266938469745</v>
      </c>
      <c r="TK3">
        <v>64.34848556843198</v>
      </c>
      <c r="TL3">
        <v>0.2537026064241346</v>
      </c>
      <c r="TM3">
        <v>2.518804053504249</v>
      </c>
      <c r="TN3">
        <v>4.320607064669931</v>
      </c>
      <c r="TO3">
        <v>9.823342273752903</v>
      </c>
      <c r="TP3">
        <v>8.834708241722414</v>
      </c>
      <c r="TQ3">
        <v>127.2736115317744</v>
      </c>
      <c r="TR3">
        <v>9.332946079782641</v>
      </c>
      <c r="TS3">
        <v>5.813347375568599</v>
      </c>
      <c r="TT3">
        <v>340.0413381119153</v>
      </c>
      <c r="TU3">
        <v>2.236047621901953</v>
      </c>
      <c r="TV3">
        <v>-7.222663169675371</v>
      </c>
      <c r="TW3">
        <v>1241.755796705322</v>
      </c>
      <c r="TX3">
        <v>-9.567001842214239</v>
      </c>
      <c r="TY3">
        <v>-6.431208043821261</v>
      </c>
      <c r="TZ3">
        <v>0.147519645455942</v>
      </c>
      <c r="UA3">
        <v>4.167415339747848</v>
      </c>
      <c r="UB3">
        <v>6.613332809569055</v>
      </c>
      <c r="UC3">
        <v>2.456059601994661</v>
      </c>
      <c r="UD3">
        <v>2.994770479899312</v>
      </c>
      <c r="UE3">
        <v>3.632213340326357</v>
      </c>
      <c r="UF3">
        <v>44.65340990197713</v>
      </c>
      <c r="UG3">
        <v>-5.103373416840363</v>
      </c>
      <c r="UH3">
        <v>2.366530811178794</v>
      </c>
      <c r="UI3">
        <v>159.8403504613083</v>
      </c>
      <c r="UJ3">
        <v>4.768041603300588</v>
      </c>
      <c r="UK3">
        <v>-0.7444741656416873</v>
      </c>
      <c r="UL3">
        <v>579.7033977319272</v>
      </c>
      <c r="UM3">
        <v>8.405947542833093</v>
      </c>
      <c r="UN3">
        <v>-0.2267607321004732</v>
      </c>
      <c r="UO3">
        <v>1082.559214477663</v>
      </c>
      <c r="UP3">
        <v>5.68548381505841</v>
      </c>
      <c r="UQ3">
        <v>-4.641897278097778</v>
      </c>
      <c r="UR3">
        <v>1420.952694417736</v>
      </c>
      <c r="US3">
        <v>1.494259637319427</v>
      </c>
      <c r="UT3">
        <v>2.059600610052421</v>
      </c>
      <c r="UU3">
        <v>47.4205166324218</v>
      </c>
      <c r="UV3">
        <v>9.517111038556735</v>
      </c>
      <c r="UW3">
        <v>7.912468544904907</v>
      </c>
      <c r="UX3">
        <v>169.6218599547529</v>
      </c>
      <c r="UY3">
        <v>6.143577302071641</v>
      </c>
      <c r="UZ3">
        <v>2.653039323487707</v>
      </c>
      <c r="VA3">
        <v>337.0166660115233</v>
      </c>
      <c r="VB3">
        <v>0.5786156157615245</v>
      </c>
      <c r="VC3">
        <v>-6.129575260790423</v>
      </c>
      <c r="VD3">
        <v>753.9917607645318</v>
      </c>
      <c r="VE3">
        <v>-0.8205057376879328</v>
      </c>
      <c r="VF3">
        <v>-8.536719312410341</v>
      </c>
      <c r="VG3">
        <v>918.6978670325185</v>
      </c>
      <c r="VH3">
        <v>-4.783855844780116</v>
      </c>
      <c r="VI3">
        <v>9.124045660348482</v>
      </c>
      <c r="VJ3">
        <v>951.8585219646941</v>
      </c>
      <c r="VK3">
        <v>-3.78717209086717</v>
      </c>
      <c r="VL3">
        <v>-6.706146942622109</v>
      </c>
      <c r="VM3">
        <v>280.2741063656592</v>
      </c>
      <c r="VN3">
        <v>0.2046134766936305</v>
      </c>
      <c r="VO3">
        <v>3.742388590150419</v>
      </c>
      <c r="VP3">
        <v>2.313616581227696</v>
      </c>
      <c r="VQ3">
        <v>7.282477058057385</v>
      </c>
      <c r="VR3">
        <v>-4.737317376520669</v>
      </c>
      <c r="VS3">
        <v>1804.753798855855</v>
      </c>
      <c r="VT3">
        <v>-5.012128965363765</v>
      </c>
      <c r="VU3">
        <v>1.571707146457033</v>
      </c>
      <c r="VV3">
        <v>102.7510502111265</v>
      </c>
      <c r="VW3">
        <v>0.4410369862462424</v>
      </c>
      <c r="VX3">
        <v>7.307908273396869</v>
      </c>
      <c r="VY3">
        <v>119.6215484111195</v>
      </c>
      <c r="VZ3">
        <v>2.609250703810048</v>
      </c>
      <c r="WA3">
        <v>-1.359817346293607</v>
      </c>
      <c r="WB3">
        <v>388.5432758958044</v>
      </c>
      <c r="WC3">
        <v>4.604330847546553</v>
      </c>
      <c r="WD3">
        <v>1.619454151115214</v>
      </c>
      <c r="WE3">
        <v>286.5499925718952</v>
      </c>
      <c r="WF3">
        <v>2.41463265186856</v>
      </c>
      <c r="WG3">
        <v>3.569658456631169</v>
      </c>
      <c r="WH3">
        <v>27.23143824873488</v>
      </c>
      <c r="WI3">
        <v>-0.9052252674597341</v>
      </c>
      <c r="WJ3">
        <v>2.329052400487639</v>
      </c>
      <c r="WK3">
        <v>0.439088205590875</v>
      </c>
      <c r="WL3">
        <v>-7.491643242864702</v>
      </c>
      <c r="WM3">
        <v>-4.273669077085474</v>
      </c>
      <c r="WN3">
        <v>0.3801018955772046</v>
      </c>
      <c r="WO3">
        <v>5.467649506147254</v>
      </c>
      <c r="WP3">
        <v>-7.642156928033563</v>
      </c>
      <c r="WQ3">
        <v>2076.20690677419</v>
      </c>
      <c r="WR3">
        <v>-5.229783996361004</v>
      </c>
      <c r="WS3">
        <v>5.383306969908272</v>
      </c>
      <c r="WT3">
        <v>463.6732324855269</v>
      </c>
      <c r="WU3">
        <v>4.079030084253553</v>
      </c>
      <c r="WV3">
        <v>-7.007358728233912</v>
      </c>
      <c r="WW3">
        <v>1587.410798212576</v>
      </c>
      <c r="WX3">
        <v>-9.282198344651317</v>
      </c>
      <c r="WY3">
        <v>-1.892607048765576</v>
      </c>
      <c r="WZ3">
        <v>154.1480939593268</v>
      </c>
      <c r="XA3">
        <v>2.124641964477899</v>
      </c>
      <c r="XB3">
        <v>5.920981335960917</v>
      </c>
      <c r="XC3">
        <v>5.073251156591748</v>
      </c>
      <c r="XD3">
        <v>2.480856648894536</v>
      </c>
      <c r="XE3">
        <v>-6.340893860918326</v>
      </c>
      <c r="XF3">
        <v>1118.030280930085</v>
      </c>
      <c r="XG3">
        <v>-6.35998862980705</v>
      </c>
      <c r="XH3">
        <v>8.691739167184593</v>
      </c>
      <c r="XI3">
        <v>1161.953143142248</v>
      </c>
      <c r="XJ3">
        <v>6.512769001045605</v>
      </c>
      <c r="XK3">
        <v>8.865332142201495</v>
      </c>
      <c r="XL3">
        <v>3.353395889519419</v>
      </c>
      <c r="XM3">
        <v>-5.532235971622573</v>
      </c>
      <c r="XN3">
        <v>-9.142075952603264</v>
      </c>
      <c r="XO3">
        <v>349.5198765933666</v>
      </c>
      <c r="XP3">
        <v>2.784238291660252</v>
      </c>
      <c r="XQ3">
        <v>-0.9597557210893175</v>
      </c>
      <c r="XR3">
        <v>363.8516419520163</v>
      </c>
      <c r="XS3">
        <v>-1.916409217565523</v>
      </c>
      <c r="XT3">
        <v>-2.399806052732658</v>
      </c>
      <c r="XU3">
        <v>97.07242809001932</v>
      </c>
      <c r="XV3">
        <v>-3.136974499659139</v>
      </c>
      <c r="XW3">
        <v>0.55535467493835</v>
      </c>
      <c r="XX3">
        <v>3.834557487990727</v>
      </c>
      <c r="XY3">
        <v>3.426263503905503</v>
      </c>
      <c r="XZ3">
        <v>-2.821254297887153</v>
      </c>
      <c r="YA3">
        <v>684.1326839557765</v>
      </c>
      <c r="YB3">
        <v>-7.831582558927757</v>
      </c>
      <c r="YC3">
        <v>0.8743172145659486</v>
      </c>
      <c r="YD3">
        <v>260.4583378012441</v>
      </c>
      <c r="YE3">
        <v>-4.014968621005533</v>
      </c>
      <c r="YF3">
        <v>3.972696964326872</v>
      </c>
      <c r="YG3">
        <v>199.0144639288739</v>
      </c>
      <c r="YH3">
        <v>-6.352719031992164</v>
      </c>
      <c r="YI3">
        <v>1.799599875899956</v>
      </c>
      <c r="YJ3">
        <v>212.3711210289812</v>
      </c>
      <c r="YK3">
        <v>-9.074336379012287</v>
      </c>
      <c r="YL3">
        <v>-8.233233652798791</v>
      </c>
      <c r="YM3">
        <v>37.2866995101024</v>
      </c>
      <c r="YN3">
        <v>-6.961338870416736</v>
      </c>
      <c r="YO3">
        <v>-3.256041559660749</v>
      </c>
      <c r="YP3">
        <v>3.979554372477009</v>
      </c>
      <c r="YQ3">
        <v>1.962463658621498</v>
      </c>
      <c r="YR3">
        <v>0.6415982763417531</v>
      </c>
      <c r="YS3">
        <v>149.3590212142679</v>
      </c>
      <c r="YT3">
        <v>-4.43553056122772</v>
      </c>
      <c r="YU3">
        <v>-0.2764339443716057</v>
      </c>
      <c r="YV3">
        <v>10.74803973765832</v>
      </c>
      <c r="YW3">
        <v>3.773124800798708</v>
      </c>
      <c r="YX3">
        <v>-6.541658317893053</v>
      </c>
      <c r="YY3">
        <v>1418.267595982393</v>
      </c>
      <c r="YZ3">
        <v>-9.913712457695919</v>
      </c>
      <c r="ZA3">
        <v>-6.886199943662752</v>
      </c>
      <c r="ZB3">
        <v>0.006055507427401645</v>
      </c>
      <c r="ZC3">
        <v>7.818923940337047</v>
      </c>
      <c r="ZD3">
        <v>4.226218596754084</v>
      </c>
      <c r="ZE3">
        <v>347.7101099784589</v>
      </c>
      <c r="ZF3">
        <v>1.873233367963135</v>
      </c>
      <c r="ZG3">
        <v>0.8046820786917763</v>
      </c>
      <c r="ZH3">
        <v>132.4248767474531</v>
      </c>
      <c r="ZI3">
        <v>4.588036548139467</v>
      </c>
      <c r="ZJ3">
        <v>9.578890755576001</v>
      </c>
      <c r="ZK3">
        <v>31.70800380214201</v>
      </c>
      <c r="ZL3">
        <v>7.099677198606223</v>
      </c>
      <c r="ZM3">
        <v>-1.440222347997807</v>
      </c>
      <c r="ZN3">
        <v>1065.354252365695</v>
      </c>
      <c r="ZO3">
        <v>-2.119640752855078</v>
      </c>
      <c r="ZP3">
        <v>-4.717398770481191</v>
      </c>
      <c r="ZQ3">
        <v>250.6791585911794</v>
      </c>
      <c r="ZR3">
        <v>-6.295252917441521</v>
      </c>
      <c r="ZS3">
        <v>7.149865337504426</v>
      </c>
      <c r="ZT3">
        <v>872.8039628784404</v>
      </c>
      <c r="ZU3">
        <v>-5.147825077251857</v>
      </c>
      <c r="ZV3">
        <v>5.711513377353839</v>
      </c>
      <c r="ZW3">
        <v>494.1536075523508</v>
      </c>
      <c r="ZX3">
        <v>-5.39966975354679</v>
      </c>
      <c r="ZY3">
        <v>-0.3161828032390943</v>
      </c>
      <c r="ZZ3">
        <v>34.72734297681969</v>
      </c>
      <c r="AAA3">
        <v>8.916657608911791</v>
      </c>
      <c r="AAB3">
        <v>-4.636491787005836</v>
      </c>
      <c r="AAC3">
        <v>2192.054039388545</v>
      </c>
      <c r="AAD3">
        <v>5.552723484994239</v>
      </c>
      <c r="AAE3">
        <v>1.689589030381631</v>
      </c>
      <c r="AAF3">
        <v>376.8209163367256</v>
      </c>
      <c r="AAG3">
        <v>-9.514274301983484</v>
      </c>
      <c r="AAH3">
        <v>-3.511156400690211</v>
      </c>
      <c r="AAI3">
        <v>72.14973703254488</v>
      </c>
      <c r="AAJ3">
        <v>-5.692363365778275</v>
      </c>
      <c r="AAK3">
        <v>0.4725290393523096</v>
      </c>
      <c r="AAL3">
        <v>80.13235148842604</v>
      </c>
      <c r="AAM3">
        <v>0.3412811082596683</v>
      </c>
      <c r="AAN3">
        <v>-2.522172649990635</v>
      </c>
      <c r="AAO3">
        <v>275.0407198011168</v>
      </c>
      <c r="AAP3">
        <v>-6.820030458863126</v>
      </c>
      <c r="AAQ3">
        <v>-8.513603162014693</v>
      </c>
      <c r="AAR3">
        <v>176.236997758156</v>
      </c>
      <c r="AAS3">
        <v>4.905173116066981</v>
      </c>
      <c r="AAT3">
        <v>-0.9942447915911927</v>
      </c>
      <c r="AAU3">
        <v>633.5971127611759</v>
      </c>
      <c r="AAV3">
        <v>2.443757716702331</v>
      </c>
      <c r="AAW3">
        <v>-2.940102935023258</v>
      </c>
      <c r="AAX3">
        <v>562.312955420421</v>
      </c>
      <c r="AAY3">
        <v>-7.213181837261374</v>
      </c>
      <c r="AAZ3">
        <v>3.308030712229623</v>
      </c>
      <c r="ABA3">
        <v>452.5491057169669</v>
      </c>
      <c r="ABB3">
        <v>-7.04697690239189</v>
      </c>
      <c r="ABC3">
        <v>8.497618121763978</v>
      </c>
      <c r="ABD3">
        <v>1258.934914560609</v>
      </c>
      <c r="ABE3">
        <v>-1.679569451772478</v>
      </c>
      <c r="ABF3">
        <v>3.616493537399643</v>
      </c>
      <c r="ABG3">
        <v>42.17524200196813</v>
      </c>
      <c r="ABH3">
        <v>0.5666935559748865</v>
      </c>
      <c r="ABI3">
        <v>-6.714221500462225</v>
      </c>
      <c r="ABJ3">
        <v>845.5777151814024</v>
      </c>
      <c r="ABK3">
        <v>4.903492173012868</v>
      </c>
      <c r="ABL3">
        <v>-8.000371233498553</v>
      </c>
      <c r="ABM3">
        <v>2023.462970023784</v>
      </c>
      <c r="ABN3">
        <v>5.065858421559899</v>
      </c>
      <c r="ABO3">
        <v>-1.349640239919429</v>
      </c>
      <c r="ABP3">
        <v>709.2129203545521</v>
      </c>
      <c r="ABQ3">
        <v>-3.412870010946811</v>
      </c>
      <c r="ABR3">
        <v>0.6146747823852916</v>
      </c>
      <c r="ABS3">
        <v>8.446786418431312</v>
      </c>
      <c r="ABT3">
        <v>6.391390206730755</v>
      </c>
      <c r="ABU3">
        <v>-9.793067654737415</v>
      </c>
      <c r="ABV3">
        <v>2944.347387507582</v>
      </c>
      <c r="ABW3">
        <v>1.551178152522679</v>
      </c>
      <c r="ABX3">
        <v>6.174656456592579</v>
      </c>
      <c r="ABY3">
        <v>21.08545443028544</v>
      </c>
      <c r="ABZ3">
        <v>6.487995886754909</v>
      </c>
      <c r="ACA3">
        <v>9.920722464410524</v>
      </c>
      <c r="ACB3">
        <v>1.498018328076325</v>
      </c>
      <c r="ACC3">
        <v>8.114374353669909</v>
      </c>
      <c r="ACD3">
        <v>9.304260988395136</v>
      </c>
      <c r="ACE3">
        <v>26.21208316117092</v>
      </c>
      <c r="ACF3">
        <v>-8.115723675447022</v>
      </c>
      <c r="ACG3">
        <v>8.336153118321576</v>
      </c>
      <c r="ACH3">
        <v>1447.623914197841</v>
      </c>
      <c r="ACI3">
        <v>2.363292371684851</v>
      </c>
      <c r="ACJ3">
        <v>6.11434109647222</v>
      </c>
      <c r="ACK3">
        <v>4.512593496037862</v>
      </c>
      <c r="ACL3">
        <v>-3.393304609500046</v>
      </c>
      <c r="ACM3">
        <v>8.903386086241404</v>
      </c>
      <c r="ACN3">
        <v>691.4276631382852</v>
      </c>
      <c r="ACO3">
        <v>0.2405828765683271</v>
      </c>
      <c r="ACP3">
        <v>-7.440934782128956</v>
      </c>
      <c r="ACQ3">
        <v>912.758555944495</v>
      </c>
      <c r="ACR3">
        <v>6.093068344335638</v>
      </c>
      <c r="ACS3">
        <v>-7.754328029972354</v>
      </c>
      <c r="ACT3">
        <v>2270.678116744368</v>
      </c>
      <c r="ACU3">
        <v>9.15477921663809</v>
      </c>
      <c r="ACV3">
        <v>5.682018745546316</v>
      </c>
      <c r="ACW3">
        <v>335.1730249290257</v>
      </c>
      <c r="ACX3">
        <v>-0.5994057132901709</v>
      </c>
      <c r="ACY3">
        <v>3.894519377897954</v>
      </c>
      <c r="ACZ3">
        <v>17.85449742465157</v>
      </c>
      <c r="ADA3">
        <v>3.047833284965824</v>
      </c>
      <c r="ADB3">
        <v>1.351856645778845</v>
      </c>
      <c r="ADC3">
        <v>176.4175727663187</v>
      </c>
      <c r="ADD3">
        <v>-3.598935078924499</v>
      </c>
      <c r="ADE3">
        <v>-8.310114915903684</v>
      </c>
      <c r="ADF3">
        <v>475.6983558258747</v>
      </c>
      <c r="ADG3">
        <v>-0.1570899644647223</v>
      </c>
      <c r="ADH3">
        <v>-8.658020260506969</v>
      </c>
      <c r="ADI3">
        <v>1058.171181395379</v>
      </c>
      <c r="ADJ3">
        <v>7.052656138517836</v>
      </c>
      <c r="ADK3">
        <v>-0.7264205750947461</v>
      </c>
      <c r="ADL3">
        <v>929.5079583835602</v>
      </c>
      <c r="ADM3">
        <v>4.264005963219615</v>
      </c>
      <c r="ADN3">
        <v>-0.7984564366267755</v>
      </c>
      <c r="ADO3">
        <v>520.0263995914946</v>
      </c>
      <c r="ADP3">
        <v>5.210687394606738</v>
      </c>
      <c r="ADQ3">
        <v>-2.253344813850269</v>
      </c>
      <c r="ADR3">
        <v>875.9677604770051</v>
      </c>
      <c r="ADS3">
        <v>8.056232251707925</v>
      </c>
      <c r="ADT3">
        <v>3.152143355860842</v>
      </c>
      <c r="ADU3">
        <v>499.7969701876253</v>
      </c>
      <c r="ADV3">
        <v>-6.214853881378368</v>
      </c>
      <c r="ADW3">
        <v>9.253633998090077</v>
      </c>
      <c r="ADX3">
        <v>1243.705520003612</v>
      </c>
      <c r="ADY3">
        <v>-0.8094579781063693</v>
      </c>
      <c r="ADZ3">
        <v>5.057207860606709</v>
      </c>
      <c r="AEA3">
        <v>65.74218424675648</v>
      </c>
      <c r="AEB3">
        <v>-0.09877592583222139</v>
      </c>
      <c r="AEC3">
        <v>6.828188210454986</v>
      </c>
      <c r="AED3">
        <v>123.3683786214875</v>
      </c>
      <c r="AEE3">
        <v>-8.673629919147526</v>
      </c>
      <c r="AEF3">
        <v>2.102800035161351</v>
      </c>
      <c r="AEG3">
        <v>483.782902674179</v>
      </c>
      <c r="AEH3">
        <v>-4.271817758032794</v>
      </c>
      <c r="AEI3">
        <v>3.930107012345676</v>
      </c>
      <c r="AEJ3">
        <v>216.4801705334168</v>
      </c>
      <c r="AEK3">
        <v>8.916151866571575</v>
      </c>
      <c r="AEL3">
        <v>-5.364872328185799</v>
      </c>
      <c r="AEM3">
        <v>2389.070377758317</v>
      </c>
      <c r="AEN3">
        <v>-2.000645361886544</v>
      </c>
      <c r="AEO3">
        <v>0.9585766819027306</v>
      </c>
      <c r="AEP3">
        <v>0.01330273370179052</v>
      </c>
      <c r="AEQ3">
        <v>2.527904432325109</v>
      </c>
      <c r="AER3">
        <v>5.145114314870041</v>
      </c>
      <c r="AES3">
        <v>1.172226192170117</v>
      </c>
      <c r="AET3">
        <v>-9.905077636571416</v>
      </c>
      <c r="AEU3">
        <v>-2.453342175055604</v>
      </c>
      <c r="AEV3">
        <v>158.5435889545392</v>
      </c>
      <c r="AEW3">
        <v>-1.743605602553647</v>
      </c>
      <c r="AEX3">
        <v>-3.496693183893567</v>
      </c>
      <c r="AEY3">
        <v>180.7347324471022</v>
      </c>
      <c r="AEZ3">
        <v>-3.446155395501147</v>
      </c>
      <c r="AFA3">
        <v>9.663180612414418</v>
      </c>
      <c r="AFB3">
        <v>817.5893961675058</v>
      </c>
      <c r="AFC3">
        <v>-5.234436606871908</v>
      </c>
      <c r="AFD3">
        <v>1.041215052726782</v>
      </c>
      <c r="AFE3">
        <v>85.83915036025323</v>
      </c>
      <c r="AFF3">
        <v>4.711546120794445</v>
      </c>
      <c r="AFG3">
        <v>4.989610082412959</v>
      </c>
      <c r="AFH3">
        <v>59.27148637631918</v>
      </c>
      <c r="AFI3">
        <v>-7.23544489102342</v>
      </c>
      <c r="AFJ3">
        <v>0.7229361818293238</v>
      </c>
      <c r="AFK3">
        <v>196.6843429089946</v>
      </c>
      <c r="AFL3">
        <v>2.221579570007187</v>
      </c>
      <c r="AFM3">
        <v>2.952202019156802</v>
      </c>
      <c r="AFN3">
        <v>41.20059574642951</v>
      </c>
      <c r="AFO3">
        <v>-9.684829621765749</v>
      </c>
      <c r="AFP3">
        <v>1.042906078840586</v>
      </c>
      <c r="AFQ3">
        <v>477.7431924674054</v>
      </c>
      <c r="AFR3">
        <v>9.103698537329311</v>
      </c>
      <c r="AFS3">
        <v>8.197214239577796</v>
      </c>
      <c r="AFT3">
        <v>122.0849565486332</v>
      </c>
      <c r="AFU3">
        <v>8.020228348726821</v>
      </c>
      <c r="AFV3">
        <v>-9.211100578565015</v>
      </c>
      <c r="AFW3">
        <v>3274.453361314203</v>
      </c>
      <c r="AFX3">
        <v>1.166264209421799</v>
      </c>
      <c r="AFY3">
        <v>-3.332020438979812</v>
      </c>
      <c r="AFZ3">
        <v>449.7941813476422</v>
      </c>
      <c r="AGA3">
        <v>-1.158541558688471</v>
      </c>
      <c r="AGB3">
        <v>0.1373350903531581</v>
      </c>
      <c r="AGC3">
        <v>23.23229116225269</v>
      </c>
      <c r="AGD3">
        <v>4.333654343041967</v>
      </c>
      <c r="AGE3">
        <v>4.614290384312046</v>
      </c>
      <c r="AGF3">
        <v>59.15952272031416</v>
      </c>
      <c r="AGG3">
        <v>-0.8669556005084154</v>
      </c>
      <c r="AGH3">
        <v>-4.693734699110957</v>
      </c>
      <c r="AGI3">
        <v>372.8393028889322</v>
      </c>
      <c r="AGJ3">
        <v>2.816850921887619</v>
      </c>
      <c r="AGK3">
        <v>-4.738820659682257</v>
      </c>
      <c r="AGL3">
        <v>891.3776203036949</v>
      </c>
      <c r="AGM3">
        <v>6.471289798454062</v>
      </c>
      <c r="AGN3">
        <v>0.119625464400638</v>
      </c>
      <c r="AGO3">
        <v>699.629006534455</v>
      </c>
      <c r="AGP3">
        <v>-9.358786297591621</v>
      </c>
      <c r="AGQ3">
        <v>8.456086337341986</v>
      </c>
      <c r="AGR3">
        <v>1755.843609514437</v>
      </c>
      <c r="AGS3">
        <v>-2.122435165614071</v>
      </c>
      <c r="AGT3">
        <v>-2.404178088174216</v>
      </c>
      <c r="AGU3">
        <v>86.15869287818882</v>
      </c>
      <c r="AGV3">
        <v>6.148168281626312</v>
      </c>
      <c r="AGW3">
        <v>6.583698587095391</v>
      </c>
      <c r="AGX3">
        <v>52.61203851334011</v>
      </c>
      <c r="AGY3">
        <v>-6.566765505355232</v>
      </c>
      <c r="AGZ3">
        <v>-0.1222275541488127</v>
      </c>
      <c r="AHA3">
        <v>94.91873357841051</v>
      </c>
      <c r="AHB3">
        <v>3.167535774007801</v>
      </c>
      <c r="AHC3">
        <v>6.525615977625044</v>
      </c>
      <c r="AHD3">
        <v>1.025771457780531</v>
      </c>
      <c r="AHE3">
        <v>-6.442275405854345</v>
      </c>
      <c r="AHF3">
        <v>-7.350088666915799</v>
      </c>
      <c r="AHG3">
        <v>122.1680358666221</v>
      </c>
      <c r="AHH3">
        <v>-7.999022215976519</v>
      </c>
      <c r="AHI3">
        <v>8.096186228476164</v>
      </c>
      <c r="AHJ3">
        <v>1371.875873629318</v>
      </c>
      <c r="AHK3">
        <v>-0.7051286246329695</v>
      </c>
      <c r="AHL3">
        <v>-9.94662517637761</v>
      </c>
      <c r="AHM3">
        <v>1198.833902611007</v>
      </c>
      <c r="AHN3">
        <v>-2.978709309127208</v>
      </c>
      <c r="AHO3">
        <v>0.4302003962919976</v>
      </c>
      <c r="AHP3">
        <v>1.33765717748817</v>
      </c>
      <c r="AHQ3">
        <v>-1.484543197668046</v>
      </c>
      <c r="AHR3">
        <v>3.463428341291774</v>
      </c>
      <c r="AHS3">
        <v>30.35674493277991</v>
      </c>
      <c r="AHT3">
        <v>-9.363291857686571</v>
      </c>
      <c r="AHU3">
        <v>1.423201358276952</v>
      </c>
      <c r="AHV3">
        <v>485.0358128179677</v>
      </c>
      <c r="AHW3">
        <v>-9.034037555791173</v>
      </c>
      <c r="AHX3">
        <v>-7.860137325410504</v>
      </c>
      <c r="AHY3">
        <v>26.67712294883019</v>
      </c>
      <c r="AHZ3">
        <v>-7.122044528007563</v>
      </c>
      <c r="AIA3">
        <v>-9.866980848444442</v>
      </c>
      <c r="AIB3">
        <v>264.0343466069986</v>
      </c>
      <c r="AIC3">
        <v>-7.352823683766585</v>
      </c>
      <c r="AID3">
        <v>2.11277688307371</v>
      </c>
      <c r="AIE3">
        <v>334.4319255194044</v>
      </c>
      <c r="AIF3">
        <v>-8.090949202067989</v>
      </c>
      <c r="AIG3">
        <v>-9.568899121753018</v>
      </c>
      <c r="AIH3">
        <v>160.4162838656573</v>
      </c>
      <c r="AII3">
        <v>-9.87927953784981</v>
      </c>
      <c r="AIJ3">
        <v>-1.578806648245703</v>
      </c>
      <c r="AIK3">
        <v>224.7601028274249</v>
      </c>
      <c r="AIL3">
        <v>-5.789354119460373</v>
      </c>
      <c r="AIM3">
        <v>0.6403402262711921</v>
      </c>
      <c r="AIN3">
        <v>94.10242644114453</v>
      </c>
      <c r="AIO3">
        <v>-2.668265593327313</v>
      </c>
      <c r="AIP3">
        <v>7.275020380239013</v>
      </c>
      <c r="AIQ3">
        <v>385.6737608857831</v>
      </c>
      <c r="AIR3">
        <v>-5.884267894867399</v>
      </c>
      <c r="AIS3">
        <v>4.841336769809159</v>
      </c>
      <c r="AIT3">
        <v>477.4797394789775</v>
      </c>
      <c r="AIU3">
        <v>-1.104627893964585</v>
      </c>
      <c r="AIV3">
        <v>5.337850524955488</v>
      </c>
      <c r="AIW3">
        <v>94.80526131784357</v>
      </c>
      <c r="AIX3">
        <v>-7.19609989362459</v>
      </c>
      <c r="AIY3">
        <v>7.680842769825187</v>
      </c>
      <c r="AIZ3">
        <v>1128.494136246988</v>
      </c>
      <c r="AJA3">
        <v>2.210607231879633</v>
      </c>
      <c r="AJB3">
        <v>-7.058835440633877</v>
      </c>
      <c r="AJC3">
        <v>1204.313787952764</v>
      </c>
      <c r="AJD3">
        <v>-1.87818971901693</v>
      </c>
      <c r="AJE3">
        <v>1.5358839724753</v>
      </c>
      <c r="AJF3">
        <v>1.371656175888025</v>
      </c>
      <c r="AJG3">
        <v>-6.7540291222251</v>
      </c>
      <c r="AJH3">
        <v>-7.822978843260293</v>
      </c>
      <c r="AJI3">
        <v>132.450814658499</v>
      </c>
      <c r="AJJ3">
        <v>7.306870671300565</v>
      </c>
      <c r="AJK3">
        <v>3.194691829837812</v>
      </c>
      <c r="AJL3">
        <v>404.6647029836038</v>
      </c>
      <c r="AJM3">
        <v>-4.483584388404791</v>
      </c>
      <c r="AJN3">
        <v>0.2393464264539595</v>
      </c>
      <c r="AJO3">
        <v>23.74792474231872</v>
      </c>
      <c r="AJP3">
        <v>6.776225747173235</v>
      </c>
      <c r="AJQ3">
        <v>-7.196787771488462</v>
      </c>
      <c r="AJR3">
        <v>2304.665503237382</v>
      </c>
      <c r="AJS3">
        <v>6.384597923747577</v>
      </c>
      <c r="AJT3">
        <v>-1.500346768072003</v>
      </c>
      <c r="AJU3">
        <v>947.85616755177</v>
      </c>
      <c r="AJV3">
        <v>7.719850230812597</v>
      </c>
      <c r="AJW3">
        <v>-7.204752599722601</v>
      </c>
      <c r="AJX3">
        <v>2570.331093059444</v>
      </c>
      <c r="AJY3">
        <v>-7.895040177168644</v>
      </c>
      <c r="AJZ3">
        <v>-2.171028483439619</v>
      </c>
      <c r="AKA3">
        <v>59.36191766057978</v>
      </c>
      <c r="AKB3">
        <v>-4.154273333529382</v>
      </c>
      <c r="AKC3">
        <v>-7.203329066171551</v>
      </c>
      <c r="AKD3">
        <v>292.7286020528887</v>
      </c>
      <c r="AKE3">
        <v>9.011242753325256</v>
      </c>
      <c r="AKF3">
        <v>7.865576018948069</v>
      </c>
      <c r="AKG3">
        <v>137.4924213801729</v>
      </c>
      <c r="AKH3">
        <v>-1.483602038618169</v>
      </c>
      <c r="AKI3">
        <v>2.887489197640377</v>
      </c>
      <c r="AKJ3">
        <v>15.03912942515992</v>
      </c>
      <c r="AKK3">
        <v>-3.414594721499062</v>
      </c>
      <c r="AKL3">
        <v>1.82127611873209</v>
      </c>
      <c r="AKM3">
        <v>39.99294731356768</v>
      </c>
      <c r="AKN3">
        <v>3.259601783566719</v>
      </c>
      <c r="AKO3">
        <v>7.529948251361937</v>
      </c>
      <c r="AKP3">
        <v>12.91024118591829</v>
      </c>
      <c r="AKQ3">
        <v>-2.742801447236607</v>
      </c>
      <c r="AKR3">
        <v>0.4614200523188661</v>
      </c>
      <c r="AKS3">
        <v>0.3336513670454884</v>
      </c>
      <c r="AKT3">
        <v>2.788064995050426</v>
      </c>
      <c r="AKU3">
        <v>9.842813761302288</v>
      </c>
      <c r="AKV3">
        <v>131.527900459368</v>
      </c>
      <c r="AKW3">
        <v>2.364979905361091</v>
      </c>
      <c r="AKX3">
        <v>0.8218717292362427</v>
      </c>
      <c r="AKY3">
        <v>165.1186551997796</v>
      </c>
      <c r="AKZ3">
        <v>0.9456813603529532</v>
      </c>
      <c r="ALA3">
        <v>7.212460085427082</v>
      </c>
      <c r="ALB3">
        <v>85.37474590877562</v>
      </c>
      <c r="ALC3">
        <v>3.71549793865335</v>
      </c>
      <c r="ALD3">
        <v>-9.354268968630084</v>
      </c>
      <c r="ALE3">
        <v>2065.899267635374</v>
      </c>
      <c r="ALF3">
        <v>-7.323092339594059</v>
      </c>
      <c r="ALG3">
        <v>-4.547457610982351</v>
      </c>
      <c r="ALH3">
        <v>0.4027182000411321</v>
      </c>
      <c r="ALI3">
        <v>-0.1200296635723337</v>
      </c>
      <c r="ALJ3">
        <v>-9.0939476237542</v>
      </c>
      <c r="ALK3">
        <v>1146.997690537327</v>
      </c>
      <c r="ALL3">
        <v>-9.503276749332938</v>
      </c>
      <c r="ALM3">
        <v>1.145572723268344</v>
      </c>
      <c r="ALN3">
        <v>468.0391860361034</v>
      </c>
      <c r="ALO3">
        <v>-9.313398184447756</v>
      </c>
      <c r="ALP3">
        <v>8.593890252226263</v>
      </c>
      <c r="ALQ3">
        <v>1777.817988273559</v>
      </c>
      <c r="ALR3">
        <v>-2.768733995996106</v>
      </c>
      <c r="ALS3">
        <v>-1.171480763764745</v>
      </c>
      <c r="ALT3">
        <v>15.7415879558829</v>
      </c>
      <c r="ALU3">
        <v>-2.690468407075388</v>
      </c>
      <c r="ALV3">
        <v>9.504083169634285</v>
      </c>
      <c r="ALW3">
        <v>676.3182295741946</v>
      </c>
      <c r="ALX3">
        <v>7.714120620429977</v>
      </c>
      <c r="ALY3">
        <v>-5.632358713052952</v>
      </c>
      <c r="ALZ3">
        <v>2137.659092799876</v>
      </c>
      <c r="AMA3">
        <v>0.5163429645297857</v>
      </c>
      <c r="AMB3">
        <v>-8.83214001694042</v>
      </c>
      <c r="AMC3">
        <v>1219.880255549274</v>
      </c>
      <c r="AMD3">
        <v>7.454300818896616</v>
      </c>
      <c r="AME3">
        <v>-9.323881306584983</v>
      </c>
      <c r="AMF3">
        <v>3129.411905509759</v>
      </c>
      <c r="AMG3">
        <v>3.374257189734461</v>
      </c>
      <c r="AMH3">
        <v>-8.548455644678191</v>
      </c>
      <c r="AMI3">
        <v>1781.498866706753</v>
      </c>
      <c r="AMJ3">
        <v>3.052122518446676</v>
      </c>
      <c r="AMK3">
        <v>-7.702219338213563</v>
      </c>
      <c r="AML3">
        <v>1513.455359279007</v>
      </c>
      <c r="AMM3">
        <v>-7.522292288175403</v>
      </c>
      <c r="AMN3">
        <v>5.779984874199968</v>
      </c>
      <c r="AMO3">
        <v>849.0953178432092</v>
      </c>
      <c r="AMP3">
        <v>-9.990473818782128</v>
      </c>
      <c r="AMQ3">
        <v>0.8462797352273839</v>
      </c>
      <c r="AMR3">
        <v>491.3176501302457</v>
      </c>
      <c r="AMS3">
        <v>-2.30543575558888</v>
      </c>
      <c r="AMT3">
        <v>9.278522071360278</v>
      </c>
      <c r="AMU3">
        <v>589.4746557987339</v>
      </c>
      <c r="AMV3">
        <v>-5.46302115754413</v>
      </c>
      <c r="AMW3">
        <v>8.09247205204149</v>
      </c>
      <c r="AMX3">
        <v>891.3474951808651</v>
      </c>
      <c r="AMY3">
        <v>-9.934575566866087</v>
      </c>
      <c r="AMZ3">
        <v>-7.265169229593931</v>
      </c>
      <c r="ANA3">
        <v>0.8743373586864898</v>
      </c>
      <c r="ANB3">
        <v>4.999214768138371</v>
      </c>
      <c r="ANC3">
        <v>1.297792505501747</v>
      </c>
      <c r="AND3">
        <v>359.2724827372942</v>
      </c>
      <c r="ANE3">
        <v>6.844087289669314</v>
      </c>
      <c r="ANF3">
        <v>1.743378495791974</v>
      </c>
      <c r="ANG3">
        <v>524.9718637056134</v>
      </c>
      <c r="ANH3">
        <v>-9.793517056226634</v>
      </c>
      <c r="ANI3">
        <v>0.2656536649274202</v>
      </c>
      <c r="ANJ3">
        <v>398.6551301631891</v>
      </c>
      <c r="ANK3">
        <v>9.610156619522179</v>
      </c>
      <c r="ANL3">
        <v>4.301075264007043</v>
      </c>
      <c r="ANM3">
        <v>552.3266637805541</v>
      </c>
      <c r="ANN3">
        <v>-9.007212587702245</v>
      </c>
      <c r="ANO3">
        <v>-3.250620438843574</v>
      </c>
      <c r="ANP3">
        <v>60.79040220119411</v>
      </c>
      <c r="ANQ3">
        <v>-8.242672434148016</v>
      </c>
      <c r="ANR3">
        <v>-1.516337153075231</v>
      </c>
      <c r="ANS3">
        <v>111.0845970157423</v>
      </c>
      <c r="ANT3">
        <v>9.061508351939299</v>
      </c>
      <c r="ANU3">
        <v>9.519861422491044</v>
      </c>
      <c r="ANV3">
        <v>51.67975291178995</v>
      </c>
      <c r="ANW3">
        <v>-9.818796057097662</v>
      </c>
      <c r="ANX3">
        <v>-0.8044495800534346</v>
      </c>
      <c r="ANY3">
        <v>289.3789083674745</v>
      </c>
      <c r="ANZ3">
        <v>2.267218658800044</v>
      </c>
      <c r="AOA3">
        <v>1.43574137973329</v>
      </c>
      <c r="AOB3">
        <v>117.4417451200382</v>
      </c>
      <c r="AOC3">
        <v>-2.917726371924112</v>
      </c>
      <c r="AOD3">
        <v>-1.666434932889134</v>
      </c>
      <c r="AOE3">
        <v>24.46385304953886</v>
      </c>
      <c r="AOF3">
        <v>2.992878890092046</v>
      </c>
      <c r="AOG3">
        <v>-5.186598758809486</v>
      </c>
      <c r="AOH3">
        <v>999.8457640183113</v>
      </c>
      <c r="AOI3">
        <v>-9.02564526613709</v>
      </c>
      <c r="AOJ3">
        <v>9.9535463777103</v>
      </c>
      <c r="AOK3">
        <v>2042.676524726418</v>
      </c>
      <c r="AOL3">
        <v>-5.810289358544088</v>
      </c>
      <c r="AOM3">
        <v>-4.110294263723904</v>
      </c>
      <c r="AON3">
        <v>13.52010202793266</v>
      </c>
      <c r="AOO3">
        <v>0.1516734081736928</v>
      </c>
      <c r="AOP3">
        <v>-5.840492773098154</v>
      </c>
      <c r="AOQ3">
        <v>646.8724210528728</v>
      </c>
      <c r="AOR3">
        <v>-3.06838937560348</v>
      </c>
      <c r="AOS3">
        <v>1.006189803686633</v>
      </c>
      <c r="AOT3">
        <v>9.237763300510494</v>
      </c>
      <c r="AOU3">
        <v>-8.321615522916968</v>
      </c>
      <c r="AOV3">
        <v>4.91035220414833</v>
      </c>
      <c r="AOW3">
        <v>837.5453085416464</v>
      </c>
      <c r="AOX3">
        <v>-2.697427748134871</v>
      </c>
      <c r="AOY3">
        <v>-2.230176735449081</v>
      </c>
      <c r="AOZ3">
        <v>51.31853946192928</v>
      </c>
      <c r="APA3">
        <v>-7.768695872683025</v>
      </c>
      <c r="APB3">
        <v>-2.595858298647311</v>
      </c>
      <c r="APC3">
        <v>37.76978498513124</v>
      </c>
      <c r="APD3">
        <v>-0.7638128370252044</v>
      </c>
      <c r="APE3">
        <v>0.7191512820064681</v>
      </c>
      <c r="APF3">
        <v>18.4111829131628</v>
      </c>
      <c r="APG3">
        <v>5.473603273417819</v>
      </c>
      <c r="APH3">
        <v>3.37047716048016</v>
      </c>
      <c r="API3">
        <v>208.3351689963698</v>
      </c>
      <c r="APJ3">
        <v>-5.337571742189942</v>
      </c>
      <c r="APK3">
        <v>-3.0542377450535</v>
      </c>
      <c r="APL3">
        <v>4.108881277283438</v>
      </c>
      <c r="APM3">
        <v>-8.32169066155609</v>
      </c>
      <c r="APN3">
        <v>-7.386832610947563</v>
      </c>
      <c r="APO3">
        <v>34.1184901690913</v>
      </c>
      <c r="APP3">
        <v>3.749674393789979</v>
      </c>
      <c r="APQ3">
        <v>4.673997926390378</v>
      </c>
      <c r="APR3">
        <v>34.46746237853191</v>
      </c>
      <c r="APS3">
        <v>-8.259621170180512</v>
      </c>
      <c r="APT3">
        <v>-9.82777254233733</v>
      </c>
      <c r="APU3">
        <v>166.9440556715057</v>
      </c>
      <c r="APV3">
        <v>8.546937155391291</v>
      </c>
      <c r="APW3">
        <v>-5.786917910299922</v>
      </c>
      <c r="APX3">
        <v>2403.700251507112</v>
      </c>
      <c r="APY3">
        <v>5.86267563963238</v>
      </c>
      <c r="APZ3">
        <v>6.914982072731778</v>
      </c>
      <c r="AQA3">
        <v>30.34808184436792</v>
      </c>
      <c r="AQB3">
        <v>4.461459999307625</v>
      </c>
      <c r="AQC3">
        <v>7.300222895435549</v>
      </c>
      <c r="AQD3">
        <v>0.207979229320435</v>
      </c>
      <c r="AQE3">
        <v>-1.978433612148802</v>
      </c>
      <c r="AQF3">
        <v>-6.94066256741932</v>
      </c>
      <c r="AQG3">
        <v>507.176719489186</v>
      </c>
      <c r="AQH3">
        <v>7.000345963408357</v>
      </c>
      <c r="AQI3">
        <v>-3.11201135733257</v>
      </c>
      <c r="AQJ3">
        <v>1375.471316054305</v>
      </c>
      <c r="AQK3">
        <v>-9.55646515678314</v>
      </c>
      <c r="AQL3">
        <v>-8.026000320031093</v>
      </c>
      <c r="AQM3">
        <v>17.27626876817749</v>
      </c>
      <c r="AQN3">
        <v>0.819953431804695</v>
      </c>
      <c r="AQO3">
        <v>7.710584073675498</v>
      </c>
      <c r="AQP3">
        <v>121.0960543317122</v>
      </c>
      <c r="AQQ3">
        <v>6.848323047176642</v>
      </c>
      <c r="AQR3">
        <v>-1.547581807803649</v>
      </c>
      <c r="AQS3">
        <v>1038.933179710107</v>
      </c>
      <c r="AQT3">
        <v>7.729762952663922</v>
      </c>
      <c r="AQU3">
        <v>7.762049580130736</v>
      </c>
      <c r="AQV3">
        <v>70.45858129209839</v>
      </c>
      <c r="AQW3">
        <v>-2.688961900423868</v>
      </c>
      <c r="AQX3">
        <v>2.634065559697735</v>
      </c>
      <c r="AQY3">
        <v>43.1716526438322</v>
      </c>
      <c r="AQZ3">
        <v>-0.6554385682520198</v>
      </c>
      <c r="ARA3">
        <v>-0.2780833655790644</v>
      </c>
      <c r="ARB3">
        <v>55.02612586357291</v>
      </c>
      <c r="ARC3">
        <v>5.440213204588446</v>
      </c>
      <c r="ARD3">
        <v>-7.280714793058578</v>
      </c>
      <c r="ARE3">
        <v>1977.180616857617</v>
      </c>
      <c r="ARF3">
        <v>-1.923165900824777</v>
      </c>
      <c r="ARG3">
        <v>-2.439415468530937</v>
      </c>
      <c r="ARH3">
        <v>98.91208817915003</v>
      </c>
      <c r="ARI3">
        <v>4.237163067549085</v>
      </c>
      <c r="ARJ3">
        <v>-0.3350115027465055</v>
      </c>
      <c r="ARK3">
        <v>458.7026217842497</v>
      </c>
      <c r="ARL3">
        <v>3.179706908084983</v>
      </c>
      <c r="ARM3">
        <v>2.938029282631611</v>
      </c>
      <c r="ARN3">
        <v>84.0677906189201</v>
      </c>
      <c r="ARO3">
        <v>0.9112116841495688</v>
      </c>
      <c r="ARP3">
        <v>-3.736286155119886</v>
      </c>
      <c r="ARQ3">
        <v>467.8737856130478</v>
      </c>
      <c r="ARR3">
        <v>-7.69149821577003</v>
      </c>
      <c r="ARS3">
        <v>-3.015853349026008</v>
      </c>
      <c r="ART3">
        <v>22.46228575556472</v>
      </c>
      <c r="ARU3">
        <v>7.670376943858951</v>
      </c>
      <c r="ARV3">
        <v>6.765465672914978</v>
      </c>
      <c r="ARW3">
        <v>121.9866562715622</v>
      </c>
      <c r="ARX3">
        <v>-5.369149884719382</v>
      </c>
      <c r="ARY3">
        <v>-5.728857952144231</v>
      </c>
      <c r="ARZ3">
        <v>90.30110638655687</v>
      </c>
      <c r="ASA3">
        <v>9.963033754048404</v>
      </c>
      <c r="ASB3">
        <v>2.824286743724738</v>
      </c>
      <c r="ASC3">
        <v>822.3535275147766</v>
      </c>
      <c r="ASD3">
        <v>5.368471599307361</v>
      </c>
      <c r="ASE3">
        <v>-0.3027343101767048</v>
      </c>
      <c r="ASF3">
        <v>601.518495397371</v>
      </c>
      <c r="ASG3">
        <v>4.99941660750209</v>
      </c>
      <c r="ASH3">
        <v>-8.09196734706369</v>
      </c>
      <c r="ASI3">
        <v>2071.461100586056</v>
      </c>
      <c r="ASJ3">
        <v>-6.487211294118341</v>
      </c>
      <c r="ASK3">
        <v>-7.861739455425103</v>
      </c>
      <c r="ASL3">
        <v>153.0919730725274</v>
      </c>
      <c r="ASM3">
        <v>-8.926296737565574</v>
      </c>
      <c r="ASN3">
        <v>-2.265641880264502</v>
      </c>
      <c r="ASO3">
        <v>107.2031518742555</v>
      </c>
      <c r="ASP3">
        <v>-8.900589801761956</v>
      </c>
      <c r="ASQ3">
        <v>6.742939087009589</v>
      </c>
      <c r="ASR3">
        <v>1278.870582089605</v>
      </c>
      <c r="ASS3">
        <v>-0.9369028807567545</v>
      </c>
      <c r="AST3">
        <v>8.201132706860676</v>
      </c>
      <c r="ASU3">
        <v>301.4038469988645</v>
      </c>
      <c r="ASV3">
        <v>9.211894481560666</v>
      </c>
      <c r="ASW3">
        <v>9.900385573009139</v>
      </c>
      <c r="ASX3">
        <v>42.74458747450458</v>
      </c>
      <c r="ASY3">
        <v>1.520798627615445</v>
      </c>
      <c r="ASZ3">
        <v>-1.34598195130974</v>
      </c>
      <c r="ATA3">
        <v>275.3529148900299</v>
      </c>
      <c r="ATB3">
        <v>-3.115979716211639</v>
      </c>
      <c r="ATC3">
        <v>9.684724260344812</v>
      </c>
      <c r="ATD3">
        <v>768.4303874887154</v>
      </c>
      <c r="ATE3">
        <v>-9.615706365838797</v>
      </c>
      <c r="ATF3">
        <v>-8.833953311700141</v>
      </c>
      <c r="ATG3">
        <v>39.36495610258543</v>
      </c>
      <c r="ATH3">
        <v>-6.954351631933903</v>
      </c>
      <c r="ATI3">
        <v>9.407388238376011</v>
      </c>
      <c r="ATJ3">
        <v>1428.288738894637</v>
      </c>
      <c r="ATK3">
        <v>6.474690892413101</v>
      </c>
      <c r="ATL3">
        <v>-2.579933081759087</v>
      </c>
      <c r="ATM3">
        <v>1162.511673269495</v>
      </c>
      <c r="ATN3">
        <v>-8.904672821026026</v>
      </c>
      <c r="ATO3">
        <v>6.203962015512019</v>
      </c>
      <c r="ATP3">
        <v>1172.952300836982</v>
      </c>
      <c r="ATQ3">
        <v>4.497959090894311</v>
      </c>
      <c r="ATR3">
        <v>-1.663385154271648</v>
      </c>
      <c r="ATS3">
        <v>671.4418270274834</v>
      </c>
      <c r="ATT3">
        <v>9.668953120190075</v>
      </c>
      <c r="ATU3">
        <v>-1.34241628291889</v>
      </c>
      <c r="ATV3">
        <v>1570.547780403025</v>
      </c>
      <c r="ATW3">
        <v>5.618933446509786</v>
      </c>
      <c r="ATX3">
        <v>-5.659838103392698</v>
      </c>
      <c r="ATY3">
        <v>1631.066535794437</v>
      </c>
      <c r="ATZ3">
        <v>9.156389770359816</v>
      </c>
      <c r="AUA3">
        <v>9.099503865795494</v>
      </c>
      <c r="AUB3">
        <v>74.75641146819224</v>
      </c>
      <c r="AUC3">
        <v>7.16582786453526</v>
      </c>
      <c r="AUD3">
        <v>-3.801919416112025</v>
      </c>
      <c r="AUE3">
        <v>1560.783712768237</v>
      </c>
      <c r="AUF3">
        <v>-7.919860850808222</v>
      </c>
      <c r="AUG3">
        <v>3.22002592040179</v>
      </c>
      <c r="AUH3">
        <v>530.062053184958</v>
      </c>
      <c r="AUI3">
        <v>5.863077626995025</v>
      </c>
      <c r="AUJ3">
        <v>1.017913418163873</v>
      </c>
      <c r="AUK3">
        <v>492.3728117082025</v>
      </c>
      <c r="AUL3">
        <v>-1.197648696989679</v>
      </c>
      <c r="AUM3">
        <v>-0.2037702071376319</v>
      </c>
      <c r="AUN3">
        <v>32.19618810782642</v>
      </c>
      <c r="AUO3">
        <v>1.649433813680989</v>
      </c>
      <c r="AUP3">
        <v>1.236674159737055</v>
      </c>
      <c r="AUQ3">
        <v>93.17542764470021</v>
      </c>
      <c r="AUR3">
        <v>8.094170659089581</v>
      </c>
      <c r="AUS3">
        <v>-6.47960905623628</v>
      </c>
      <c r="AUT3">
        <v>2470.70186786239</v>
      </c>
      <c r="AUU3">
        <v>4.115753689444828</v>
      </c>
      <c r="AUV3">
        <v>-2.683337137808435</v>
      </c>
      <c r="AUW3">
        <v>768.1774483260723</v>
      </c>
      <c r="AUX3">
        <v>4.82802058363327</v>
      </c>
      <c r="AUY3">
        <v>1.634313361944509</v>
      </c>
      <c r="AUZ3">
        <v>306.8960731839961</v>
      </c>
      <c r="AVA3">
        <v>9.189223903966703</v>
      </c>
      <c r="AVB3">
        <v>4.944997618801848</v>
      </c>
      <c r="AVC3">
        <v>419.8305157653871</v>
      </c>
      <c r="AVD3">
        <v>6.166284676413326</v>
      </c>
      <c r="AVE3">
        <v>-0.5875397214942844</v>
      </c>
      <c r="AVF3">
        <v>761.0967230817421</v>
      </c>
      <c r="AVG3">
        <v>9.594629817083103</v>
      </c>
      <c r="AVH3">
        <v>-7.585728225140311</v>
      </c>
      <c r="AVI3">
        <v>3257.97480569865</v>
      </c>
      <c r="AVJ3">
        <v>-0.9760977046134656</v>
      </c>
      <c r="AVK3">
        <v>-4.216128724286634</v>
      </c>
      <c r="AVL3">
        <v>311.5038970118669</v>
      </c>
      <c r="AVM3">
        <v>4.891919697788252</v>
      </c>
      <c r="AVN3">
        <v>7.83964303520899</v>
      </c>
      <c r="AVO3">
        <v>0.02186279560340782</v>
      </c>
      <c r="AVP3">
        <v>8.426873144372802</v>
      </c>
      <c r="AVQ3">
        <v>-7.843462227103681</v>
      </c>
      <c r="AVR3">
        <v>2970.766602633422</v>
      </c>
      <c r="AVS3">
        <v>6.179853423708106</v>
      </c>
      <c r="AVT3">
        <v>-3.359954023020013</v>
      </c>
      <c r="AVU3">
        <v>1257.974166408144</v>
      </c>
      <c r="AVV3">
        <v>4.587905317855636</v>
      </c>
      <c r="AVW3">
        <v>-1.568101391655182</v>
      </c>
      <c r="AVX3">
        <v>670.6596709168568</v>
      </c>
      <c r="AVY3">
        <v>3.537277005975454</v>
      </c>
      <c r="AVZ3">
        <v>-1.346187939963698</v>
      </c>
      <c r="AWA3">
        <v>497.1921564308113</v>
      </c>
      <c r="AWB3">
        <v>-1.407880820770854</v>
      </c>
      <c r="AWC3">
        <v>-6.145444118159209</v>
      </c>
      <c r="AWD3">
        <v>478.9590862487308</v>
      </c>
      <c r="AWE3">
        <v>-0.2846678528087665</v>
      </c>
      <c r="AWF3">
        <v>4.36401157716676</v>
      </c>
      <c r="AWG3">
        <v>21.74515090259542</v>
      </c>
      <c r="AWH3">
        <v>7.891336237315333</v>
      </c>
      <c r="AWI3">
        <v>-1.442855565372881</v>
      </c>
      <c r="AWJ3">
        <v>1217.058299404009</v>
      </c>
      <c r="AWK3">
        <v>-2.953287386930952</v>
      </c>
      <c r="AWL3">
        <v>-0.7291688584381966</v>
      </c>
      <c r="AWM3">
        <v>4.815936462625981</v>
      </c>
      <c r="AWN3">
        <v>5.010698029271413</v>
      </c>
      <c r="AWO3">
        <v>-3.514426309378011</v>
      </c>
      <c r="AWP3">
        <v>1062.627928170635</v>
      </c>
      <c r="AWQ3">
        <v>-3.897608697988466</v>
      </c>
      <c r="AWR3">
        <v>-7.687801548409725</v>
      </c>
      <c r="AWS3">
        <v>368.8537515672958</v>
      </c>
      <c r="AWT3">
        <v>3.24406865283845</v>
      </c>
      <c r="AWU3">
        <v>4.892556363532192</v>
      </c>
      <c r="AWV3">
        <v>14.61268374516675</v>
      </c>
      <c r="AWW3">
        <v>-0.9943873717763712</v>
      </c>
      <c r="AWX3">
        <v>-4.702673711708081</v>
      </c>
      <c r="AWY3">
        <v>360.008844948115</v>
      </c>
      <c r="AWZ3">
        <v>-3.553388388302016</v>
      </c>
      <c r="AXA3">
        <v>0.834422567828021</v>
      </c>
      <c r="AXB3">
        <v>15.40815399963655</v>
      </c>
      <c r="AXC3">
        <v>7.030876643128579</v>
      </c>
      <c r="AXD3">
        <v>-8.242384255450922</v>
      </c>
      <c r="AXE3">
        <v>2671.296510940436</v>
      </c>
      <c r="AXF3">
        <v>2.351032415116457</v>
      </c>
      <c r="AXG3">
        <v>-3.277112533703582</v>
      </c>
      <c r="AXH3">
        <v>595.5590820627899</v>
      </c>
      <c r="AXI3">
        <v>-6.565869292288742</v>
      </c>
      <c r="AXJ3">
        <v>-4.558463505178258</v>
      </c>
      <c r="AXK3">
        <v>7.881946171694066</v>
      </c>
      <c r="AXL3">
        <v>6.285970280004307</v>
      </c>
      <c r="AXM3">
        <v>-5.693619629014335</v>
      </c>
      <c r="AXN3">
        <v>1795.104910738985</v>
      </c>
      <c r="AXO3">
        <v>4.751594979215238</v>
      </c>
      <c r="AXP3">
        <v>-3.147982163610257</v>
      </c>
      <c r="AXQ3">
        <v>950.4062551392317</v>
      </c>
      <c r="AXR3">
        <v>7.148958366910346</v>
      </c>
      <c r="AXS3">
        <v>-9.987614990621731</v>
      </c>
      <c r="AXT3">
        <v>3243.852692666166</v>
      </c>
      <c r="AXU3">
        <v>9.324365617288784</v>
      </c>
      <c r="AXV3">
        <v>-4.251064910752309</v>
      </c>
      <c r="AXW3">
        <v>2197.959177519333</v>
      </c>
      <c r="AXX3">
        <v>7.632540305995079</v>
      </c>
      <c r="AXY3">
        <v>-0.6678541534152629</v>
      </c>
      <c r="AXZ3">
        <v>1021.591319506176</v>
      </c>
      <c r="AYA3">
        <v>-6.291430072458272</v>
      </c>
      <c r="AYB3">
        <v>-5.16531615228655</v>
      </c>
      <c r="AYC3">
        <v>28.09159232139353</v>
      </c>
      <c r="AYD3">
        <v>-6.83214474494485</v>
      </c>
      <c r="AYE3">
        <v>-5.115326310730341</v>
      </c>
      <c r="AYF3">
        <v>13.17243944617364</v>
      </c>
      <c r="AYG3">
        <v>4.372935677625588</v>
      </c>
      <c r="AYH3">
        <v>2.095106421950259</v>
      </c>
      <c r="AYI3">
        <v>222.8438532164992</v>
      </c>
      <c r="AYJ3">
        <v>-5.949678808555041</v>
      </c>
      <c r="AYK3">
        <v>3.914720482017604</v>
      </c>
      <c r="AYL3">
        <v>376.9598209633139</v>
      </c>
      <c r="AYM3">
        <v>-8.454801474236682</v>
      </c>
      <c r="AYN3">
        <v>6.96160127275061</v>
      </c>
      <c r="AYO3">
        <v>1233.336457403148</v>
      </c>
      <c r="AYP3">
        <v>-3.271405909025527</v>
      </c>
      <c r="AYQ3">
        <v>3.956541306038062</v>
      </c>
      <c r="AYR3">
        <v>143.0043012269117</v>
      </c>
      <c r="AYS3">
        <v>5.246374697115625</v>
      </c>
      <c r="AYT3">
        <v>4.30101639337189</v>
      </c>
      <c r="AYU3">
        <v>124.5268171593571</v>
      </c>
      <c r="AYV3">
        <v>3.984601228585083</v>
      </c>
      <c r="AYW3">
        <v>-8.895388528375676</v>
      </c>
      <c r="AYX3">
        <v>2017.392597449429</v>
      </c>
      <c r="AYY3">
        <v>-9.09036138896267</v>
      </c>
      <c r="AYZ3">
        <v>6.91135663132069</v>
      </c>
      <c r="AZA3">
        <v>1352.357371831688</v>
      </c>
      <c r="AZB3">
        <v>-0.7734799950597999</v>
      </c>
      <c r="AZC3">
        <v>5.250212663839505</v>
      </c>
      <c r="AZD3">
        <v>73.14173836385241</v>
      </c>
      <c r="AZE3">
        <v>3.828589576828447</v>
      </c>
      <c r="AZF3">
        <v>-6.314691954581855</v>
      </c>
      <c r="AZG3">
        <v>1381.966795311289</v>
      </c>
      <c r="AZH3">
        <v>-9.546528884616027</v>
      </c>
      <c r="AZI3">
        <v>-1.496407817492425</v>
      </c>
      <c r="AZJ3">
        <v>204.029782340845</v>
      </c>
      <c r="AZK3">
        <v>-6.939307525199309</v>
      </c>
      <c r="AZL3">
        <v>-6.594700825249664</v>
      </c>
      <c r="AZM3">
        <v>56.40890862361849</v>
      </c>
      <c r="AZN3">
        <v>4.883617864536831</v>
      </c>
      <c r="AZO3">
        <v>-4.790322932837199</v>
      </c>
      <c r="AZP3">
        <v>1285.030202682735</v>
      </c>
      <c r="AZQ3">
        <v>-6.080036183065014</v>
      </c>
      <c r="AZR3">
        <v>-9.735535608992249</v>
      </c>
      <c r="AZS3">
        <v>354.3653808681421</v>
      </c>
      <c r="AZT3">
        <v>-4.906294280804289</v>
      </c>
      <c r="AZU3">
        <v>-0.8559093547222218</v>
      </c>
      <c r="AZV3">
        <v>8.826467943523438</v>
      </c>
      <c r="AZW3">
        <v>3.698902628940232</v>
      </c>
      <c r="AZX3">
        <v>0.8244680393797239</v>
      </c>
      <c r="AZY3">
        <v>276.0718539761995</v>
      </c>
      <c r="AZZ3">
        <v>1.817598291577909</v>
      </c>
      <c r="BAA3">
        <v>7.237753394948829</v>
      </c>
      <c r="BAB3">
        <v>46.85720579497847</v>
      </c>
      <c r="BAC3">
        <v>-6.382500118900818</v>
      </c>
      <c r="BAD3">
        <v>2.514671949262999</v>
      </c>
      <c r="BAE3">
        <v>278.2131072122521</v>
      </c>
      <c r="BAF3">
        <v>6.000577847472421</v>
      </c>
      <c r="BAG3">
        <v>-5.514338096978031</v>
      </c>
      <c r="BAH3">
        <v>1685.462278995696</v>
      </c>
      <c r="BAI3">
        <v>1.922278582039077</v>
      </c>
      <c r="BAJ3">
        <v>2.195278987776764</v>
      </c>
      <c r="BAK3">
        <v>59.49221429685457</v>
      </c>
      <c r="BAL3">
        <v>-6.181927623721863</v>
      </c>
      <c r="BAM3">
        <v>0.4004964504967372</v>
      </c>
      <c r="BAN3">
        <v>102.670097980328</v>
      </c>
      <c r="BAO3">
        <v>-5.363074279021913</v>
      </c>
      <c r="BAP3">
        <v>6.031531290508234</v>
      </c>
      <c r="BAQ3">
        <v>563.7552213438923</v>
      </c>
      <c r="BAR3">
        <v>-8.120683972378007</v>
      </c>
      <c r="BAS3">
        <v>2.571043952037806</v>
      </c>
      <c r="BAT3">
        <v>473.301427705904</v>
      </c>
      <c r="BAU3">
        <v>-6.154836860080066</v>
      </c>
      <c r="BAV3">
        <v>4.232196129966086</v>
      </c>
      <c r="BAW3">
        <v>436.5460511682415</v>
      </c>
      <c r="BAX3">
        <v>1.85407394875266</v>
      </c>
      <c r="BAY3">
        <v>1.681607555783343</v>
      </c>
      <c r="BAZ3">
        <v>80.51634411615802</v>
      </c>
      <c r="BBA3">
        <v>8.016671687226054</v>
      </c>
      <c r="BBB3">
        <v>7.358737533702175</v>
      </c>
      <c r="BBC3">
        <v>107.0438581721316</v>
      </c>
      <c r="BBD3">
        <v>-0.9260925510976143</v>
      </c>
      <c r="BBE3">
        <v>8.68778254704139</v>
      </c>
      <c r="BBF3">
        <v>349.9467505102658</v>
      </c>
      <c r="BBG3">
        <v>-6.271301507137393</v>
      </c>
      <c r="BBH3">
        <v>-1.733087620329011</v>
      </c>
      <c r="BBI3">
        <v>18.9288156925612</v>
      </c>
      <c r="BBJ3">
        <v>3.832965882370942</v>
      </c>
      <c r="BBK3">
        <v>-9.32543710009586</v>
      </c>
      <c r="BBL3">
        <v>2088.751895550337</v>
      </c>
      <c r="BBM3">
        <v>0.959869667848265</v>
      </c>
      <c r="BBN3">
        <v>2.322316418894468</v>
      </c>
      <c r="BBO3">
        <v>21.45264514527308</v>
      </c>
      <c r="BBP3">
        <v>-7.791691958401074</v>
      </c>
      <c r="BBQ3">
        <v>5.973331316503032</v>
      </c>
      <c r="BBR3">
        <v>927.085808873817</v>
      </c>
      <c r="BBS3">
        <v>8.303310416812828</v>
      </c>
      <c r="BBT3">
        <v>6.537767016419821</v>
      </c>
      <c r="BBU3">
        <v>181.6832312082347</v>
      </c>
      <c r="BBV3">
        <v>-3.422230715462882</v>
      </c>
      <c r="BBW3">
        <v>-8.552518930298552</v>
      </c>
      <c r="BBX3">
        <v>528.8126916503662</v>
      </c>
      <c r="BBY3">
        <v>9.272579185237369</v>
      </c>
      <c r="BBZ3">
        <v>6.670538669943117</v>
      </c>
      <c r="BCA3">
        <v>251.0628634799863</v>
      </c>
      <c r="BCB3">
        <v>8.038051633869404</v>
      </c>
      <c r="BCC3">
        <v>-4.565254294538496</v>
      </c>
      <c r="BCD3">
        <v>1947.705247163913</v>
      </c>
      <c r="BCE3">
        <v>1.864383819824551</v>
      </c>
      <c r="BCF3">
        <v>-5.957499950458372</v>
      </c>
      <c r="BCG3">
        <v>936.9053467001036</v>
      </c>
      <c r="BCH3">
        <v>9.500969605304142</v>
      </c>
      <c r="BCI3">
        <v>8.064445953173369</v>
      </c>
      <c r="BCJ3">
        <v>157.4619369273262</v>
      </c>
      <c r="BCK3">
        <v>6.818643724357024</v>
      </c>
      <c r="BCL3">
        <v>9.03748434517756</v>
      </c>
      <c r="BCM3">
        <v>4.881679805440359</v>
      </c>
      <c r="BCN3">
        <v>-6.822320172037497</v>
      </c>
      <c r="BCO3">
        <v>2.133665603083998</v>
      </c>
      <c r="BCP3">
        <v>283.7901324275967</v>
      </c>
      <c r="BCQ3">
        <v>5.820597961529771</v>
      </c>
      <c r="BCR3">
        <v>9.671116414633701</v>
      </c>
      <c r="BCS3">
        <v>5.787053112562423</v>
      </c>
      <c r="BCT3">
        <v>9.326974139723742</v>
      </c>
      <c r="BCU3">
        <v>8.152501593964505</v>
      </c>
      <c r="BCV3">
        <v>139.4097682823808</v>
      </c>
      <c r="BCW3">
        <v>-3.924348393651904</v>
      </c>
      <c r="BCX3">
        <v>6.667930500166982</v>
      </c>
      <c r="BCY3">
        <v>461.1415904122218</v>
      </c>
      <c r="BCZ3">
        <v>-6.367183326418671</v>
      </c>
      <c r="BDA3">
        <v>3.250504229609808</v>
      </c>
      <c r="BDB3">
        <v>350.3503087137134</v>
      </c>
      <c r="BDC3">
        <v>-5.27342504385868</v>
      </c>
      <c r="BDD3">
        <v>-8.28169910465671</v>
      </c>
      <c r="BDE3">
        <v>288.7948575172676</v>
      </c>
      <c r="BDF3">
        <v>-7.230160073977608</v>
      </c>
      <c r="BDG3">
        <v>-2.31457557291558</v>
      </c>
      <c r="BDH3">
        <v>29.35571184567245</v>
      </c>
      <c r="BDI3">
        <v>-0.6218552661842498</v>
      </c>
      <c r="BDJ3">
        <v>6.067673740403634</v>
      </c>
      <c r="BDK3">
        <v>108.900994323627</v>
      </c>
      <c r="BDL3">
        <v>3.29030225297781</v>
      </c>
      <c r="BDM3">
        <v>0.1930614233258598</v>
      </c>
      <c r="BDN3">
        <v>297.4107658781984</v>
      </c>
      <c r="BDO3">
        <v>-6.805136967395311</v>
      </c>
      <c r="BDP3">
        <v>-2.789227595432465</v>
      </c>
      <c r="BDQ3">
        <v>8.256574816335569</v>
      </c>
      <c r="BDR3">
        <v>-3.172956407395466</v>
      </c>
      <c r="BDS3">
        <v>3.477414174518763</v>
      </c>
      <c r="BDT3">
        <v>106.6016430824386</v>
      </c>
      <c r="BDU3">
        <v>-3.20768823980965</v>
      </c>
      <c r="BDV3">
        <v>5.21140940770529</v>
      </c>
      <c r="BDW3">
        <v>234.9329545064155</v>
      </c>
      <c r="BDX3">
        <v>7.883194138368172</v>
      </c>
      <c r="BDY3">
        <v>9.329621583710818</v>
      </c>
      <c r="BDZ3">
        <v>19.30870146067661</v>
      </c>
      <c r="BEA3">
        <v>-4.980182535790229</v>
      </c>
      <c r="BEB3">
        <v>9.803860063138679</v>
      </c>
      <c r="BEC3">
        <v>1110.909279786969</v>
      </c>
      <c r="BED3">
        <v>3.291153573047561</v>
      </c>
      <c r="BEE3">
        <v>-1.03909730078378</v>
      </c>
      <c r="BEF3">
        <v>429.8606229864411</v>
      </c>
      <c r="BEG3">
        <v>6.466153227658285</v>
      </c>
      <c r="BEH3">
        <v>-1.349778475106287</v>
      </c>
      <c r="BEI3">
        <v>935.875028790942</v>
      </c>
      <c r="BEJ3">
        <v>7.776781906572946</v>
      </c>
      <c r="BEK3">
        <v>3.912479923350249</v>
      </c>
      <c r="BEL3">
        <v>376.9491337350004</v>
      </c>
      <c r="BEM3">
        <v>-8.62612787937001</v>
      </c>
      <c r="BEN3">
        <v>-4.900124613507774</v>
      </c>
      <c r="BEO3">
        <v>4.216645936341057</v>
      </c>
      <c r="BEP3">
        <v>9.731849235018604</v>
      </c>
      <c r="BEQ3">
        <v>3.96898728425548</v>
      </c>
      <c r="BER3">
        <v>614.3019965450569</v>
      </c>
      <c r="BES3">
        <v>9.550851218521782</v>
      </c>
      <c r="BET3">
        <v>-2.128451580755726</v>
      </c>
      <c r="BEU3">
        <v>1723.855445383012</v>
      </c>
      <c r="BEV3">
        <v>-2.304571539123017</v>
      </c>
      <c r="BEW3">
        <v>5.216408050075135</v>
      </c>
      <c r="BEX3">
        <v>163.5140515675703</v>
      </c>
      <c r="BEY3">
        <v>-6.449963454037992</v>
      </c>
      <c r="BEZ3">
        <v>-5.580251364556766</v>
      </c>
      <c r="BFA3">
        <v>36.30501265361953</v>
      </c>
      <c r="BFB3">
        <v>8.365780238608927</v>
      </c>
      <c r="BFC3">
        <v>5.549856386406017</v>
      </c>
      <c r="BFD3">
        <v>270.5997620369819</v>
      </c>
      <c r="BFE3">
        <v>-4.480013313547224</v>
      </c>
      <c r="BFF3">
        <v>-5.104749707850084</v>
      </c>
      <c r="BFG3">
        <v>105.1097114254696</v>
      </c>
      <c r="BFH3">
        <v>9.774285180827171</v>
      </c>
      <c r="BFI3">
        <v>-2.281564876382546</v>
      </c>
      <c r="BFJ3">
        <v>1813.428967561455</v>
      </c>
      <c r="BFK3">
        <v>4.547730733547411</v>
      </c>
      <c r="BFL3">
        <v>-8.781524793351494</v>
      </c>
      <c r="BFM3">
        <v>2133.156688502067</v>
      </c>
      <c r="BFN3">
        <v>3.407596719712757</v>
      </c>
      <c r="BFO3">
        <v>9.579420631635742</v>
      </c>
      <c r="BFP3">
        <v>80.48373542597142</v>
      </c>
      <c r="BFQ3">
        <v>-7.358631088312888</v>
      </c>
      <c r="BFR3">
        <v>-6.379041905692391</v>
      </c>
      <c r="BFS3">
        <v>32.65647896787289</v>
      </c>
      <c r="BFT3">
        <v>7.445471260732525</v>
      </c>
      <c r="BFU3">
        <v>7.877888418445913</v>
      </c>
      <c r="BFV3">
        <v>52.73985321603677</v>
      </c>
      <c r="BFW3">
        <v>-1.16591974270619</v>
      </c>
      <c r="BFX3">
        <v>-0.9657528190570002</v>
      </c>
      <c r="BFY3">
        <v>62.71252204342431</v>
      </c>
      <c r="BFZ3">
        <v>-8.741444018275308</v>
      </c>
      <c r="BGA3">
        <v>-2.566716886391129</v>
      </c>
      <c r="BGB3">
        <v>80.63113889537236</v>
      </c>
      <c r="BGC3">
        <v>-8.619375836681062</v>
      </c>
      <c r="BGD3">
        <v>-1.532383680575345</v>
      </c>
      <c r="BGE3">
        <v>133.6280390725573</v>
      </c>
      <c r="BGF3">
        <v>-5.567829729755235</v>
      </c>
      <c r="BGG3">
        <v>-9.943784333616852</v>
      </c>
      <c r="BGH3">
        <v>435.2376505458191</v>
      </c>
      <c r="BGI3">
        <v>-8.377756745453961</v>
      </c>
      <c r="BGJ3">
        <v>9.844100416522679</v>
      </c>
      <c r="BGK3">
        <v>1853.639483676956</v>
      </c>
      <c r="BGL3">
        <v>5.83876822066939</v>
      </c>
      <c r="BGM3">
        <v>-3.511418997836964</v>
      </c>
      <c r="BGN3">
        <v>1220.216994657262</v>
      </c>
      <c r="BGO3">
        <v>-4.01787827775399</v>
      </c>
      <c r="BGP3">
        <v>1.457826674991708</v>
      </c>
      <c r="BGQ3">
        <v>49.03292010439662</v>
      </c>
      <c r="BGR3">
        <v>6.830681800376563</v>
      </c>
      <c r="BGS3">
        <v>-0.6566562799759801</v>
      </c>
      <c r="BGT3">
        <v>879.8740800929006</v>
      </c>
      <c r="BGU3">
        <v>6.785547083855224</v>
      </c>
      <c r="BGV3">
        <v>-0.3839605208247416</v>
      </c>
      <c r="BGW3">
        <v>827.3510793731492</v>
      </c>
      <c r="BGX3">
        <v>2.50728629508</v>
      </c>
      <c r="BGY3">
        <v>-6.540288218029138</v>
      </c>
      <c r="BGZ3">
        <v>1161.152413191335</v>
      </c>
      <c r="BHA3">
        <v>-9.032512133132753</v>
      </c>
      <c r="BHB3">
        <v>7.024629282232226</v>
      </c>
      <c r="BHC3">
        <v>1363.911535526715</v>
      </c>
      <c r="BHD3">
        <v>-0.704559101298214</v>
      </c>
      <c r="BHE3">
        <v>7.899276530231234</v>
      </c>
      <c r="BHF3">
        <v>251.2237902815923</v>
      </c>
      <c r="BHG3">
        <v>6.911553531487485</v>
      </c>
      <c r="BHH3">
        <v>-3.450894511455807</v>
      </c>
      <c r="BHI3">
        <v>1428.440141602872</v>
      </c>
      <c r="BHJ3">
        <v>-4.730001773294282</v>
      </c>
      <c r="BHK3">
        <v>6.37408088559485</v>
      </c>
      <c r="BHL3">
        <v>525.4092459368603</v>
      </c>
      <c r="BHM3">
        <v>-0.4270050310603413</v>
      </c>
      <c r="BHN3">
        <v>2.157094292909758</v>
      </c>
      <c r="BHO3">
        <v>1.38378697857703</v>
      </c>
      <c r="BHP3">
        <v>-5.283214893507817</v>
      </c>
      <c r="BHQ3">
        <v>-8.588783982679777</v>
      </c>
      <c r="BHR3">
        <v>318.0816123065672</v>
      </c>
      <c r="BHS3">
        <v>-8.382520617631762</v>
      </c>
      <c r="BHT3">
        <v>-8.188498090529555</v>
      </c>
      <c r="BHU3">
        <v>62.98807662727905</v>
      </c>
      <c r="BHV3">
        <v>4.00903159031005</v>
      </c>
      <c r="BHW3">
        <v>0.04036793924591819</v>
      </c>
      <c r="BHX3">
        <v>388.4981846532998</v>
      </c>
      <c r="BHY3">
        <v>5.532891122391641</v>
      </c>
      <c r="BHZ3">
        <v>-1.640192175704644</v>
      </c>
      <c r="BIA3">
        <v>827.9329903200448</v>
      </c>
      <c r="BIB3">
        <v>-0.6136728346163238</v>
      </c>
      <c r="BIC3">
        <v>-7.959690145089329</v>
      </c>
      <c r="BID3">
        <v>856.3205935088566</v>
      </c>
      <c r="BIE3">
        <v>5.560221325393975</v>
      </c>
      <c r="BIF3">
        <v>6.122505431813853</v>
      </c>
      <c r="BIG3">
        <v>47.53967022250509</v>
      </c>
      <c r="BIH3">
        <v>-6.660824214939876</v>
      </c>
      <c r="BII3">
        <v>-2.316470089315645</v>
      </c>
      <c r="BIJ3">
        <v>14.45830412066311</v>
      </c>
      <c r="BIK3">
        <v>-2.26665023605541</v>
      </c>
      <c r="BIL3">
        <v>3.946181341899997</v>
      </c>
      <c r="BIM3">
        <v>82.57829398645947</v>
      </c>
      <c r="BIN3">
        <v>-1.441414119414162</v>
      </c>
      <c r="BIO3">
        <v>-2.508203745881074</v>
      </c>
      <c r="BIP3">
        <v>132.3102229275111</v>
      </c>
      <c r="BIQ3">
        <v>-7.745137234570172</v>
      </c>
      <c r="BIR3">
        <v>-4.630312253747528</v>
      </c>
      <c r="BIS3">
        <v>0.1054782097673646</v>
      </c>
      <c r="BIT3">
        <v>9.259888982324721</v>
      </c>
      <c r="BIU3">
        <v>0.3244063011916083</v>
      </c>
      <c r="BIV3">
        <v>1139.645974653028</v>
      </c>
      <c r="BIW3">
        <v>1.440491839046189</v>
      </c>
      <c r="BIX3">
        <v>-0.9151326066455887</v>
      </c>
      <c r="BIY3">
        <v>229.4617056263309</v>
      </c>
      <c r="BIZ3">
        <v>3.739950413282269</v>
      </c>
      <c r="BJA3">
        <v>8.522002588305384</v>
      </c>
      <c r="BJB3">
        <v>25.4056796360369</v>
      </c>
      <c r="BJC3">
        <v>-2.137173866712676</v>
      </c>
      <c r="BJD3">
        <v>9.4048980870684</v>
      </c>
      <c r="BJE3">
        <v>583.7359461085859</v>
      </c>
      <c r="BJF3">
        <v>-3.836915671529773</v>
      </c>
      <c r="BJG3">
        <v>0.5543281634081616</v>
      </c>
      <c r="BJH3">
        <v>15.48447526602248</v>
      </c>
      <c r="BJI3">
        <v>9.662935994882361</v>
      </c>
      <c r="BJJ3">
        <v>-4.370114906514944</v>
      </c>
      <c r="BJK3">
        <v>2320.998584076732</v>
      </c>
      <c r="BJL3">
        <v>8.303085301748872</v>
      </c>
      <c r="BJM3">
        <v>0.2636003057441769</v>
      </c>
      <c r="BJN3">
        <v>974.9618318161023</v>
      </c>
      <c r="BJO3">
        <v>9.438420160507363</v>
      </c>
      <c r="BJP3">
        <v>5.308495710738574</v>
      </c>
      <c r="BJQ3">
        <v>406.6865812752861</v>
      </c>
      <c r="BJR3">
        <v>-1.501661258767875</v>
      </c>
      <c r="BJS3">
        <v>8.220243134703239</v>
      </c>
      <c r="BJT3">
        <v>361.4719893997301</v>
      </c>
      <c r="BJU3">
        <v>-3.033349445188326</v>
      </c>
      <c r="BJV3">
        <v>-8.048327273371179</v>
      </c>
      <c r="BJW3">
        <v>513.9189566901017</v>
      </c>
      <c r="BJX3">
        <v>-3.82890099281239</v>
      </c>
      <c r="BJY3">
        <v>2.134206162083661</v>
      </c>
      <c r="BJZ3">
        <v>70.24003209116934</v>
      </c>
      <c r="BKA3">
        <v>8.335131986084249</v>
      </c>
      <c r="BKB3">
        <v>-1.948659792648556</v>
      </c>
      <c r="BKC3">
        <v>1411.672992165834</v>
      </c>
      <c r="BKD3">
        <v>-5.099466310146921</v>
      </c>
      <c r="BKE3">
        <v>5.262712420709592</v>
      </c>
      <c r="BKF3">
        <v>433.6134053206081</v>
      </c>
      <c r="BKG3">
        <v>-2.883141693926983</v>
      </c>
      <c r="BKH3">
        <v>1.498769529313593</v>
      </c>
      <c r="BKI3">
        <v>15.27742903134612</v>
      </c>
      <c r="BKJ3">
        <v>4.602430926118441</v>
      </c>
      <c r="BKK3">
        <v>3.987039337389497</v>
      </c>
      <c r="BKL3">
        <v>104.568450718816</v>
      </c>
      <c r="BKM3">
        <v>-0.003771955621047596</v>
      </c>
      <c r="BKN3">
        <v>-0.8708137390734567</v>
      </c>
      <c r="BKO3">
        <v>119.6320972397343</v>
      </c>
      <c r="BKP3">
        <v>-4.366563008420514</v>
      </c>
      <c r="BKQ3">
        <v>5.063310121180081</v>
      </c>
      <c r="BKR3">
        <v>330.7461477020779</v>
      </c>
      <c r="BKS3">
        <v>9.433585023350041</v>
      </c>
      <c r="BKT3">
        <v>-6.375718021649918</v>
      </c>
      <c r="BKU3">
        <v>2830.319048309158</v>
      </c>
      <c r="BKV3">
        <v>-4.813636421046477</v>
      </c>
      <c r="BKW3">
        <v>-7.748504795390588</v>
      </c>
      <c r="BKX3">
        <v>281.7813009663193</v>
      </c>
      <c r="BKY3">
        <v>-2.633302360012301</v>
      </c>
      <c r="BKZ3">
        <v>-6.17008768480251</v>
      </c>
      <c r="BLA3">
        <v>341.8364990591411</v>
      </c>
      <c r="BLB3">
        <v>-0.8042197321941646</v>
      </c>
      <c r="BLC3">
        <v>5.285751058314204</v>
      </c>
      <c r="BLD3">
        <v>76.38335588955933</v>
      </c>
      <c r="BLE3">
        <v>8.26991838235412</v>
      </c>
      <c r="BLF3">
        <v>-5.049772742523762</v>
      </c>
      <c r="BLG3">
        <v>2130.658547291343</v>
      </c>
      <c r="BLH3">
        <v>0.2671494620770609</v>
      </c>
      <c r="BLI3">
        <v>0.7407705745642463</v>
      </c>
      <c r="BLJ3">
        <v>51.06072226616389</v>
      </c>
      <c r="BLK3">
        <v>5.527769360744907</v>
      </c>
      <c r="BLL3">
        <v>-2.480739988857255</v>
      </c>
      <c r="BLM3">
        <v>969.4982248022255</v>
      </c>
      <c r="BLN3">
        <v>-9.798324422065638</v>
      </c>
      <c r="BLO3">
        <v>-8.424952878981887</v>
      </c>
      <c r="BLP3">
        <v>21.1673610947979</v>
      </c>
      <c r="BLQ3">
        <v>1.842073685061445</v>
      </c>
      <c r="BLR3">
        <v>4.247152961194969</v>
      </c>
      <c r="BLS3">
        <v>2.831445341486496</v>
      </c>
      <c r="BLT3">
        <v>-9.543342842340614</v>
      </c>
      <c r="BLU3">
        <v>-6.377289056114916</v>
      </c>
      <c r="BLV3">
        <v>0.2205908793591176</v>
      </c>
      <c r="BLW3">
        <v>-5.960515274819582</v>
      </c>
      <c r="BLX3">
        <v>-4.1316341345075</v>
      </c>
      <c r="BLY3">
        <v>10.97215506813384</v>
      </c>
      <c r="BLZ3">
        <v>-7.792516584362332</v>
      </c>
      <c r="BMA3">
        <v>-2.257306454577897</v>
      </c>
      <c r="BMB3">
        <v>51.41832321729289</v>
      </c>
      <c r="BMC3">
        <v>3.469860475780189</v>
      </c>
      <c r="BMD3">
        <v>0.9091704713671316</v>
      </c>
      <c r="BME3">
        <v>247.3701866014343</v>
      </c>
      <c r="BMF3">
        <v>-8.494061608907073</v>
      </c>
      <c r="BMG3">
        <v>0.5522258124851014</v>
      </c>
      <c r="BMH3">
        <v>292.4607326566818</v>
      </c>
      <c r="BMI3">
        <v>-9.462306323165194</v>
      </c>
      <c r="BMJ3">
        <v>-1.7054663590493</v>
      </c>
      <c r="BMK3">
        <v>181.0202115536808</v>
      </c>
      <c r="BML3">
        <v>-1.322093497587089</v>
      </c>
      <c r="BMM3">
        <v>-8.127821792537574</v>
      </c>
      <c r="BMN3">
        <v>769.2184591551404</v>
      </c>
      <c r="BMO3">
        <v>2.786415225921727</v>
      </c>
      <c r="BMP3">
        <v>9.149259817086946</v>
      </c>
      <c r="BMQ3">
        <v>90.46978995463334</v>
      </c>
      <c r="BMR3">
        <v>-9.712278908296479</v>
      </c>
      <c r="BMS3">
        <v>-8.356141448355723</v>
      </c>
      <c r="BMT3">
        <v>21.61827240488023</v>
      </c>
      <c r="BMU3">
        <v>3.631750408078284</v>
      </c>
      <c r="BMV3">
        <v>-8.181776044913768</v>
      </c>
      <c r="BMW3">
        <v>1755.524527787962</v>
      </c>
      <c r="BMX3">
        <v>-5.664524205737842</v>
      </c>
      <c r="BMY3">
        <v>-8.443169443880304</v>
      </c>
      <c r="BMZ3">
        <v>267.1419263064524</v>
      </c>
      <c r="BNA3">
        <v>5.148425524791534</v>
      </c>
      <c r="BNB3">
        <v>1.794795483311109</v>
      </c>
      <c r="BNC3">
        <v>322.9489176320204</v>
      </c>
      <c r="BND3">
        <v>-2.008017558813981</v>
      </c>
      <c r="BNE3">
        <v>3.847914310366749</v>
      </c>
      <c r="BNF3">
        <v>65.25077473121711</v>
      </c>
      <c r="BNG3">
        <v>-7.561778483504249</v>
      </c>
      <c r="BNH3">
        <v>0.1526252326578099</v>
      </c>
      <c r="BNI3">
        <v>177.804819191701</v>
      </c>
      <c r="BNJ3">
        <v>9.660249657466903</v>
      </c>
      <c r="BNK3">
        <v>9.721591670952549</v>
      </c>
      <c r="BNL3">
        <v>69.08568609363677</v>
      </c>
      <c r="BNM3">
        <v>-9.530142321668595</v>
      </c>
      <c r="BNN3">
        <v>-1.446621537186648</v>
      </c>
      <c r="BNO3">
        <v>206.7374685300797</v>
      </c>
      <c r="BNP3">
        <v>7.819661740044193</v>
      </c>
      <c r="BNQ3">
        <v>-5.353890129049907</v>
      </c>
      <c r="BNR3">
        <v>2092.670240498218</v>
      </c>
      <c r="BNS3">
        <v>3.839848137335352</v>
      </c>
      <c r="BNT3">
        <v>1.582278562017176</v>
      </c>
      <c r="BNU3">
        <v>221.1363027144907</v>
      </c>
      <c r="BNV3">
        <v>-7.149979239575035</v>
      </c>
      <c r="BNW3">
        <v>-3.771852376161215</v>
      </c>
      <c r="BNX3">
        <v>1.143839398681392</v>
      </c>
      <c r="BNY3">
        <v>3.042062322347189</v>
      </c>
      <c r="BNZ3">
        <v>7.104685165335532</v>
      </c>
      <c r="BOA3">
        <v>9.033338451525035</v>
      </c>
      <c r="BOB3">
        <v>-1.89003410498219</v>
      </c>
      <c r="BOC3">
        <v>0.4228493661738479</v>
      </c>
      <c r="BOD3">
        <v>3.777032993684602</v>
      </c>
      <c r="BOE3">
        <v>8.127790449873448</v>
      </c>
      <c r="BOF3">
        <v>0.9913704218226904</v>
      </c>
      <c r="BOG3">
        <v>821.9760878805481</v>
      </c>
      <c r="BOH3">
        <v>7.214477224602469</v>
      </c>
      <c r="BOI3">
        <v>5.672930064550687</v>
      </c>
      <c r="BOJ3">
        <v>165.0052048557952</v>
      </c>
      <c r="BOK3">
        <v>8.543605464093982</v>
      </c>
      <c r="BOL3">
        <v>1.649378511082482</v>
      </c>
      <c r="BOM3">
        <v>783.1658159815939</v>
      </c>
      <c r="BON3">
        <v>-3.004746344517503</v>
      </c>
      <c r="BOO3">
        <v>-4.810251582178118</v>
      </c>
      <c r="BOP3">
        <v>184.7430447134688</v>
      </c>
      <c r="BOQ3">
        <v>1.227986666159842</v>
      </c>
      <c r="BOR3">
        <v>2.495499744895476</v>
      </c>
      <c r="BOS3">
        <v>24.01208745881665</v>
      </c>
      <c r="BOT3">
        <v>9.496025053178656</v>
      </c>
      <c r="BOU3">
        <v>-6.230523465992257</v>
      </c>
      <c r="BOV3">
        <v>2805.468955526898</v>
      </c>
      <c r="BOW3">
        <v>7.139091521811146</v>
      </c>
      <c r="BOX3">
        <v>-4.729715934459855</v>
      </c>
      <c r="BOY3">
        <v>1768.651481373281</v>
      </c>
      <c r="BOZ3">
        <v>-1.912895661050815</v>
      </c>
      <c r="BPA3">
        <v>-8.04948287284796</v>
      </c>
      <c r="BPB3">
        <v>667.8178070302012</v>
      </c>
      <c r="BPC3">
        <v>9.042958121976024</v>
      </c>
      <c r="BPD3">
        <v>0.9119554917464168</v>
      </c>
      <c r="BPE3">
        <v>991.1937564334276</v>
      </c>
      <c r="BPF3">
        <v>2.875291906587364</v>
      </c>
      <c r="BPG3">
        <v>7.061627277075758</v>
      </c>
      <c r="BPH3">
        <v>11.25913289017467</v>
      </c>
      <c r="BPI3">
        <v>9.141103431495022</v>
      </c>
      <c r="BPJ3">
        <v>-1.220408219676887</v>
      </c>
      <c r="BPK3">
        <v>1428.239948835221</v>
      </c>
      <c r="BPL3">
        <v>-6.109530640933205</v>
      </c>
      <c r="BPM3">
        <v>-3.385483876993551</v>
      </c>
      <c r="BPN3">
        <v>0.6092015079374196</v>
      </c>
      <c r="BPO3">
        <v>-4.596743014264602</v>
      </c>
      <c r="BPP3">
        <v>7.329440525657699</v>
      </c>
      <c r="BPQ3">
        <v>637.4140207070385</v>
      </c>
      <c r="BPR3">
        <v>-1.099625833396665</v>
      </c>
      <c r="BPS3">
        <v>1.307036316335278</v>
      </c>
      <c r="BPT3">
        <v>2.816398436485752</v>
      </c>
      <c r="BPU3">
        <v>-0.2399014700555782</v>
      </c>
      <c r="BPV3">
        <v>-0.8264884483752049</v>
      </c>
      <c r="BPW3">
        <v>102.9088492244153</v>
      </c>
      <c r="BPX3">
        <v>2.09229339080078</v>
      </c>
      <c r="BPY3">
        <v>-2.335117177388701</v>
      </c>
      <c r="BPZ3">
        <v>441.3314219876223</v>
      </c>
      <c r="BQA3">
        <v>-0.8912443979260427</v>
      </c>
      <c r="BQB3">
        <v>-9.538656267646813</v>
      </c>
      <c r="BQC3">
        <v>1085.297626103298</v>
      </c>
      <c r="BQD3">
        <v>3.165269980032326</v>
      </c>
      <c r="BQE3">
        <v>-8.858174706473534</v>
      </c>
      <c r="BQF3">
        <v>1805.631121988009</v>
      </c>
      <c r="BQG3">
        <v>2.70206488677964</v>
      </c>
      <c r="BQH3">
        <v>9.448194033330143</v>
      </c>
      <c r="BQI3">
        <v>112.2678686610816</v>
      </c>
      <c r="BQJ3">
        <v>-9.826349773550138</v>
      </c>
      <c r="BQK3">
        <v>-6.497742173664156</v>
      </c>
      <c r="BQL3">
        <v>0.8638636376226079</v>
      </c>
      <c r="BQM3">
        <v>4.667673375893953</v>
      </c>
      <c r="BQN3">
        <v>-1.968421059006653</v>
      </c>
      <c r="BQO3">
        <v>742.8345276665794</v>
      </c>
      <c r="BQP3">
        <v>7.673018504672754</v>
      </c>
      <c r="BQQ3">
        <v>-7.372411953509836</v>
      </c>
      <c r="BQR3">
        <v>2605.100483368831</v>
      </c>
      <c r="BQS3">
        <v>3.090651943820601</v>
      </c>
      <c r="BQT3">
        <v>2.323047116679939</v>
      </c>
      <c r="BQU3">
        <v>113.5587690679489</v>
      </c>
      <c r="BQV3">
        <v>8.648913809057262</v>
      </c>
      <c r="BQW3">
        <v>-4.297980659983383</v>
      </c>
      <c r="BQX3">
        <v>2034.427545653753</v>
      </c>
      <c r="BQY3">
        <v>5.385764656642422</v>
      </c>
      <c r="BQZ3">
        <v>7.572626520077005</v>
      </c>
      <c r="BRA3">
        <v>5.289549033096631</v>
      </c>
      <c r="BRB3">
        <v>1.702974161563004</v>
      </c>
      <c r="BRC3">
        <v>-0.3679001877682566</v>
      </c>
      <c r="BRD3">
        <v>205.7101333336459</v>
      </c>
      <c r="BRE3">
        <v>-4.81698228428753</v>
      </c>
      <c r="BRF3">
        <v>9.69471767768966</v>
      </c>
      <c r="BRG3">
        <v>1060.153888116685</v>
      </c>
      <c r="BRH3">
        <v>5.161719225716787</v>
      </c>
      <c r="BRI3">
        <v>9.237536289115461</v>
      </c>
      <c r="BRJ3">
        <v>9.259058831197967</v>
      </c>
      <c r="BRK3">
        <v>-5.000325609193474</v>
      </c>
      <c r="BRL3">
        <v>3.103041778219104</v>
      </c>
      <c r="BRM3">
        <v>208.3548695272503</v>
      </c>
      <c r="BRN3">
        <v>8.180818616935547</v>
      </c>
      <c r="BRO3">
        <v>-8.566989956454037</v>
      </c>
      <c r="BRP3">
        <v>3119.807547609913</v>
      </c>
      <c r="BRQ3">
        <v>-2.518670896405428</v>
      </c>
      <c r="BRR3">
        <v>1.072628733522173</v>
      </c>
      <c r="BRS3">
        <v>2.797082018820143</v>
      </c>
      <c r="BRT3">
        <v>-6.867738471313882</v>
      </c>
      <c r="BRU3">
        <v>9.269221391459979</v>
      </c>
      <c r="BRV3">
        <v>1380.637715489051</v>
      </c>
      <c r="BRW3">
        <v>8.086074026613574</v>
      </c>
      <c r="BRX3">
        <v>0.4945718045039129</v>
      </c>
      <c r="BRY3">
        <v>897.4393545676311</v>
      </c>
      <c r="BRZ3">
        <v>6.619388248301146</v>
      </c>
      <c r="BSA3">
        <v>-4.600756169743008</v>
      </c>
      <c r="BSB3">
        <v>1617.700058160258</v>
      </c>
      <c r="BSC3">
        <v>8.516475757613247</v>
      </c>
      <c r="BSD3">
        <v>4.905469988835842</v>
      </c>
      <c r="BSE3">
        <v>349.643178198465</v>
      </c>
      <c r="BSF3">
        <v>-5.140079870832275</v>
      </c>
      <c r="BSG3">
        <v>0.6246316400710903</v>
      </c>
      <c r="BSH3">
        <v>61.14903790817255</v>
      </c>
      <c r="BSI3">
        <v>3.322209534557006</v>
      </c>
      <c r="BSJ3">
        <v>-0.07327769002909257</v>
      </c>
      <c r="BSK3">
        <v>327.2180547187519</v>
      </c>
      <c r="BSL3">
        <v>3.406009320390664</v>
      </c>
      <c r="BSM3">
        <v>-9.592211646634603</v>
      </c>
      <c r="BSN3">
        <v>2047.544592878135</v>
      </c>
      <c r="BSO3">
        <v>1.874700097167398</v>
      </c>
      <c r="BSP3">
        <v>0.9222196290285112</v>
      </c>
      <c r="BSQ3">
        <v>124.9768148081552</v>
      </c>
      <c r="BSR3">
        <v>-6.912427946912716</v>
      </c>
      <c r="BSS3">
        <v>5.299306824847037</v>
      </c>
      <c r="BST3">
        <v>678.8484600419816</v>
      </c>
      <c r="BSU3">
        <v>2.344109043411818</v>
      </c>
      <c r="BSV3">
        <v>-7.34655765183331</v>
      </c>
      <c r="BSW3">
        <v>1288.424169358431</v>
      </c>
      <c r="BSX3">
        <v>-5.50116544772755</v>
      </c>
      <c r="BSY3">
        <v>-8.935195590803719</v>
      </c>
      <c r="BSZ3">
        <v>331.1739510561021</v>
      </c>
      <c r="BTA3">
        <v>-5.030973037900372</v>
      </c>
      <c r="BTB3">
        <v>6.331975610453217</v>
      </c>
      <c r="BTC3">
        <v>559.5112807599929</v>
      </c>
      <c r="BTD3">
        <v>-4.913669962526619</v>
      </c>
      <c r="BTE3">
        <v>3.544531387432272</v>
      </c>
      <c r="BTF3">
        <v>238.3356958135445</v>
      </c>
      <c r="BTG3">
        <v>0.9863136023997008</v>
      </c>
      <c r="BTH3">
        <v>6.890953487492922</v>
      </c>
      <c r="BTI3">
        <v>67.4954628965949</v>
      </c>
      <c r="BTJ3">
        <v>-6.639397050960891</v>
      </c>
      <c r="BTK3">
        <v>9.398270585017766</v>
      </c>
      <c r="BTL3">
        <v>1359.846219089962</v>
      </c>
      <c r="BTM3">
        <v>-7.152406470134183</v>
      </c>
      <c r="BTN3">
        <v>-9.229476001357753</v>
      </c>
      <c r="BTO3">
        <v>206.2130801990297</v>
      </c>
      <c r="BTP3">
        <v>6.525030375455461</v>
      </c>
      <c r="BTQ3">
        <v>-0.5460672289241977</v>
      </c>
      <c r="BTR3">
        <v>811.4160556555337</v>
      </c>
      <c r="BTS3">
        <v>-0.5516618941589755</v>
      </c>
      <c r="BTT3">
        <v>1.287540978918624</v>
      </c>
      <c r="BTU3">
        <v>10.77959975897039</v>
      </c>
      <c r="BTV3">
        <v>-9.821996343740494</v>
      </c>
      <c r="BTW3">
        <v>-6.639055387476562</v>
      </c>
      <c r="BTX3">
        <v>0.2677391478300961</v>
      </c>
      <c r="BTY3">
        <v>6.23835760092669</v>
      </c>
      <c r="BTZ3">
        <v>-2.701465830305132</v>
      </c>
      <c r="BUA3">
        <v>1140.47506855194</v>
      </c>
      <c r="BUB3">
        <v>-3.317301698560875</v>
      </c>
      <c r="BUC3">
        <v>4.324251929995842</v>
      </c>
      <c r="BUD3">
        <v>172.3521606941443</v>
      </c>
      <c r="BUE3">
        <v>2.603196527191683</v>
      </c>
      <c r="BUF3">
        <v>5.124740307301046</v>
      </c>
      <c r="BUG3">
        <v>1.831362834816299</v>
      </c>
      <c r="BUH3">
        <v>-7.856992267179064</v>
      </c>
      <c r="BUI3">
        <v>-6.67446545467514</v>
      </c>
      <c r="BUJ3">
        <v>26.42567029813718</v>
      </c>
      <c r="BUK3">
        <v>-8.942898371422924</v>
      </c>
      <c r="BUL3">
        <v>7.833552710865231</v>
      </c>
      <c r="BUM3">
        <v>1518.324835381428</v>
      </c>
      <c r="BUN3">
        <v>3.918558745776437</v>
      </c>
      <c r="BUO3">
        <v>2.959555971417377</v>
      </c>
      <c r="BUP3">
        <v>125.3896237390619</v>
      </c>
      <c r="BUQ3">
        <v>-9.553420925321108</v>
      </c>
      <c r="BUR3">
        <v>-9.149605092533955</v>
      </c>
      <c r="BUS3">
        <v>53.92137784069332</v>
      </c>
      <c r="BUT3">
        <v>0.2375234642314989</v>
      </c>
      <c r="BUU3">
        <v>-7.148102140612593</v>
      </c>
      <c r="BUV3">
        <v>862.8897536319457</v>
      </c>
      <c r="BUW3">
        <v>1.878552093480966</v>
      </c>
      <c r="BUX3">
        <v>3.403538684777834</v>
      </c>
      <c r="BUY3">
        <v>17.40531644683227</v>
      </c>
      <c r="BUZ3">
        <v>-5.950659004712811</v>
      </c>
      <c r="BVA3">
        <v>2.780009978497223</v>
      </c>
      <c r="BVB3">
        <v>262.7245359610042</v>
      </c>
      <c r="BVC3">
        <v>3.503742004619738</v>
      </c>
      <c r="BVD3">
        <v>1.930425602379316</v>
      </c>
      <c r="BVE3">
        <v>167.3217833200102</v>
      </c>
      <c r="BVF3">
        <v>3.358885601611961</v>
      </c>
      <c r="BVG3">
        <v>9.207156113309477</v>
      </c>
      <c r="BVH3">
        <v>64.90115926244502</v>
      </c>
      <c r="BVI3">
        <v>2.502007310387729</v>
      </c>
      <c r="BVJ3">
        <v>6.900166999240099</v>
      </c>
      <c r="BVK3">
        <v>15.63880412425406</v>
      </c>
      <c r="BVL3">
        <v>4.887045349377486</v>
      </c>
      <c r="BVM3">
        <v>-5.883749765248307</v>
      </c>
      <c r="BVN3">
        <v>1517.078384712013</v>
      </c>
      <c r="BVO3">
        <v>-3.111963066099421</v>
      </c>
      <c r="BVP3">
        <v>0.0602546589335482</v>
      </c>
      <c r="BVQ3">
        <v>0.2372715585242519</v>
      </c>
      <c r="BVR3">
        <v>9.561663277405145</v>
      </c>
      <c r="BVS3">
        <v>-1.480442111229987</v>
      </c>
      <c r="BVT3">
        <v>1577.445789964287</v>
      </c>
      <c r="BVU3">
        <v>-7.847201663058239</v>
      </c>
      <c r="BVV3">
        <v>3.15679569716113</v>
      </c>
      <c r="BVW3">
        <v>512.511789939189</v>
      </c>
      <c r="BVX3">
        <v>-6.131869020188578</v>
      </c>
      <c r="BVY3">
        <v>8.188702626283149</v>
      </c>
      <c r="BVZ3">
        <v>1025.242739223197</v>
      </c>
      <c r="BWA3">
        <v>5.098873922552023</v>
      </c>
      <c r="BWB3">
        <v>-9.265356607136981</v>
      </c>
      <c r="BWC3">
        <v>2412.132015105469</v>
      </c>
      <c r="BWD3">
        <v>-8.973611828846163</v>
      </c>
      <c r="BWE3">
        <v>-9.581283008140195</v>
      </c>
      <c r="BWF3">
        <v>104.1223307032703</v>
      </c>
      <c r="BWG3">
        <v>7.343347933562629</v>
      </c>
      <c r="BWH3">
        <v>0.4035477035436408</v>
      </c>
      <c r="BWI3">
        <v>790.3970289014843</v>
      </c>
      <c r="BWJ3">
        <v>4.744893447268234</v>
      </c>
      <c r="BWK3">
        <v>9.976985719696959</v>
      </c>
      <c r="BWL3">
        <v>39.85788730108823</v>
      </c>
      <c r="BWM3">
        <v>-0.02681607814751885</v>
      </c>
      <c r="BWN3">
        <v>2.534904034317906</v>
      </c>
      <c r="BWO3">
        <v>1.536714078538559</v>
      </c>
      <c r="BWP3">
        <v>-7.719818119682533</v>
      </c>
      <c r="BWQ3">
        <v>6.128806768059391</v>
      </c>
      <c r="BWR3">
        <v>941.5412956394678</v>
      </c>
      <c r="BWS3">
        <v>1.357759315776102</v>
      </c>
      <c r="BWT3">
        <v>0.5914468527304564</v>
      </c>
      <c r="BWU3">
        <v>113.4808765543437</v>
      </c>
      <c r="BWV3">
        <v>8.643443971826223</v>
      </c>
      <c r="BWW3">
        <v>-9.991214462750689</v>
      </c>
      <c r="BWX3">
        <v>3744.46756464648</v>
      </c>
      <c r="BWY3">
        <v>-7.18077925502617</v>
      </c>
      <c r="BWZ3">
        <v>-0.08787934742693082</v>
      </c>
      <c r="BXA3">
        <v>134.0146372290069</v>
      </c>
      <c r="BXB3">
        <v>-9.560076261766124</v>
      </c>
      <c r="BXC3">
        <v>7.481220654678253</v>
      </c>
      <c r="BXD3">
        <v>1577.264152766003</v>
      </c>
      <c r="BXE3">
        <v>2.432661298671214</v>
      </c>
      <c r="BXF3">
        <v>-2.296774386301019</v>
      </c>
      <c r="BXG3">
        <v>477.9534080649773</v>
      </c>
      <c r="BXH3">
        <v>8.753445265493617</v>
      </c>
      <c r="BXI3">
        <v>-8.04838420178559</v>
      </c>
      <c r="BXJ3">
        <v>3136.899602009657</v>
      </c>
      <c r="BXK3">
        <v>2.333494146946718</v>
      </c>
      <c r="BXL3">
        <v>3.497802053916335</v>
      </c>
      <c r="BXM3">
        <v>26.95812368331416</v>
      </c>
      <c r="BXN3">
        <v>-7.833451221973795</v>
      </c>
      <c r="BXO3">
        <v>-3.366662723066367</v>
      </c>
      <c r="BXP3">
        <v>17.21174800421684</v>
      </c>
      <c r="BXQ3">
        <v>-8.287818375924797</v>
      </c>
      <c r="BXR3">
        <v>-4.372457147260715</v>
      </c>
      <c r="BXS3">
        <v>6.703089431531333</v>
      </c>
      <c r="BXT3">
        <v>2.687062868753372</v>
      </c>
      <c r="BXU3">
        <v>-2.941996788254375</v>
      </c>
      <c r="BXV3">
        <v>595.6853645135893</v>
      </c>
      <c r="BXW3">
        <v>6.094656150725314</v>
      </c>
      <c r="BXX3">
        <v>-9.014300866532166</v>
      </c>
      <c r="BXY3">
        <v>2623.474594023032</v>
      </c>
      <c r="BXZ3">
        <v>0.5430408830920008</v>
      </c>
      <c r="BYA3">
        <v>6.116551449522987</v>
      </c>
      <c r="BYB3">
        <v>52.98365308425549</v>
      </c>
      <c r="BYC3">
        <v>2.232298500275053</v>
      </c>
      <c r="BYD3">
        <v>-2.109022802013163</v>
      </c>
      <c r="BYE3">
        <v>431.159987707446</v>
      </c>
      <c r="BYF3">
        <v>-4.988164507996167</v>
      </c>
      <c r="BYG3">
        <v>3.553763186223314</v>
      </c>
      <c r="BYH3">
        <v>245.7037005436549</v>
      </c>
      <c r="BYI3">
        <v>2.802324227654383</v>
      </c>
      <c r="BYJ3">
        <v>6.790909742740723</v>
      </c>
      <c r="BYK3">
        <v>7.818410565108198</v>
      </c>
      <c r="BYL3">
        <v>3.74280975682292</v>
      </c>
      <c r="BYM3">
        <v>-2.923328513835894</v>
      </c>
      <c r="BYN3">
        <v>747.4738325399599</v>
      </c>
      <c r="BYO3">
        <v>-1.616119176686137</v>
      </c>
      <c r="BYP3">
        <v>4.234473413370619</v>
      </c>
      <c r="BYQ3">
        <v>65.00702491589189</v>
      </c>
      <c r="BYR3">
        <v>2.225595512145828</v>
      </c>
      <c r="BYS3">
        <v>4.248084015178033</v>
      </c>
      <c r="BYT3">
        <v>7.644229813633752</v>
      </c>
      <c r="BYU3">
        <v>-4.082553912377193</v>
      </c>
      <c r="BYV3">
        <v>-5.65125146006767</v>
      </c>
      <c r="BYW3">
        <v>166.9839782581838</v>
      </c>
      <c r="BYX3">
        <v>6.617416695656427</v>
      </c>
      <c r="BYY3">
        <v>3.851586810243486</v>
      </c>
      <c r="BYZ3">
        <v>265.9583541401681</v>
      </c>
      <c r="BZA3">
        <v>-5.879544770113927</v>
      </c>
      <c r="BZB3">
        <v>7.165086229599176</v>
      </c>
      <c r="BZC3">
        <v>807.1568953631796</v>
      </c>
      <c r="BZD3">
        <v>7.549276662135959</v>
      </c>
      <c r="BZE3">
        <v>-2.307175579762061</v>
      </c>
      <c r="BZF3">
        <v>1322.306913985637</v>
      </c>
      <c r="BZG3">
        <v>-7.750582656918946</v>
      </c>
      <c r="BZH3">
        <v>-9.133737781578235</v>
      </c>
      <c r="BZI3">
        <v>153.6963907746159</v>
      </c>
      <c r="BZJ3">
        <v>8.045802529175987</v>
      </c>
      <c r="BZK3">
        <v>-3.855895020134796</v>
      </c>
      <c r="BZL3">
        <v>1776.48471880908</v>
      </c>
      <c r="BZM3">
        <v>5.803893764597213</v>
      </c>
      <c r="BZN3">
        <v>-3.623601977707736</v>
      </c>
      <c r="BZO3">
        <v>1235.541203400061</v>
      </c>
      <c r="BZP3">
        <v>9.670447255826129</v>
      </c>
      <c r="BZQ3">
        <v>4.872032339042402</v>
      </c>
      <c r="BZR3">
        <v>486.5222017145196</v>
      </c>
      <c r="BZS3">
        <v>2.224496464537133</v>
      </c>
      <c r="BZT3">
        <v>-5.790092321594051</v>
      </c>
      <c r="BZU3">
        <v>970.5693290205348</v>
      </c>
      <c r="BZV3">
        <v>-0.6621028924293917</v>
      </c>
      <c r="BZW3">
        <v>-7.153233175219656</v>
      </c>
      <c r="BZX3">
        <v>720.6524323591872</v>
      </c>
      <c r="BZY3">
        <v>3.507281854099183</v>
      </c>
      <c r="BZZ3">
        <v>0.523649603878372</v>
      </c>
      <c r="CAA3">
        <v>286.4308392470605</v>
      </c>
      <c r="CAB3">
        <v>0.4618034700993334</v>
      </c>
      <c r="CAC3">
        <v>-3.947621618029382</v>
      </c>
      <c r="CAD3">
        <v>439.1966410927298</v>
      </c>
      <c r="CAE3">
        <v>-5.081154858231889</v>
      </c>
      <c r="CAF3">
        <v>-9.137975519995159</v>
      </c>
      <c r="CAG3">
        <v>398.389742818312</v>
      </c>
      <c r="CAH3">
        <v>-0.971681192869454</v>
      </c>
      <c r="CAI3">
        <v>-7.927104196535759</v>
      </c>
      <c r="CAJ3">
        <v>792.8835774554258</v>
      </c>
      <c r="CAK3">
        <v>-2.635454013903676</v>
      </c>
      <c r="CAL3">
        <v>-7.781990716651044</v>
      </c>
      <c r="CAM3">
        <v>530.9284819936798</v>
      </c>
      <c r="CAN3">
        <v>-0.07025200988914726</v>
      </c>
      <c r="CAO3">
        <v>-7.513586041857041</v>
      </c>
      <c r="CAP3">
        <v>872.5058056260702</v>
      </c>
      <c r="CAQ3">
        <v>-6.46458032041771</v>
      </c>
      <c r="CAR3">
        <v>9.01000814980388</v>
      </c>
      <c r="CAS3">
        <v>1244.922860011083</v>
      </c>
      <c r="CAT3">
        <v>1.813168395811848</v>
      </c>
      <c r="CAU3">
        <v>2.787793726531071</v>
      </c>
      <c r="CAV3">
        <v>32.81714040771376</v>
      </c>
      <c r="CAW3">
        <v>2.495198982927096</v>
      </c>
      <c r="CAX3">
        <v>-2.147344060000882</v>
      </c>
      <c r="CAY3">
        <v>467.2677133040547</v>
      </c>
      <c r="CAZ3">
        <v>-2.014502443207745</v>
      </c>
      <c r="CBA3">
        <v>-7.538083493263517</v>
      </c>
      <c r="CBB3">
        <v>581.2114713349588</v>
      </c>
      <c r="CBC3">
        <v>-6.156683050143441</v>
      </c>
      <c r="CBD3">
        <v>-7.27367440101149</v>
      </c>
      <c r="CBE3">
        <v>135.5969422649786</v>
      </c>
      <c r="CBF3">
        <v>4.236921497796423</v>
      </c>
      <c r="CBG3">
        <v>-9.873082717844389</v>
      </c>
      <c r="CBH3">
        <v>2342.017954073971</v>
      </c>
      <c r="CBI3">
        <v>-4.712023086870363</v>
      </c>
      <c r="CBJ3">
        <v>-1.684052576007746</v>
      </c>
      <c r="CBK3">
        <v>0.006258795823326172</v>
      </c>
      <c r="CBL3">
        <v>0.7038868374518685</v>
      </c>
      <c r="CBM3">
        <v>7.729297823858715</v>
      </c>
      <c r="CBN3">
        <v>129.6314688758795</v>
      </c>
      <c r="CBO3">
        <v>-9.743719752137494</v>
      </c>
      <c r="CBP3">
        <v>4.157636967393522</v>
      </c>
      <c r="CBQ3">
        <v>950.7166266117123</v>
      </c>
      <c r="CBR3">
        <v>-3.826255501246956</v>
      </c>
      <c r="CBS3">
        <v>4.881310005630816</v>
      </c>
      <c r="CBT3">
        <v>260.6104321224072</v>
      </c>
      <c r="CBU3">
        <v>-9.12273122232763</v>
      </c>
      <c r="CBV3">
        <v>7.61685484999358</v>
      </c>
      <c r="CBW3">
        <v>1510.209803509784</v>
      </c>
      <c r="CBX3">
        <v>3.362224913346779</v>
      </c>
      <c r="CBY3">
        <v>9.385550638421144</v>
      </c>
      <c r="CBZ3">
        <v>73.12398751917146</v>
      </c>
      <c r="CCA3">
        <v>-1.915580504704661</v>
      </c>
      <c r="CCB3">
        <v>-8.013431334137751</v>
      </c>
      <c r="CCC3">
        <v>662.167117716931</v>
      </c>
      <c r="CCD3">
        <v>3.663338088527212</v>
      </c>
      <c r="CCE3">
        <v>-5.933694541919308</v>
      </c>
      <c r="CCF3">
        <v>1269.481848740275</v>
      </c>
      <c r="CCG3">
        <v>9.144314185892291</v>
      </c>
      <c r="CCH3">
        <v>-3.729253959051873</v>
      </c>
      <c r="CCI3">
        <v>2015.761325217489</v>
      </c>
      <c r="CCJ3">
        <v>-7.049221064753278</v>
      </c>
      <c r="CCK3">
        <v>-3.624276836278382</v>
      </c>
      <c r="CCL3">
        <v>1.444620778512996</v>
      </c>
      <c r="CCM3">
        <v>0.7622267805929628</v>
      </c>
      <c r="CCN3">
        <v>3.806432572759332</v>
      </c>
      <c r="CCO3">
        <v>0.01563321648845015</v>
      </c>
      <c r="CCP3">
        <v>8.196962881248837</v>
      </c>
      <c r="CCQ3">
        <v>0.7535628977517295</v>
      </c>
      <c r="CCR3">
        <v>872.516825722459</v>
      </c>
      <c r="CCS3">
        <v>3.891548129887001</v>
      </c>
      <c r="CCT3">
        <v>9.515014492655848</v>
      </c>
      <c r="CCU3">
        <v>55.06060605263681</v>
      </c>
      <c r="CCV3">
        <v>5.192130992646128</v>
      </c>
      <c r="CCW3">
        <v>9.58066154103259</v>
      </c>
      <c r="CCX3">
        <v>15.42413667041929</v>
      </c>
      <c r="CCY3">
        <v>-0.6936846155999721</v>
      </c>
      <c r="CCZ3">
        <v>-8.29242170036202</v>
      </c>
      <c r="CDA3">
        <v>898.6658223352825</v>
      </c>
      <c r="CDB3">
        <v>7.182545153302009</v>
      </c>
      <c r="CDC3">
        <v>8.653475721551629</v>
      </c>
      <c r="CDD3">
        <v>18.70442661690742</v>
      </c>
      <c r="CDE3">
        <v>-7.510760161112369</v>
      </c>
      <c r="CDF3">
        <v>-3.876284916344028</v>
      </c>
      <c r="CDG3">
        <v>3.220470689790768</v>
      </c>
      <c r="CDH3">
        <v>2.839456277276691</v>
      </c>
      <c r="CDI3">
        <v>-3.815388050412009</v>
      </c>
      <c r="CDJ3">
        <v>745.7281519352213</v>
      </c>
      <c r="CDK3">
        <v>-6.090701479408462</v>
      </c>
      <c r="CDL3">
        <v>6.706671462016608</v>
      </c>
      <c r="CDM3">
        <v>767.9081324269451</v>
      </c>
      <c r="CDN3">
        <v>-1.773544627995616</v>
      </c>
      <c r="CDO3">
        <v>-8.096310640000111</v>
      </c>
      <c r="CDP3">
        <v>695.3117289166895</v>
      </c>
      <c r="CDQ3">
        <v>6.015837774041692</v>
      </c>
      <c r="CDR3">
        <v>8.643548913955783</v>
      </c>
      <c r="CDS3">
        <v>1.108791962752526</v>
      </c>
      <c r="CDT3">
        <v>-9.923915894759505</v>
      </c>
      <c r="CDU3">
        <v>-5.134802751319098</v>
      </c>
      <c r="CDV3">
        <v>25.6074067202497</v>
      </c>
      <c r="CDW3">
        <v>8.821658610466987</v>
      </c>
      <c r="CDX3">
        <v>5.596336463045175</v>
      </c>
      <c r="CDY3">
        <v>310.0370867134442</v>
      </c>
      <c r="CDZ3">
        <v>3.105281477576682</v>
      </c>
      <c r="CEA3">
        <v>4.866646431594807</v>
      </c>
      <c r="CEB3">
        <v>12.27373421707617</v>
      </c>
      <c r="CEC3">
        <v>-2.189334230831729</v>
      </c>
      <c r="CED3">
        <v>3.715167573282329</v>
      </c>
      <c r="CEE3">
        <v>67.48904584081457</v>
      </c>
      <c r="CEF3">
        <v>-6.973781216452688</v>
      </c>
      <c r="CEG3">
        <v>6.686127226257067</v>
      </c>
      <c r="CEH3">
        <v>909.0691840556377</v>
      </c>
      <c r="CEI3">
        <v>7.195752961759112</v>
      </c>
      <c r="CEJ3">
        <v>-7.055339528260092</v>
      </c>
      <c r="CEK3">
        <v>2380.801536793576</v>
      </c>
      <c r="CEL3">
        <v>-0.614951852868284</v>
      </c>
      <c r="CEM3">
        <v>-7.354767729227389</v>
      </c>
      <c r="CEN3">
        <v>758.9121064430152</v>
      </c>
      <c r="CEO3">
        <v>3.969096079008942</v>
      </c>
      <c r="CEP3">
        <v>6.031456432345987</v>
      </c>
      <c r="CEQ3">
        <v>7.03334485595385</v>
      </c>
      <c r="CER3">
        <v>-1.083341834367914</v>
      </c>
      <c r="CES3">
        <v>5.365254244360383</v>
      </c>
      <c r="CET3">
        <v>95.1425193137615</v>
      </c>
      <c r="CEU3">
        <v>-6.249922193442314</v>
      </c>
      <c r="CEV3">
        <v>-1.647123224775214</v>
      </c>
      <c r="CEW3">
        <v>20.55171627168256</v>
      </c>
      <c r="CEX3">
        <v>-8.235062245533101</v>
      </c>
      <c r="CEY3">
        <v>3.32974201868417</v>
      </c>
      <c r="CEZ3">
        <v>586.8469766748348</v>
      </c>
      <c r="CFA3">
        <v>-1.934004537944489</v>
      </c>
      <c r="CFB3">
        <v>-2.450099320272923</v>
      </c>
      <c r="CFC3">
        <v>98.9033801465379</v>
      </c>
      <c r="CFD3">
        <v>2.936501590520116</v>
      </c>
      <c r="CFE3">
        <v>3.173608139498118</v>
      </c>
      <c r="CFF3">
        <v>61.06864177360199</v>
      </c>
      <c r="CFG3">
        <v>7.670215061188522</v>
      </c>
      <c r="CFH3">
        <v>-4.521623168056815</v>
      </c>
      <c r="CFI3">
        <v>1846.33559026848</v>
      </c>
      <c r="CFJ3">
        <v>-2.460864539878114</v>
      </c>
      <c r="CFK3">
        <v>6.427590318944794</v>
      </c>
      <c r="CFL3">
        <v>277.3912049951608</v>
      </c>
      <c r="CFM3">
        <v>-7.329027375004687</v>
      </c>
      <c r="CFN3">
        <v>1.239966238183502</v>
      </c>
      <c r="CFO3">
        <v>248.1095189098467</v>
      </c>
      <c r="CFP3">
        <v>6.671268303951042</v>
      </c>
      <c r="CFQ3">
        <v>1.868717136998745</v>
      </c>
      <c r="CFR3">
        <v>487.0384377032692</v>
      </c>
      <c r="CFS3">
        <v>0.9280147067025339</v>
      </c>
      <c r="CFT3">
        <v>-3.386502163541929</v>
      </c>
      <c r="CFU3">
        <v>428.0172563607268</v>
      </c>
      <c r="CFV3">
        <v>-1.576358258476972</v>
      </c>
      <c r="CFW3">
        <v>9.025704376791946</v>
      </c>
      <c r="CFX3">
        <v>462.3308504844145</v>
      </c>
      <c r="CFY3">
        <v>-3.798996855726346</v>
      </c>
      <c r="CFZ3">
        <v>-3.965836247844021</v>
      </c>
      <c r="CGA3">
        <v>80.23097388374595</v>
      </c>
      <c r="CGB3">
        <v>-5.615879453115094</v>
      </c>
      <c r="CGC3">
        <v>-7.794593288896401</v>
      </c>
      <c r="CGD3">
        <v>214.5526159433019</v>
      </c>
      <c r="CGE3">
        <v>1.999004868491925</v>
      </c>
      <c r="CGF3">
        <v>5.501816197551822</v>
      </c>
      <c r="CGG3">
        <v>2.02255386104784</v>
      </c>
      <c r="CGH3">
        <v>-9.343828213514646</v>
      </c>
      <c r="CGI3">
        <v>-8.955963889522547</v>
      </c>
      <c r="CGJ3">
        <v>54.58602231898602</v>
      </c>
      <c r="CGK3">
        <v>-3.485179664897431</v>
      </c>
      <c r="CGL3">
        <v>5.068644655613895</v>
      </c>
      <c r="CGM3">
        <v>246.7597166648246</v>
      </c>
      <c r="CGN3">
        <v>0.5660630472399895</v>
      </c>
      <c r="CGO3">
        <v>-1.514058192072486</v>
      </c>
      <c r="CGP3">
        <v>206.4610544489098</v>
      </c>
      <c r="CGQ3">
        <v>-8.646573558972236</v>
      </c>
      <c r="CGR3">
        <v>8.88838560725171</v>
      </c>
      <c r="CGS3">
        <v>1690.12030371038</v>
      </c>
      <c r="CGT3">
        <v>-5.432574419883736</v>
      </c>
      <c r="CGU3">
        <v>4.229835483481242</v>
      </c>
      <c r="CGV3">
        <v>355.1016457636459</v>
      </c>
      <c r="CGW3">
        <v>-9.473102170781495</v>
      </c>
      <c r="CGX3">
        <v>1.10701675819357</v>
      </c>
      <c r="CGY3">
        <v>459.6656238192487</v>
      </c>
      <c r="CGZ3">
        <v>-0.6306218943427382</v>
      </c>
      <c r="CHA3">
        <v>-2.748370677400804</v>
      </c>
      <c r="CHB3">
        <v>209.5308208519385</v>
      </c>
      <c r="CHC3">
        <v>9.501540035101584</v>
      </c>
      <c r="CHD3">
        <v>0.2001027057983364</v>
      </c>
      <c r="CHE3">
        <v>1210.602882934203</v>
      </c>
      <c r="CHF3">
        <v>5.430412838475524</v>
      </c>
      <c r="CHG3">
        <v>-7.402646865747357</v>
      </c>
      <c r="CHH3">
        <v>2005.486236779891</v>
      </c>
      <c r="CHI3">
        <v>-2.611721530764505</v>
      </c>
      <c r="CHJ3">
        <v>8.091652799927203</v>
      </c>
      <c r="CHK3">
        <v>474.7358086300795</v>
      </c>
      <c r="CHL3">
        <v>6.235767138596888</v>
      </c>
      <c r="CHM3">
        <v>-1.622068390951977</v>
      </c>
      <c r="CHN3">
        <v>943.1407390938695</v>
      </c>
      <c r="CHO3">
        <v>-5.100664494622212</v>
      </c>
      <c r="CHP3">
        <v>4.869411233637383</v>
      </c>
      <c r="CHQ3">
        <v>388.6556452613881</v>
      </c>
      <c r="CHR3">
        <v>-9.768168027897811</v>
      </c>
      <c r="CHS3">
        <v>5.141630692529453</v>
      </c>
      <c r="CHT3">
        <v>1134.746444488727</v>
      </c>
      <c r="CHU3">
        <v>2.002431076605824</v>
      </c>
      <c r="CHV3">
        <v>-2.919869340616692</v>
      </c>
      <c r="CHW3">
        <v>502.1027512057924</v>
      </c>
      <c r="CHX3">
        <v>2.516172260989329</v>
      </c>
      <c r="CHY3">
        <v>0.1963312386740235</v>
      </c>
      <c r="CHZ3">
        <v>226.40566802167</v>
      </c>
      <c r="CIA3">
        <v>0.9373673359713326</v>
      </c>
      <c r="CIB3">
        <v>-7.892539426366765</v>
      </c>
      <c r="CIC3">
        <v>1119.573552044901</v>
      </c>
      <c r="CID3">
        <v>8.132706808608233</v>
      </c>
      <c r="CIE3">
        <v>0.3518091688476979</v>
      </c>
      <c r="CIF3">
        <v>929.8220313519543</v>
      </c>
      <c r="CIG3">
        <v>-5.511484645069064</v>
      </c>
      <c r="CIH3">
        <v>-7.297757248784682</v>
      </c>
      <c r="CII3">
        <v>183.2672434966295</v>
      </c>
      <c r="CIJ3">
        <v>-9.664699127748023</v>
      </c>
      <c r="CIK3">
        <v>-4.337492566822243</v>
      </c>
      <c r="CIL3">
        <v>43.32712301772793</v>
      </c>
      <c r="CIM3">
        <v>3.129832220044564</v>
      </c>
      <c r="CIN3">
        <v>4.265693735468641</v>
      </c>
      <c r="CIO3">
        <v>27.80009831741615</v>
      </c>
      <c r="CIP3">
        <v>-2.088337685877724</v>
      </c>
      <c r="CIQ3">
        <v>2.662349985545998</v>
      </c>
      <c r="CIR3">
        <v>24.51925858300009</v>
      </c>
      <c r="CIS3">
        <v>-3.810908991563815</v>
      </c>
      <c r="CIT3">
        <v>-9.404959700861637</v>
      </c>
      <c r="CIU3">
        <v>590.8616607518591</v>
      </c>
      <c r="CIV3">
        <v>-9.768476528891084</v>
      </c>
      <c r="CIW3">
        <v>-7.842649477336292</v>
      </c>
      <c r="CIX3">
        <v>9.230780185371781</v>
      </c>
      <c r="CIY3">
        <v>5.898210707087067</v>
      </c>
      <c r="CIZ3">
        <v>3.611377915534774</v>
      </c>
      <c r="CJA3">
        <v>223.6048077266609</v>
      </c>
      <c r="CJB3">
        <v>-9.357086142687365</v>
      </c>
      <c r="CJC3">
        <v>8.02194337716179</v>
      </c>
      <c r="CJD3">
        <v>1654.051919461547</v>
      </c>
      <c r="CJE3">
        <v>-5.800268351322724</v>
      </c>
      <c r="CJF3">
        <v>-5.910199869010048</v>
      </c>
      <c r="CJG3">
        <v>77.37339235763989</v>
      </c>
      <c r="CJH3">
        <v>-6.664855843110828</v>
      </c>
      <c r="CJI3">
        <v>1.271912421221007</v>
      </c>
      <c r="CJJ3">
        <v>194.9734471657117</v>
      </c>
      <c r="CJK3">
        <v>-1.336540756620685</v>
      </c>
      <c r="CJL3">
        <v>3.671787446444517</v>
      </c>
      <c r="CJM3">
        <v>32.26705736981685</v>
      </c>
      <c r="CJN3">
        <v>-5.989668570940014</v>
      </c>
      <c r="CJO3">
        <v>1.298106121120714</v>
      </c>
      <c r="CJP3">
        <v>147.0800944790118</v>
      </c>
      <c r="CJQ3">
        <v>-5.76401550634783</v>
      </c>
      <c r="CJR3">
        <v>-9.778449488305617</v>
      </c>
      <c r="CJS3">
        <v>393.6182726979533</v>
      </c>
      <c r="CJT3">
        <v>-0.7961909460370524</v>
      </c>
      <c r="CJU3">
        <v>5.79247634079695</v>
      </c>
      <c r="CJV3">
        <v>103.0282631647402</v>
      </c>
      <c r="CJW3">
        <v>-0.9405874235417055</v>
      </c>
      <c r="CJX3">
        <v>-6.428049063318893</v>
      </c>
      <c r="CJY3">
        <v>576.2960406935141</v>
      </c>
      <c r="CJZ3">
        <v>8.854239754728887</v>
      </c>
      <c r="CKA3">
        <v>-9.800606000696426</v>
      </c>
      <c r="CKB3">
        <v>3751.458757530094</v>
      </c>
      <c r="CKC3">
        <v>9.822277132874213</v>
      </c>
      <c r="CKD3">
        <v>2.249358487730401</v>
      </c>
      <c r="CKE3">
        <v>894.2928694146373</v>
      </c>
      <c r="CKF3">
        <v>-7.745441158811022</v>
      </c>
      <c r="CKG3">
        <v>-9.448791146738955</v>
      </c>
      <c r="CKH3">
        <v>176.9720088715335</v>
      </c>
      <c r="CKI3">
        <v>-7.140514001395967</v>
      </c>
      <c r="CKJ3">
        <v>-0.2775189086497569</v>
      </c>
      <c r="CKK3">
        <v>119.3818486926504</v>
      </c>
      <c r="CKL3">
        <v>-5.598860820090801</v>
      </c>
      <c r="CKM3">
        <v>8.918101814358131</v>
      </c>
      <c r="CKN3">
        <v>1061.123426586343</v>
      </c>
      <c r="CKO3">
        <v>-8.589388457654362</v>
      </c>
      <c r="CKP3">
        <v>5.865195462196287</v>
      </c>
      <c r="CKQ3">
        <v>1049.659942215208</v>
      </c>
      <c r="CKR3">
        <v>0.6290108141965582</v>
      </c>
      <c r="CKS3">
        <v>9.047723094738156</v>
      </c>
      <c r="CKT3">
        <v>234.8995422343386</v>
      </c>
      <c r="CKU3">
        <v>0.7388208100990248</v>
      </c>
      <c r="CKV3">
        <v>-3.391692804166835</v>
      </c>
      <c r="CKW3">
        <v>406.7537952258462</v>
      </c>
      <c r="CKX3">
        <v>4.14379670504424</v>
      </c>
      <c r="CKY3">
        <v>-3.730465798720195</v>
      </c>
      <c r="CKZ3">
        <v>945.9966800062172</v>
      </c>
      <c r="CLA3">
        <v>3.171897402305996</v>
      </c>
      <c r="CLB3">
        <v>6.796542988243178</v>
      </c>
      <c r="CLC3">
        <v>3.121456864246448</v>
      </c>
      <c r="CLD3">
        <v>-1.45684342498355</v>
      </c>
      <c r="CLE3">
        <v>6.707260994255755</v>
      </c>
      <c r="CLF3">
        <v>213.3437956224553</v>
      </c>
      <c r="CLG3">
        <v>-3.985335215087959</v>
      </c>
      <c r="CLH3">
        <v>0.5780051060792069</v>
      </c>
      <c r="CLI3">
        <v>19.55226367829646</v>
      </c>
      <c r="CLJ3">
        <v>4.153118268239792</v>
      </c>
      <c r="CLK3">
        <v>3.767111492805293</v>
      </c>
      <c r="CLL3">
        <v>91.72033506630666</v>
      </c>
      <c r="CLM3">
        <v>-9.931748226667045</v>
      </c>
      <c r="CLN3">
        <v>-0.3848345420317418</v>
      </c>
      <c r="CLO3">
        <v>342.89663035252</v>
      </c>
      <c r="CLP3">
        <v>3.486928670924009</v>
      </c>
      <c r="CLQ3">
        <v>-5.345134056370433</v>
      </c>
      <c r="CLR3">
        <v>1119.981667061043</v>
      </c>
      <c r="CLS3">
        <v>5.031523363952505</v>
      </c>
      <c r="CLT3">
        <v>3.371431347197213</v>
      </c>
      <c r="CLU3">
        <v>173.7316608370113</v>
      </c>
      <c r="CLV3">
        <v>-8.93827118685685</v>
      </c>
      <c r="CLW3">
        <v>6.003126718996835</v>
      </c>
      <c r="CLX3">
        <v>1140.775871567414</v>
      </c>
      <c r="CLY3">
        <v>8.944188497708783</v>
      </c>
      <c r="CLZ3">
        <v>0.6196621721297983</v>
      </c>
      <c r="CMA3">
        <v>1025.959171989852</v>
      </c>
      <c r="CMB3">
        <v>-7.506513869536892</v>
      </c>
      <c r="CMC3">
        <v>-7.314937151424557</v>
      </c>
      <c r="CMD3">
        <v>63.09793064198945</v>
      </c>
      <c r="CME3">
        <v>-6.915354320839571</v>
      </c>
      <c r="CMF3">
        <v>3.266117882371871</v>
      </c>
      <c r="CMG3">
        <v>412.5883440439888</v>
      </c>
      <c r="CMH3">
        <v>-9.633525877025608</v>
      </c>
      <c r="CMI3">
        <v>-2.019090917683608</v>
      </c>
      <c r="CMJ3">
        <v>170.3440799519809</v>
      </c>
      <c r="CMK3">
        <v>-6.872216716270403</v>
      </c>
      <c r="CML3">
        <v>-6.365289735078372</v>
      </c>
      <c r="CMM3">
        <v>49.72330461686625</v>
      </c>
      <c r="CMN3">
        <v>-2.174977579110154</v>
      </c>
      <c r="CMO3">
        <v>9.349287281100302</v>
      </c>
      <c r="CMP3">
        <v>581.3047312561503</v>
      </c>
      <c r="CMQ3">
        <v>-8.820118016608255</v>
      </c>
      <c r="CMR3">
        <v>6.376907522883009</v>
      </c>
      <c r="CMS3">
        <v>1190.139456088017</v>
      </c>
      <c r="CMT3">
        <v>-4.879238024385604</v>
      </c>
      <c r="CMU3">
        <v>2.90008928735897</v>
      </c>
      <c r="CMV3">
        <v>182.7357564223009</v>
      </c>
      <c r="CMW3">
        <v>0.3725815531045047</v>
      </c>
      <c r="CMX3">
        <v>-4.878534228785869</v>
      </c>
      <c r="CMY3">
        <v>544.6472931692831</v>
      </c>
      <c r="CMZ3">
        <v>-2.394038049804452</v>
      </c>
      <c r="CNA3">
        <v>-5.56670973816245</v>
      </c>
      <c r="CNB3">
        <v>304.815006178051</v>
      </c>
      <c r="CNC3">
        <v>4.823304092683866</v>
      </c>
      <c r="CND3">
        <v>-0.08770289217870797</v>
      </c>
      <c r="CNE3">
        <v>500.6722521163555</v>
      </c>
      <c r="CNF3">
        <v>-7.127886925522073</v>
      </c>
      <c r="CNG3">
        <v>-9.831097219288949</v>
      </c>
      <c r="CNH3">
        <v>260.2128612394276</v>
      </c>
      <c r="CNI3">
        <v>7.465644121341199</v>
      </c>
      <c r="CNJ3">
        <v>7.899842205282166</v>
      </c>
      <c r="CNK3">
        <v>52.66671577961766</v>
      </c>
      <c r="CNL3">
        <v>-7.305200361722251</v>
      </c>
      <c r="CNM3">
        <v>5.203580548374045</v>
      </c>
      <c r="CNN3">
        <v>723.3353151696938</v>
      </c>
      <c r="CNO3">
        <v>1.384564310965196</v>
      </c>
      <c r="CNP3">
        <v>-4.110116853355839</v>
      </c>
      <c r="CNQ3">
        <v>577.2768646677646</v>
      </c>
      <c r="CNR3">
        <v>-1.718441216307149</v>
      </c>
      <c r="CNS3">
        <v>-9.339139069124133</v>
      </c>
      <c r="CNT3">
        <v>902.3937830466505</v>
      </c>
      <c r="CNU3">
        <v>8.235155871915033</v>
      </c>
      <c r="CNV3">
        <v>-7.930632957079724</v>
      </c>
      <c r="CNW3">
        <v>2938.619691500961</v>
      </c>
      <c r="CNX3">
        <v>7.253819756021308</v>
      </c>
      <c r="CNY3">
        <v>-5.413586217711601</v>
      </c>
      <c r="CNZ3">
        <v>1963.740879566093</v>
      </c>
      <c r="COA3">
        <v>8.820299297764116</v>
      </c>
      <c r="COB3">
        <v>-4.300683779684505</v>
      </c>
      <c r="COC3">
        <v>2079.088763067079</v>
      </c>
      <c r="COD3">
        <v>3.885553074587939</v>
      </c>
      <c r="COE3">
        <v>-0.9882835237544967</v>
      </c>
      <c r="COF3">
        <v>495.9784222191743</v>
      </c>
      <c r="COG3">
        <v>4.459708293668676</v>
      </c>
      <c r="COH3">
        <v>-8.959822968123074</v>
      </c>
      <c r="COI3">
        <v>2156.808054855653</v>
      </c>
      <c r="COJ3">
        <v>-4.837121464863385</v>
      </c>
      <c r="COK3">
        <v>3.507221592710817</v>
      </c>
      <c r="COL3">
        <v>228.4960217363325</v>
      </c>
      <c r="COM3">
        <v>0.3615878341054426</v>
      </c>
      <c r="CON3">
        <v>-7.443684185275911</v>
      </c>
      <c r="COO3">
        <v>934.0312273026047</v>
      </c>
      <c r="COP3">
        <v>-7.518931357297893</v>
      </c>
      <c r="COQ3">
        <v>-5.431916471824245</v>
      </c>
      <c r="COR3">
        <v>6.668334554773567</v>
      </c>
      <c r="COS3">
        <v>4.872629344657939</v>
      </c>
      <c r="COT3">
        <v>-8.63662255207446</v>
      </c>
      <c r="COU3">
        <v>2180.443185518099</v>
      </c>
      <c r="COV3">
        <v>-5.668752706832649</v>
      </c>
      <c r="COW3">
        <v>9.209687648776629</v>
      </c>
      <c r="COX3">
        <v>1128.778762254137</v>
      </c>
      <c r="COY3">
        <v>-1.017811505090274</v>
      </c>
      <c r="COZ3">
        <v>-4.794242277519323</v>
      </c>
      <c r="CPA3">
        <v>367.3601121081869</v>
      </c>
      <c r="CPB3">
        <v>8.167895871198784</v>
      </c>
      <c r="CPC3">
        <v>-5.299875659802602</v>
      </c>
      <c r="CPD3">
        <v>2169.499993578078</v>
      </c>
      <c r="CPE3">
        <v>1.47557156316325</v>
      </c>
      <c r="CPF3">
        <v>8.815237201064591</v>
      </c>
      <c r="CPG3">
        <v>150.6615827902532</v>
      </c>
      <c r="CPH3">
        <v>2.994584426891976</v>
      </c>
      <c r="CPI3">
        <v>1.974429718784519</v>
      </c>
      <c r="CPJ3">
        <v>129.2931510169484</v>
      </c>
      <c r="CPK3">
        <v>3.661364477004962</v>
      </c>
      <c r="CPL3">
        <v>2.019425345274655</v>
      </c>
      <c r="CPM3">
        <v>172.380791221513</v>
      </c>
      <c r="CPN3">
        <v>7.202310998307627</v>
      </c>
      <c r="CPO3">
        <v>2.795423438263647</v>
      </c>
      <c r="CPP3">
        <v>438.8958666170741</v>
      </c>
      <c r="CPQ3">
        <v>8.203001637889944</v>
      </c>
      <c r="CPR3">
        <v>-6.490919946391736</v>
      </c>
      <c r="CPS3">
        <v>2504.598888245673</v>
      </c>
      <c r="CPT3">
        <v>4.089135300611872</v>
      </c>
      <c r="CPU3">
        <v>-0.1553084340239366</v>
      </c>
      <c r="CPV3">
        <v>419.8557201944322</v>
      </c>
      <c r="CPW3">
        <v>-4.17097815777095</v>
      </c>
      <c r="CPX3">
        <v>6.146461741491532</v>
      </c>
      <c r="CPY3">
        <v>428.3594134345481</v>
      </c>
      <c r="CPZ3">
        <v>1.280829755239948</v>
      </c>
      <c r="CQA3">
        <v>-0.79016174410879</v>
      </c>
      <c r="CQB3">
        <v>205.7196382917373</v>
      </c>
      <c r="CQC3">
        <v>-1.430691431937209</v>
      </c>
      <c r="CQD3">
        <v>-0.1791089869935227</v>
      </c>
      <c r="CQE3">
        <v>24.45571157463278</v>
      </c>
      <c r="CQF3">
        <v>-8.172736676970523</v>
      </c>
      <c r="CQG3">
        <v>1.40516763265752</v>
      </c>
      <c r="CQH3">
        <v>346.1506008529854</v>
      </c>
      <c r="CQI3">
        <v>0.4977338717769975</v>
      </c>
      <c r="CQJ3">
        <v>2.663313993999669</v>
      </c>
      <c r="CQK3">
        <v>5.570052259439456</v>
      </c>
      <c r="CQL3">
        <v>-3.8841554727746</v>
      </c>
      <c r="CQM3">
        <v>-4.735904264876616</v>
      </c>
      <c r="CQN3">
        <v>118.6877500596748</v>
      </c>
      <c r="CQO3">
        <v>-1.314855567661166</v>
      </c>
      <c r="CQP3">
        <v>-2.441439603765707</v>
      </c>
      <c r="CQQ3">
        <v>136.2295664562627</v>
      </c>
      <c r="CQR3">
        <v>-1.888412192244823</v>
      </c>
      <c r="CQS3">
        <v>0.700491871642825</v>
      </c>
      <c r="CQT3">
        <v>1.351998949504726</v>
      </c>
      <c r="CQU3">
        <v>-7.607989517438137</v>
      </c>
      <c r="CQV3">
        <v>4.493006337389531</v>
      </c>
      <c r="CQW3">
        <v>662.6250043967231</v>
      </c>
      <c r="CQX3">
        <v>-9.914676034498521</v>
      </c>
      <c r="CQY3">
        <v>-2.00486805210526</v>
      </c>
      <c r="CQZ3">
        <v>192.8497153917807</v>
      </c>
      <c r="CRA3">
        <v>1.289135759764369</v>
      </c>
      <c r="CRB3">
        <v>-0.05545885999525169</v>
      </c>
      <c r="CRC3">
        <v>151.0040192803539</v>
      </c>
      <c r="CRD3">
        <v>9.810461906512359</v>
      </c>
      <c r="CRE3">
        <v>1.864319616737555</v>
      </c>
      <c r="CRF3">
        <v>958.544248223971</v>
      </c>
      <c r="CRG3">
        <v>8.514543920270235</v>
      </c>
      <c r="CRH3">
        <v>-1.697822735130796</v>
      </c>
      <c r="CRI3">
        <v>1396.533061094024</v>
      </c>
      <c r="CRJ3">
        <v>-8.465150635658681</v>
      </c>
      <c r="CRK3">
        <v>-3.835425249990115</v>
      </c>
      <c r="CRL3">
        <v>21.24803866154045</v>
      </c>
      <c r="CRM3">
        <v>-8.038649893984326</v>
      </c>
      <c r="CRN3">
        <v>-4.964040477560598</v>
      </c>
      <c r="CRO3">
        <v>0.04453252015271414</v>
      </c>
      <c r="CRP3">
        <v>-7.306049723448778</v>
      </c>
      <c r="CRQ3">
        <v>-6.046176520231614</v>
      </c>
      <c r="CRR3">
        <v>24.22433015105355</v>
      </c>
      <c r="CRS3">
        <v>-7.69444867689238</v>
      </c>
      <c r="CRT3">
        <v>-8.035101958425493</v>
      </c>
      <c r="CRU3">
        <v>89.27971477934365</v>
      </c>
      <c r="CRV3">
        <v>-7.633681135686279</v>
      </c>
      <c r="CRW3">
        <v>-3.486588962174473</v>
      </c>
      <c r="CRX3">
        <v>10.52656363625632</v>
      </c>
      <c r="CRY3">
        <v>7.880962557339512</v>
      </c>
      <c r="CRZ3">
        <v>-4.197444135896465</v>
      </c>
      <c r="CSA3">
        <v>1818.866787252988</v>
      </c>
      <c r="CSB3">
        <v>-7.854550147533033</v>
      </c>
      <c r="CSC3">
        <v>-8.656035137910907</v>
      </c>
      <c r="CSD3">
        <v>115.6103050565461</v>
      </c>
      <c r="CSE3">
        <v>6.4750388656105</v>
      </c>
      <c r="CSF3">
        <v>-6.953031320234581</v>
      </c>
      <c r="CSG3">
        <v>2159.051920248416</v>
      </c>
      <c r="CSH3">
        <v>1.850478827687303</v>
      </c>
      <c r="CSI3">
        <v>-1.809053525949134</v>
      </c>
      <c r="CSJ3">
        <v>354.7949693530436</v>
      </c>
      <c r="CSK3">
        <v>-5.136298958520122</v>
      </c>
      <c r="CSL3">
        <v>3.763513731877238</v>
      </c>
      <c r="CSM3">
        <v>278.4623182541898</v>
      </c>
      <c r="CSN3">
        <v>-5.757210917165674</v>
      </c>
      <c r="CSO3">
        <v>3.514490068809637</v>
      </c>
      <c r="CSP3">
        <v>314.6738660598695</v>
      </c>
      <c r="CSQ3">
        <v>7.906208890458291</v>
      </c>
      <c r="CSR3">
        <v>0.04070272749725667</v>
      </c>
      <c r="CSS3">
        <v>944.4737934187539</v>
      </c>
      <c r="CST3">
        <v>-6.432733326946691</v>
      </c>
      <c r="CSU3">
        <v>0.2941074050065478</v>
      </c>
      <c r="CSV3">
        <v>111.114734730766</v>
      </c>
      <c r="CSW3">
        <v>-9.53897634054497</v>
      </c>
      <c r="CSX3">
        <v>-2.44145066269672</v>
      </c>
      <c r="CSY3">
        <v>134.3177334450061</v>
      </c>
      <c r="CSZ3">
        <v>6.527978153044099</v>
      </c>
      <c r="CTA3">
        <v>-1.248647777106804</v>
      </c>
      <c r="CTB3">
        <v>929.0853315072065</v>
      </c>
      <c r="CTC3">
        <v>-5.477590996797137</v>
      </c>
      <c r="CTD3">
        <v>-1.143926858780205</v>
      </c>
      <c r="CTE3">
        <v>14.22928026425957</v>
      </c>
      <c r="CTF3">
        <v>4.910562803737275</v>
      </c>
      <c r="CTG3">
        <v>-1.129768612011777</v>
      </c>
      <c r="CTH3">
        <v>653.820736852634</v>
      </c>
      <c r="CTI3">
        <v>1.753789309865157</v>
      </c>
      <c r="CTJ3">
        <v>5.848793109797995</v>
      </c>
      <c r="CTK3">
        <v>9.592266574938844</v>
      </c>
      <c r="CTL3">
        <v>8.086753965076834</v>
      </c>
      <c r="CTM3">
        <v>0.8029066227262263</v>
      </c>
      <c r="CTN3">
        <v>846.0601292861733</v>
      </c>
      <c r="CTO3">
        <v>1.389982455147731</v>
      </c>
      <c r="CTP3">
        <v>7.847508049388694</v>
      </c>
      <c r="CTQ3">
        <v>95.63586587865058</v>
      </c>
      <c r="CTR3">
        <v>9.351719286599064</v>
      </c>
      <c r="CTS3">
        <v>6.301312807304946</v>
      </c>
      <c r="CTT3">
        <v>292.859348517474</v>
      </c>
      <c r="CTU3">
        <v>-1.107179689313167</v>
      </c>
      <c r="CTV3">
        <v>-2.064024160788889</v>
      </c>
      <c r="CTW3">
        <v>125.2529453715839</v>
      </c>
      <c r="CTX3">
        <v>4.626981899959384</v>
      </c>
      <c r="CTY3">
        <v>1.694992926540255</v>
      </c>
      <c r="CTZ3">
        <v>281.507945446129</v>
      </c>
      <c r="CUA3">
        <v>6.284824728993055</v>
      </c>
      <c r="CUB3">
        <v>-0.1785940796223411</v>
      </c>
      <c r="CUC3">
        <v>716.4503643780452</v>
      </c>
      <c r="CUD3">
        <v>0.9268983716836878</v>
      </c>
      <c r="CUE3">
        <v>-0.99060816786176</v>
      </c>
      <c r="CUF3">
        <v>193.454964531778</v>
      </c>
      <c r="CUG3">
        <v>1.305471680487306</v>
      </c>
      <c r="CUH3">
        <v>-5.938286996079112</v>
      </c>
      <c r="CUI3">
        <v>839.4767345898383</v>
      </c>
      <c r="CUJ3">
        <v>5.308863531603802</v>
      </c>
      <c r="CUK3">
        <v>-3.601913878970093</v>
      </c>
      <c r="CUL3">
        <v>1134.932948193899</v>
      </c>
      <c r="CUM3">
        <v>2.444464702186657</v>
      </c>
      <c r="CUN3">
        <v>1.488672098870733</v>
      </c>
      <c r="CUO3">
        <v>125.1863609635918</v>
      </c>
      <c r="CUP3">
        <v>9.23541252686325</v>
      </c>
      <c r="CUQ3">
        <v>-8.750769786620348</v>
      </c>
      <c r="CUR3">
        <v>3523.358784758173</v>
      </c>
      <c r="CUS3">
        <v>-4.723238215245759</v>
      </c>
      <c r="CUT3">
        <v>1.138776369247523</v>
      </c>
      <c r="CUU3">
        <v>65.52901985481805</v>
      </c>
      <c r="CUV3">
        <v>-6.849965179326476</v>
      </c>
      <c r="CUW3">
        <v>-4.552067847552435</v>
      </c>
      <c r="CUX3">
        <v>3.943585253840079</v>
      </c>
      <c r="CUY3">
        <v>-4.427284835348777</v>
      </c>
      <c r="CUZ3">
        <v>2.97944308584893</v>
      </c>
      <c r="CVA3">
        <v>155.3540077717077</v>
      </c>
      <c r="CVB3">
        <v>-5.126753513459905</v>
      </c>
      <c r="CVC3">
        <v>-7.187923273376611</v>
      </c>
      <c r="CVD3">
        <v>204.9235147095626</v>
      </c>
      <c r="CVE3">
        <v>-6.060236310317491</v>
      </c>
      <c r="CVF3">
        <v>-0.4740994419259632</v>
      </c>
      <c r="CVG3">
        <v>53.50483121643149</v>
      </c>
      <c r="CVH3">
        <v>-0.6699488585675901</v>
      </c>
      <c r="CVI3">
        <v>-0.5513574268944073</v>
      </c>
      <c r="CVJ3">
        <v>66.42012270101759</v>
      </c>
      <c r="CVK3">
        <v>2.511465533820271</v>
      </c>
      <c r="CVL3">
        <v>2.221271614846668</v>
      </c>
      <c r="CVM3">
        <v>86.60300819560703</v>
      </c>
      <c r="CVN3">
        <v>8.090429450556531</v>
      </c>
      <c r="CVO3">
        <v>7.157300008377504</v>
      </c>
      <c r="CVP3">
        <v>123.756057671484</v>
      </c>
      <c r="CVQ3">
        <v>7.126794122365681</v>
      </c>
      <c r="CVR3">
        <v>1.860891307961055</v>
      </c>
      <c r="CVS3">
        <v>546.6011946974586</v>
      </c>
      <c r="CVT3">
        <v>-8.153648896845258</v>
      </c>
      <c r="CVU3">
        <v>1.111227070771717</v>
      </c>
      <c r="CVV3">
        <v>313.9893671169978</v>
      </c>
      <c r="CVW3">
        <v>5.644017321412733</v>
      </c>
      <c r="CVX3">
        <v>2.489402256620304</v>
      </c>
      <c r="CVY3">
        <v>303.0342927661593</v>
      </c>
      <c r="CVZ3">
        <v>8.470727471393619</v>
      </c>
      <c r="CWA3">
        <v>8.208533429659983</v>
      </c>
      <c r="CWB3">
        <v>85.1352797273795</v>
      </c>
      <c r="CWC3">
        <v>-9.427979258154499</v>
      </c>
      <c r="CWD3">
        <v>-5.823278557152694</v>
      </c>
      <c r="CWE3">
        <v>2.925303502336598</v>
      </c>
      <c r="CWF3">
        <v>-8.850830038953134</v>
      </c>
      <c r="CWG3">
        <v>0.5050703153734268</v>
      </c>
      <c r="CWH3">
        <v>323.1797545130281</v>
      </c>
      <c r="CWI3">
        <v>-8.446114207439418</v>
      </c>
      <c r="CWJ3">
        <v>6.637794724413212</v>
      </c>
      <c r="CWK3">
        <v>1168.166840586462</v>
      </c>
      <c r="CWL3">
        <v>-7.770272950157466</v>
      </c>
      <c r="CWM3">
        <v>8.537384893581709</v>
      </c>
      <c r="CWN3">
        <v>1416.750058288262</v>
      </c>
      <c r="CWO3">
        <v>2.405962375346872</v>
      </c>
      <c r="CWP3">
        <v>-2.642695054170803</v>
      </c>
      <c r="CWQ3">
        <v>518.2470913418406</v>
      </c>
      <c r="CWR3">
        <v>-9.196079269585166</v>
      </c>
      <c r="CWS3">
        <v>-0.948175729362843</v>
      </c>
      <c r="CWT3">
        <v>220.3239325398239</v>
      </c>
      <c r="CWU3">
        <v>-8.9751062922454</v>
      </c>
      <c r="CWV3">
        <v>7.054438351909067</v>
      </c>
      <c r="CWW3">
        <v>1358.152269072115</v>
      </c>
      <c r="CWX3">
        <v>-3.957442152484523</v>
      </c>
      <c r="CWY3">
        <v>-7.421977106507289</v>
      </c>
      <c r="CWZ3">
        <v>334.321697374257</v>
      </c>
      <c r="CXA3">
        <v>5.653726457420161</v>
      </c>
      <c r="CXB3">
        <v>-4.830408014480922</v>
      </c>
      <c r="CXC3">
        <v>1454.575059650489</v>
      </c>
      <c r="CXD3">
        <v>0.06880319035655269</v>
      </c>
      <c r="CXE3">
        <v>4.791264542356954</v>
      </c>
      <c r="CXF3">
        <v>23.7349848730804</v>
      </c>
      <c r="CXG3">
        <v>-5.729407019177803</v>
      </c>
      <c r="CXH3">
        <v>1.668266913451506</v>
      </c>
      <c r="CXI3">
        <v>154.7162881418187</v>
      </c>
      <c r="CXJ3">
        <v>-1.84131787844947</v>
      </c>
      <c r="CXK3">
        <v>9.033828900517456</v>
      </c>
      <c r="CXL3">
        <v>496.1434943221851</v>
      </c>
      <c r="CXM3">
        <v>3.648547676251422</v>
      </c>
      <c r="CXN3">
        <v>6.481196454996898</v>
      </c>
      <c r="CXO3">
        <v>0.2240514500430453</v>
      </c>
      <c r="CXP3">
        <v>-4.799480271760634</v>
      </c>
      <c r="CXQ3">
        <v>6.264524522047108</v>
      </c>
      <c r="CXR3">
        <v>520.2253865164339</v>
      </c>
      <c r="CXS3">
        <v>8.413267320195974</v>
      </c>
      <c r="CXT3">
        <v>8.748148723245425</v>
      </c>
      <c r="CXU3">
        <v>56.82285708649331</v>
      </c>
      <c r="CXV3">
        <v>-4.825685520162382</v>
      </c>
      <c r="CXW3">
        <v>6.416416520948061</v>
      </c>
      <c r="CXX3">
        <v>543.4579684486154</v>
      </c>
      <c r="CXY3">
        <v>-3.648983392809948</v>
      </c>
      <c r="CXZ3">
        <v>-0.1878703323728459</v>
      </c>
      <c r="CYA3">
        <v>1.701002036045361</v>
      </c>
      <c r="CYB3">
        <v>-4.180381396874373</v>
      </c>
      <c r="CYC3">
        <v>-9.117861658582813</v>
      </c>
      <c r="CYD3">
        <v>504.0287432400887</v>
      </c>
      <c r="CYE3">
        <v>-9.260584827864855</v>
      </c>
      <c r="CYF3">
        <v>-0.7672457894039262</v>
      </c>
      <c r="CYG3">
        <v>241.4141903318308</v>
      </c>
      <c r="CYH3">
        <v>-3.432262542360491</v>
      </c>
      <c r="CYI3">
        <v>2.614124659429201</v>
      </c>
      <c r="CYJ3">
        <v>74.24379986582427</v>
      </c>
      <c r="CYK3">
        <v>6.68003224863126</v>
      </c>
      <c r="CYL3">
        <v>8.155098020047014</v>
      </c>
      <c r="CYM3">
        <v>18.60339521206265</v>
      </c>
      <c r="CYN3">
        <v>-8.242987584732255</v>
      </c>
      <c r="CYO3">
        <v>-8.981946088700784</v>
      </c>
      <c r="CYP3">
        <v>111.8384855551887</v>
      </c>
      <c r="CYQ3">
        <v>4.425032277492985</v>
      </c>
      <c r="CYR3">
        <v>8.414362107825649</v>
      </c>
      <c r="CYS3">
        <v>7.83018810548847</v>
      </c>
      <c r="CYT3">
        <v>-3.465677951054125</v>
      </c>
      <c r="CYU3">
        <v>-0.5528108213344733</v>
      </c>
      <c r="CYV3">
        <v>0.06073709666633654</v>
      </c>
      <c r="CYW3">
        <v>4.209343633940584</v>
      </c>
      <c r="CYX3">
        <v>5.403978404164441</v>
      </c>
      <c r="CYY3">
        <v>26.07474890307733</v>
      </c>
      <c r="CYZ3">
        <v>3.67464727852771</v>
      </c>
      <c r="CZA3">
        <v>-3.473865672405481</v>
      </c>
      <c r="CZB3">
        <v>823.9385209220695</v>
      </c>
      <c r="CZC3">
        <v>-0.7276845769063556</v>
      </c>
      <c r="CZD3">
        <v>0.03363336604183687</v>
      </c>
      <c r="CZE3">
        <v>40.0935788205257</v>
      </c>
      <c r="CZF3">
        <v>-8.375291742408773</v>
      </c>
      <c r="CZG3">
        <v>-6.923316359240708</v>
      </c>
      <c r="CZH3">
        <v>19.17104171454127</v>
      </c>
      <c r="CZI3">
        <v>-4.739797039308876</v>
      </c>
      <c r="CZJ3">
        <v>8.831406827856526</v>
      </c>
      <c r="CZK3">
        <v>894.0028096093819</v>
      </c>
      <c r="CZL3">
        <v>6.083271719149796</v>
      </c>
      <c r="CZM3">
        <v>-6.29805266659625</v>
      </c>
      <c r="CZN3">
        <v>1892.681118876368</v>
      </c>
      <c r="CZO3">
        <v>-4.446235103244154</v>
      </c>
      <c r="CZP3">
        <v>7.601579175687782</v>
      </c>
      <c r="CZQ3">
        <v>654.9035458083571</v>
      </c>
      <c r="CZR3">
        <v>8.047134067177833</v>
      </c>
      <c r="CZS3">
        <v>-4.720693495150705</v>
      </c>
      <c r="CZT3">
        <v>1988.99508828262</v>
      </c>
      <c r="CZU3">
        <v>2.921504827465117</v>
      </c>
      <c r="CZV3">
        <v>6.710876352391292</v>
      </c>
      <c r="CZW3">
        <v>4.984859234914194</v>
      </c>
      <c r="CZX3">
        <v>-0.7065965163773633</v>
      </c>
      <c r="CZY3">
        <v>-0.2166271157818578</v>
      </c>
      <c r="CZZ3">
        <v>50.40202887957508</v>
      </c>
      <c r="DAA3">
        <v>4.885905675468354</v>
      </c>
      <c r="DAB3">
        <v>3.313276744667357</v>
      </c>
      <c r="DAC3">
        <v>167.2714827103862</v>
      </c>
      <c r="DAD3">
        <v>-0.4504061954993936</v>
      </c>
      <c r="DAE3">
        <v>3.145441073059366</v>
      </c>
      <c r="DAF3">
        <v>2.840271739591482</v>
      </c>
      <c r="DAG3">
        <v>-5.12049714567895</v>
      </c>
      <c r="DAH3">
        <v>-2.024087624197504</v>
      </c>
      <c r="DAI3">
        <v>0.07435836665825117</v>
      </c>
      <c r="DAJ3">
        <v>9.630555863172248</v>
      </c>
      <c r="DAK3">
        <v>-7.500059528808258</v>
      </c>
      <c r="DAL3">
        <v>3241.93340847874</v>
      </c>
      <c r="DAM3">
        <v>-8.7240031216972</v>
      </c>
      <c r="DAN3">
        <v>6.780482263018776</v>
      </c>
      <c r="DAO3">
        <v>1250.897237892603</v>
      </c>
      <c r="DAP3">
        <v>-5.428773586846834</v>
      </c>
      <c r="DAQ3">
        <v>0.5551217392994694</v>
      </c>
      <c r="DAR3">
        <v>71.22905053918203</v>
      </c>
      <c r="DAS3">
        <v>-8.966463538369849</v>
      </c>
      <c r="DAT3">
        <v>-2.773939625703892</v>
      </c>
      <c r="DAU3">
        <v>81.53767146355163</v>
      </c>
      <c r="DAV3">
        <v>-8.308488897384494</v>
      </c>
      <c r="DAW3">
        <v>2.893115907805939</v>
      </c>
      <c r="DAX3">
        <v>538.1305710441824</v>
      </c>
      <c r="DAY3">
        <v>-4.053562356271668</v>
      </c>
      <c r="DAZ3">
        <v>4.25916196420733</v>
      </c>
      <c r="DBA3">
        <v>225.8003176432722</v>
      </c>
      <c r="DBB3">
        <v>-3.046399322465863</v>
      </c>
      <c r="DBC3">
        <v>8.635730321828056</v>
      </c>
      <c r="DBD3">
        <v>603.0350012826181</v>
      </c>
      <c r="DBE3">
        <v>8.725677053213758</v>
      </c>
      <c r="DBF3">
        <v>4.732414800393432</v>
      </c>
      <c r="DBG3">
        <v>391.245735493773</v>
      </c>
      <c r="DBH3">
        <v>2.816199103825328</v>
      </c>
      <c r="DBI3">
        <v>0.4380258079530179</v>
      </c>
      <c r="DBJ3">
        <v>231.3979840034722</v>
      </c>
      <c r="DBK3">
        <v>-3.083391381919407</v>
      </c>
      <c r="DBL3">
        <v>3.733279157362116</v>
      </c>
      <c r="DBM3">
        <v>116.5357920433561</v>
      </c>
      <c r="DBN3">
        <v>-9.724594608675584</v>
      </c>
      <c r="DBO3">
        <v>5.296210599670284</v>
      </c>
      <c r="DBP3">
        <v>1155.998062855961</v>
      </c>
      <c r="DBQ3">
        <v>7.82499631255142</v>
      </c>
      <c r="DBR3">
        <v>8.014174322366959</v>
      </c>
      <c r="DBS3">
        <v>63.20576208403629</v>
      </c>
      <c r="DBT3">
        <v>-6.307776788669528</v>
      </c>
      <c r="DBU3">
        <v>2.47836763429661</v>
      </c>
      <c r="DBV3">
        <v>267.8357382673772</v>
      </c>
      <c r="DBW3">
        <v>-2.803038690964527</v>
      </c>
      <c r="DBX3">
        <v>-5.299547507712663</v>
      </c>
      <c r="DBY3">
        <v>241.69287338072</v>
      </c>
      <c r="DBZ3">
        <v>9.366136406337816</v>
      </c>
      <c r="DCA3">
        <v>-1.030756413740001</v>
      </c>
      <c r="DCB3">
        <v>1435.81389786122</v>
      </c>
      <c r="DCC3">
        <v>-9.280342249279919</v>
      </c>
      <c r="DCD3">
        <v>5.48586492497666</v>
      </c>
      <c r="DCE3">
        <v>1107.549050140216</v>
      </c>
      <c r="DCF3">
        <v>5.30604853504957</v>
      </c>
      <c r="DCG3">
        <v>-8.839509657438411</v>
      </c>
      <c r="DCH3">
        <v>2351.761325855934</v>
      </c>
      <c r="DCI3">
        <v>-2.077981824552309</v>
      </c>
      <c r="DCJ3">
        <v>1.2138756289418</v>
      </c>
      <c r="DCK3">
        <v>0.6814461852805247</v>
      </c>
      <c r="DCL3">
        <v>0.7706741265347343</v>
      </c>
      <c r="DCM3">
        <v>4.397578334141555</v>
      </c>
      <c r="DCN3">
        <v>3.144071084121082</v>
      </c>
      <c r="DCO3">
        <v>-6.18419464131319</v>
      </c>
      <c r="DCP3">
        <v>-3.691069077333024</v>
      </c>
      <c r="DCQ3">
        <v>2.055373551123401</v>
      </c>
      <c r="DCR3">
        <v>9.416075643706442</v>
      </c>
      <c r="DCS3">
        <v>5.843393729504768</v>
      </c>
      <c r="DCT3">
        <v>345.6011803621902</v>
      </c>
      <c r="DCU3">
        <v>-4.087507778979753</v>
      </c>
      <c r="DCV3">
        <v>9.536071992695177</v>
      </c>
      <c r="DCW3">
        <v>902.883577321126</v>
      </c>
      <c r="DCX3">
        <v>-8.124745172807437</v>
      </c>
      <c r="DCY3">
        <v>0.6512455784599673</v>
      </c>
      <c r="DCZ3">
        <v>266.8965532698127</v>
      </c>
      <c r="DDA3">
        <v>0.3393693090001442</v>
      </c>
      <c r="DDB3">
        <v>9.769601060177404</v>
      </c>
      <c r="DDC3">
        <v>330.7830429907854</v>
      </c>
      <c r="DDD3">
        <v>0.6545290824217176</v>
      </c>
      <c r="DDE3">
        <v>5.879925611944488</v>
      </c>
      <c r="DDF3">
        <v>39.61911770889593</v>
      </c>
      <c r="DDG3">
        <v>5.163824974796452</v>
      </c>
      <c r="DDH3">
        <v>-6.154339802640338</v>
      </c>
      <c r="DDI3">
        <v>1640.078740750652</v>
      </c>
      <c r="DDJ3">
        <v>-5.598143828535715</v>
      </c>
      <c r="DDK3">
        <v>-0.3582783156895974</v>
      </c>
      <c r="DDL3">
        <v>40.13598012509921</v>
      </c>
      <c r="DDM3">
        <v>-2.490525037979083</v>
      </c>
      <c r="DDN3">
        <v>-1.576964320330214</v>
      </c>
      <c r="DDO3">
        <v>34.82583103150323</v>
      </c>
      <c r="DDP3">
        <v>-1.522153402523298</v>
      </c>
      <c r="DDQ3">
        <v>3.578610579064634</v>
      </c>
      <c r="DDR3">
        <v>35.30567445069743</v>
      </c>
      <c r="DDS3">
        <v>-9.302008183144704</v>
      </c>
      <c r="DDT3">
        <v>-8.098858592712045</v>
      </c>
      <c r="DDU3">
        <v>25.82937115489857</v>
      </c>
      <c r="DDV3">
        <v>-4.586131931150204</v>
      </c>
      <c r="DDW3">
        <v>-6.479754958520916</v>
      </c>
      <c r="DDX3">
        <v>191.5803706721031</v>
      </c>
      <c r="DDY3">
        <v>-5.243806108475127</v>
      </c>
      <c r="DDZ3">
        <v>3.607511258062949</v>
      </c>
      <c r="DEA3">
        <v>273.9033193916007</v>
      </c>
      <c r="DEB3">
        <v>0.2126475622641664</v>
      </c>
      <c r="DEC3">
        <v>-0.3453157309435912</v>
      </c>
      <c r="DED3">
        <v>101.2728223665103</v>
      </c>
      <c r="DEE3">
        <v>-2.060162175249887</v>
      </c>
      <c r="DEF3">
        <v>-9.608762491436986</v>
      </c>
      <c r="DEG3">
        <v>890.1837490453004</v>
      </c>
      <c r="DEH3">
        <v>-4.954062087160964</v>
      </c>
      <c r="DEI3">
        <v>1.095122966228082</v>
      </c>
      <c r="DEJ3">
        <v>74.3802359184893</v>
      </c>
      <c r="DEK3">
        <v>5.030736969053411</v>
      </c>
      <c r="DEL3">
        <v>-4.185745789825173</v>
      </c>
      <c r="DEM3">
        <v>1193.939607983822</v>
      </c>
      <c r="DEN3">
        <v>-5.225126203419839</v>
      </c>
      <c r="DEO3">
        <v>1.983713803564608</v>
      </c>
      <c r="DEP3">
        <v>141.7146736351427</v>
      </c>
      <c r="DEQ3">
        <v>8.575936765543815</v>
      </c>
      <c r="DER3">
        <v>3.248921502621378</v>
      </c>
      <c r="DES3">
        <v>554.7134655115458</v>
      </c>
      <c r="DET3">
        <v>-8.579888871634608</v>
      </c>
      <c r="DEU3">
        <v>6.380159815146747</v>
      </c>
      <c r="DEV3">
        <v>1144.342116721444</v>
      </c>
      <c r="DEW3">
        <v>4.952117419839597</v>
      </c>
      <c r="DEX3">
        <v>-5.590537636771089</v>
      </c>
      <c r="DEY3">
        <v>1467.228047858744</v>
      </c>
      <c r="DEZ3">
        <v>-9.94688805491074</v>
      </c>
      <c r="DFA3">
        <v>-6.725251061754118</v>
      </c>
      <c r="DFB3">
        <v>0.392983653884068</v>
      </c>
      <c r="DFC3">
        <v>-3.218667783246312</v>
      </c>
      <c r="DFD3">
        <v>-5.275243976445534</v>
      </c>
      <c r="DFE3">
        <v>204.5517023810331</v>
      </c>
      <c r="DFF3">
        <v>5.117828698256119</v>
      </c>
      <c r="DFG3">
        <v>-9.635680005415564</v>
      </c>
      <c r="DFH3">
        <v>2521.49657033077</v>
      </c>
      <c r="DFI3">
        <v>5.015521548542521</v>
      </c>
      <c r="DFJ3">
        <v>-8.921227288465428</v>
      </c>
      <c r="DFK3">
        <v>2294.82768934312</v>
      </c>
      <c r="DFL3">
        <v>-5.362998178760594</v>
      </c>
      <c r="DFM3">
        <v>7.28762247065044</v>
      </c>
      <c r="DFN3">
        <v>745.0758313507093</v>
      </c>
      <c r="DFO3">
        <v>9.438632149658964</v>
      </c>
      <c r="DFP3">
        <v>-7.474197985302718</v>
      </c>
      <c r="DFQ3">
        <v>3172.166431870704</v>
      </c>
      <c r="DFR3">
        <v>7.56691024752023</v>
      </c>
      <c r="DFS3">
        <v>-8.04082077752434</v>
      </c>
      <c r="DFT3">
        <v>2769.98123120325</v>
      </c>
      <c r="DFU3">
        <v>2.277121435872626</v>
      </c>
      <c r="DFV3">
        <v>2.567367321895</v>
      </c>
      <c r="DFW3">
        <v>58.74213886574934</v>
      </c>
      <c r="DFX3">
        <v>5.878801434411386</v>
      </c>
      <c r="DFY3">
        <v>-5.260821125741064</v>
      </c>
      <c r="DFZ3">
        <v>1599.431409148577</v>
      </c>
      <c r="DGA3">
        <v>-6.093095975711571</v>
      </c>
      <c r="DGB3">
        <v>3.330583572552701</v>
      </c>
      <c r="DGC3">
        <v>330.1092715103094</v>
      </c>
      <c r="DGD3">
        <v>-3.917974084062397</v>
      </c>
      <c r="DGE3">
        <v>-8.300263511113448</v>
      </c>
      <c r="DGF3">
        <v>435.9855774779978</v>
      </c>
      <c r="DGG3">
        <v>7.597515565033909</v>
      </c>
      <c r="DGH3">
        <v>-8.208447918184707</v>
      </c>
      <c r="DGI3">
        <v>2829.314100257217</v>
      </c>
      <c r="DGJ3">
        <v>7.051480538201158</v>
      </c>
      <c r="DGK3">
        <v>-1.010733318435701</v>
      </c>
      <c r="DGL3">
        <v>978.9806032797483</v>
      </c>
      <c r="DGM3">
        <v>-1.965220841112167</v>
      </c>
      <c r="DGN3">
        <v>-9.741493918307251</v>
      </c>
      <c r="DGO3">
        <v>929.0244914742368</v>
      </c>
      <c r="DGP3">
        <v>3.795592925273985</v>
      </c>
      <c r="DGQ3">
        <v>-6.760479826844388</v>
      </c>
      <c r="DGR3">
        <v>1470.136867685809</v>
      </c>
      <c r="DGS3">
        <v>-5.610123279068935</v>
      </c>
      <c r="DGT3">
        <v>6.910509427302934</v>
      </c>
      <c r="DGU3">
        <v>725.1395770371018</v>
      </c>
      <c r="DGV3">
        <v>-7.454992560502102</v>
      </c>
      <c r="DGW3">
        <v>-0.5144673249580816</v>
      </c>
      <c r="DGX3">
        <v>124.2219130556741</v>
      </c>
      <c r="DGY3">
        <v>5.843697380274138</v>
      </c>
      <c r="DGZ3">
        <v>-2.916024864918358</v>
      </c>
      <c r="DHA3">
        <v>1106.328538272602</v>
      </c>
      <c r="DHB3">
        <v>9.559591156900893</v>
      </c>
      <c r="DHC3">
        <v>-7.394890403711221</v>
      </c>
      <c r="DHD3">
        <v>3185.450674822472</v>
      </c>
      <c r="DHE3">
        <v>1.802728786231187</v>
      </c>
      <c r="DHF3">
        <v>-5.919708711757671</v>
      </c>
      <c r="DHG3">
        <v>919.7653271862206</v>
      </c>
      <c r="DHH3">
        <v>2.542709597322862</v>
      </c>
      <c r="DHI3">
        <v>-7.819601463783076</v>
      </c>
      <c r="DHJ3">
        <v>1428.410855150033</v>
      </c>
      <c r="DHK3">
        <v>5.019206142278488</v>
      </c>
      <c r="DHL3">
        <v>0.723805585327284</v>
      </c>
      <c r="DHM3">
        <v>425.7829542909115</v>
      </c>
      <c r="DHN3">
        <v>-3.321667549324776</v>
      </c>
      <c r="DHO3">
        <v>6.408870435962339</v>
      </c>
      <c r="DHP3">
        <v>362.4011325711418</v>
      </c>
      <c r="DHQ3">
        <v>-3.807064710294846</v>
      </c>
      <c r="DHR3">
        <v>5.158540053095761</v>
      </c>
      <c r="DHS3">
        <v>284.7075215439096</v>
      </c>
      <c r="DHT3">
        <v>7.279110156823847</v>
      </c>
      <c r="DHU3">
        <v>2.892088796477722</v>
      </c>
      <c r="DHV3">
        <v>436.5446766256794</v>
      </c>
      <c r="DHW3">
        <v>4.610476446080787</v>
      </c>
      <c r="DHX3">
        <v>-0.1230564207283997</v>
      </c>
      <c r="DHY3">
        <v>478.4602448161433</v>
      </c>
      <c r="DHZ3">
        <v>0.9171501701793154</v>
      </c>
      <c r="DIA3">
        <v>2.170264250492103</v>
      </c>
      <c r="DIB3">
        <v>24.4128833312115</v>
      </c>
      <c r="DIC3">
        <v>-8.95968693857527</v>
      </c>
      <c r="DID3">
        <v>-4.434326544240628</v>
      </c>
      <c r="DIE3">
        <v>18.61379466083788</v>
      </c>
      <c r="DIF3">
        <v>4.502395677624413</v>
      </c>
      <c r="DIG3">
        <v>5.746631778953986</v>
      </c>
      <c r="DIH3">
        <v>24.66165494299502</v>
      </c>
      <c r="DII3">
        <v>6.937330949537671</v>
      </c>
      <c r="DIJ3">
        <v>0.8198670463912254</v>
      </c>
      <c r="DIK3">
        <v>665.0251842014274</v>
      </c>
      <c r="DIL3">
        <v>4.335079129966244</v>
      </c>
      <c r="DIM3">
        <v>3.827278361809526</v>
      </c>
      <c r="DIN3">
        <v>98.4373298326469</v>
      </c>
      <c r="DIO3">
        <v>-8.795742823208796</v>
      </c>
      <c r="DIP3">
        <v>-2.779476561711085</v>
      </c>
      <c r="DIQ3">
        <v>72.78289728199501</v>
      </c>
      <c r="DIR3">
        <v>7.364509523890206</v>
      </c>
      <c r="DIS3">
        <v>-4.41249528257746</v>
      </c>
      <c r="DIT3">
        <v>1746.878968402948</v>
      </c>
      <c r="DIU3">
        <v>-0.5096506776226946</v>
      </c>
      <c r="DIV3">
        <v>-9.715057461487991</v>
      </c>
      <c r="DIW3">
        <v>1191.775638077</v>
      </c>
      <c r="DIX3">
        <v>3.481954258966834</v>
      </c>
      <c r="DIY3">
        <v>-8.228314110653468</v>
      </c>
      <c r="DIZ3">
        <v>1731.135964050012</v>
      </c>
      <c r="DJA3">
        <v>-5.549105413027331</v>
      </c>
      <c r="DJB3">
        <v>-0.9922901818761982</v>
      </c>
      <c r="DJC3">
        <v>19.38938931155323</v>
      </c>
      <c r="DJD3">
        <v>8.675491788353071</v>
      </c>
      <c r="DJE3">
        <v>-9.328656903829343</v>
      </c>
      <c r="DJF3">
        <v>3529.394098266465</v>
      </c>
      <c r="DJG3">
        <v>-2.138318910177988</v>
      </c>
      <c r="DJH3">
        <v>4.480063432574514</v>
      </c>
      <c r="DJI3">
        <v>104.7415262267447</v>
      </c>
      <c r="DJJ3">
        <v>1.205039793082074</v>
      </c>
      <c r="DJK3">
        <v>1.746749758349921</v>
      </c>
      <c r="DJL3">
        <v>48.34551915890728</v>
      </c>
      <c r="DJM3">
        <v>-1.301597562927089</v>
      </c>
      <c r="DJN3">
        <v>9.971590217718482</v>
      </c>
      <c r="DJO3">
        <v>547.5650884305855</v>
      </c>
      <c r="DJP3">
        <v>9.842361626871117</v>
      </c>
      <c r="DJQ3">
        <v>0.2512488461606068</v>
      </c>
      <c r="DJR3">
        <v>1268.288968452573</v>
      </c>
      <c r="DJS3">
        <v>4.04926319871846</v>
      </c>
      <c r="DJT3">
        <v>2.278849074994937</v>
      </c>
      <c r="DJU3">
        <v>182.0548072945669</v>
      </c>
      <c r="DJV3">
        <v>-7.094560064239537</v>
      </c>
      <c r="DJW3">
        <v>0.9752311680179773</v>
      </c>
      <c r="DJX3">
        <v>205.6222651094014</v>
      </c>
      <c r="DJY3">
        <v>-7.274606101370016</v>
      </c>
      <c r="DJZ3">
        <v>9.048523667797504</v>
      </c>
      <c r="DKA3">
        <v>1420.046294768622</v>
      </c>
      <c r="DKB3">
        <v>-8.139709190883636</v>
      </c>
      <c r="DKC3">
        <v>2.550674527879934</v>
      </c>
      <c r="DKD3">
        <v>473.1360139345904</v>
      </c>
      <c r="DKE3">
        <v>-9.791025722753421</v>
      </c>
      <c r="DKF3">
        <v>7.898604955388691</v>
      </c>
      <c r="DKG3">
        <v>1726.281995681711</v>
      </c>
      <c r="DKH3">
        <v>-3.906830962148408</v>
      </c>
      <c r="DKI3">
        <v>-7.514023937787877</v>
      </c>
      <c r="DKJ3">
        <v>349.2399921387163</v>
      </c>
    </row>
    <row r="4" spans="1:3000">
      <c r="A4">
        <v>-7.185536075229305</v>
      </c>
      <c r="B4">
        <v>3.440844705437784</v>
      </c>
      <c r="C4">
        <v>465.2934704938269</v>
      </c>
      <c r="D4">
        <v>-7.498032141101457</v>
      </c>
      <c r="E4">
        <v>-8.160536922711565</v>
      </c>
      <c r="F4">
        <v>107.3115302025352</v>
      </c>
      <c r="G4">
        <v>-2.959374963798385</v>
      </c>
      <c r="H4">
        <v>-5.023158011243063</v>
      </c>
      <c r="I4">
        <v>205.1351900127049</v>
      </c>
      <c r="J4">
        <v>2.453403961128148</v>
      </c>
      <c r="K4">
        <v>-0.2008747552657735</v>
      </c>
      <c r="L4">
        <v>255.7669424213223</v>
      </c>
      <c r="M4">
        <v>0.8995169852702033</v>
      </c>
      <c r="N4">
        <v>8.982113600046041</v>
      </c>
      <c r="O4">
        <v>206.6623067882465</v>
      </c>
      <c r="P4">
        <v>-5.171697645988637</v>
      </c>
      <c r="Q4">
        <v>-1.493601735150977</v>
      </c>
      <c r="R4">
        <v>3.67851251435804</v>
      </c>
      <c r="S4">
        <v>-1.569569490174282</v>
      </c>
      <c r="T4">
        <v>3.652288714667045</v>
      </c>
      <c r="U4">
        <v>39.4932310593658</v>
      </c>
      <c r="V4">
        <v>3.484489560577726</v>
      </c>
      <c r="W4">
        <v>-6.275518501078473</v>
      </c>
      <c r="X4">
        <v>1302.54244586825</v>
      </c>
      <c r="Y4">
        <v>-8.908195830578748</v>
      </c>
      <c r="Z4">
        <v>-1.277383120229177</v>
      </c>
      <c r="AA4">
        <v>171.5554108666811</v>
      </c>
      <c r="AB4">
        <v>-1.336928845167796</v>
      </c>
      <c r="AC4">
        <v>1.650410431031099</v>
      </c>
      <c r="AD4">
        <v>0.001282351417342877</v>
      </c>
      <c r="AE4">
        <v>-3.646876145280426</v>
      </c>
      <c r="AF4">
        <v>-0.6744570215556953</v>
      </c>
      <c r="AG4">
        <v>0.006085637888893648</v>
      </c>
      <c r="AH4">
        <v>8.499267557598012</v>
      </c>
      <c r="AI4">
        <v>8.146464506797511</v>
      </c>
      <c r="AJ4">
        <v>89.9303063796572</v>
      </c>
      <c r="AK4">
        <v>6.627888380126197</v>
      </c>
      <c r="AL4">
        <v>-8.322033242246709</v>
      </c>
      <c r="AM4">
        <v>2577.597489994643</v>
      </c>
      <c r="AN4">
        <v>-2.949124489204724</v>
      </c>
      <c r="AO4">
        <v>5.745901201080383</v>
      </c>
      <c r="AP4">
        <v>259.4665409040588</v>
      </c>
      <c r="AQ4">
        <v>-5.008518566989941</v>
      </c>
      <c r="AR4">
        <v>9.522528710076227</v>
      </c>
      <c r="AS4">
        <v>1063.720410447481</v>
      </c>
      <c r="AT4">
        <v>-4.958375064827955</v>
      </c>
      <c r="AU4">
        <v>1.850041715647218</v>
      </c>
      <c r="AV4">
        <v>116.0323069904391</v>
      </c>
      <c r="AW4">
        <v>-6.115814111980058</v>
      </c>
      <c r="AX4">
        <v>-7.499469351858052</v>
      </c>
      <c r="AY4">
        <v>153.7314660968784</v>
      </c>
      <c r="AZ4">
        <v>2.461012959584661</v>
      </c>
      <c r="BA4">
        <v>5.451422766840631</v>
      </c>
      <c r="BB4">
        <v>0.00073577437494114</v>
      </c>
      <c r="BC4">
        <v>-6.867649423528727</v>
      </c>
      <c r="BD4">
        <v>-0.04002029650468264</v>
      </c>
      <c r="BE4">
        <v>117.2059578723428</v>
      </c>
      <c r="BF4">
        <v>-3.988141782970318</v>
      </c>
      <c r="BG4">
        <v>-4.605782150549371</v>
      </c>
      <c r="BH4">
        <v>104.6985746331</v>
      </c>
      <c r="BI4">
        <v>-0.7380055513363774</v>
      </c>
      <c r="BJ4">
        <v>-6.96989045765783</v>
      </c>
      <c r="BK4">
        <v>681.8215913885268</v>
      </c>
      <c r="BL4">
        <v>-2.689662649281896</v>
      </c>
      <c r="BM4">
        <v>5.530706688504565</v>
      </c>
      <c r="BN4">
        <v>218.0180481832085</v>
      </c>
      <c r="BO4">
        <v>7.979730326126017</v>
      </c>
      <c r="BP4">
        <v>-3.432776116273792</v>
      </c>
      <c r="BQ4">
        <v>1661.762735617728</v>
      </c>
      <c r="BR4">
        <v>5.26508952393252</v>
      </c>
      <c r="BS4">
        <v>1.671905267974706</v>
      </c>
      <c r="BT4">
        <v>347.7606290640799</v>
      </c>
      <c r="BU4">
        <v>-8.564849349092215</v>
      </c>
      <c r="BV4">
        <v>-9.065244004676085</v>
      </c>
      <c r="BW4">
        <v>98.02210195872095</v>
      </c>
      <c r="BX4">
        <v>2.968596106061693</v>
      </c>
      <c r="BY4">
        <v>6.014987970693531</v>
      </c>
      <c r="BZ4">
        <v>0.01721764083214957</v>
      </c>
      <c r="CA4">
        <v>-3.257472526826805</v>
      </c>
      <c r="CB4">
        <v>-7.071414447852913</v>
      </c>
      <c r="CC4">
        <v>371.4384360249357</v>
      </c>
      <c r="CD4">
        <v>-1.417056859753731</v>
      </c>
      <c r="CE4">
        <v>1.517754741917185</v>
      </c>
      <c r="CF4">
        <v>0.033996218213691</v>
      </c>
      <c r="CG4">
        <v>-1.890749109256816</v>
      </c>
      <c r="CH4">
        <v>-6.658475492594925</v>
      </c>
      <c r="CI4">
        <v>482.7005853312556</v>
      </c>
      <c r="CJ4">
        <v>3.8566466293268</v>
      </c>
      <c r="CK4">
        <v>6.971228619698206</v>
      </c>
      <c r="CL4">
        <v>0.1050322601397839</v>
      </c>
      <c r="CM4">
        <v>-0.8222235027203971</v>
      </c>
      <c r="CN4">
        <v>6.536424490486517</v>
      </c>
      <c r="CO4">
        <v>151.9824986294933</v>
      </c>
      <c r="CP4">
        <v>-8.691045583249101</v>
      </c>
      <c r="CQ4">
        <v>5.127414147140978</v>
      </c>
      <c r="CR4">
        <v>936.3125675045741</v>
      </c>
      <c r="CS4">
        <v>-4.452783530309711</v>
      </c>
      <c r="CT4">
        <v>3.921608929234209</v>
      </c>
      <c r="CU4">
        <v>231.0727544736203</v>
      </c>
      <c r="CV4">
        <v>6.812995825747622</v>
      </c>
      <c r="CW4">
        <v>4.876814486274415</v>
      </c>
      <c r="CX4">
        <v>194.9270897293081</v>
      </c>
      <c r="CY4">
        <v>-1.6075696329541</v>
      </c>
      <c r="CZ4">
        <v>4.239615002502201</v>
      </c>
      <c r="DA4">
        <v>64.85168278702746</v>
      </c>
      <c r="DB4">
        <v>4.945112478186225</v>
      </c>
      <c r="DC4">
        <v>-9.564728373650095</v>
      </c>
      <c r="DD4">
        <v>2452.756213253088</v>
      </c>
      <c r="DE4">
        <v>5.166751958640248</v>
      </c>
      <c r="DF4">
        <v>-4.910959789698454</v>
      </c>
      <c r="DG4">
        <v>1368.212356581089</v>
      </c>
      <c r="DH4">
        <v>-5.063589414732875</v>
      </c>
      <c r="DI4">
        <v>4.871570509643149</v>
      </c>
      <c r="DJ4">
        <v>384.77154541337</v>
      </c>
      <c r="DK4">
        <v>-8.644211270446359</v>
      </c>
      <c r="DL4">
        <v>0.3255248199519609</v>
      </c>
      <c r="DM4">
        <v>285.1019919120337</v>
      </c>
      <c r="DN4">
        <v>-7.485317945836776</v>
      </c>
      <c r="DO4">
        <v>7.582193231007201</v>
      </c>
      <c r="DP4">
        <v>1164.998608026035</v>
      </c>
      <c r="DQ4">
        <v>-2.372414491078327</v>
      </c>
      <c r="DR4">
        <v>-2.28045173417564</v>
      </c>
      <c r="DS4">
        <v>67.65344485792814</v>
      </c>
      <c r="DT4">
        <v>-4.351686031286596</v>
      </c>
      <c r="DU4">
        <v>4.837547246764379</v>
      </c>
      <c r="DV4">
        <v>306.452868561069</v>
      </c>
      <c r="DW4">
        <v>0.07916001196204886</v>
      </c>
      <c r="DX4">
        <v>6.214958415500041</v>
      </c>
      <c r="DY4">
        <v>78.66585302105135</v>
      </c>
      <c r="DZ4">
        <v>9.542163090826207</v>
      </c>
      <c r="EA4">
        <v>-0.211373708606331</v>
      </c>
      <c r="EB4">
        <v>1301.22160715584</v>
      </c>
      <c r="EC4">
        <v>-3.815892781323324</v>
      </c>
      <c r="ED4">
        <v>5.886534111953785</v>
      </c>
      <c r="EE4">
        <v>359.380210077794</v>
      </c>
      <c r="EF4">
        <v>6.135010482208235</v>
      </c>
      <c r="EG4">
        <v>8.296591948891191</v>
      </c>
      <c r="EH4">
        <v>5.623565096076034</v>
      </c>
      <c r="EI4">
        <v>8.316391229450513</v>
      </c>
      <c r="EJ4">
        <v>-8.655106964462671</v>
      </c>
      <c r="EK4">
        <v>3190.885920875821</v>
      </c>
      <c r="EL4">
        <v>-3.224934077123181</v>
      </c>
      <c r="EM4">
        <v>-2.387467295961886</v>
      </c>
      <c r="EN4">
        <v>37.41239938064712</v>
      </c>
      <c r="EO4">
        <v>-1.469369947811169</v>
      </c>
      <c r="EP4">
        <v>2.007381225413696</v>
      </c>
      <c r="EQ4">
        <v>1.818333449370281</v>
      </c>
      <c r="ER4">
        <v>-5.496399538624648</v>
      </c>
      <c r="ES4">
        <v>7.878196766091238</v>
      </c>
      <c r="ET4">
        <v>861.0579878865963</v>
      </c>
      <c r="EU4">
        <v>-3.981709841534715</v>
      </c>
      <c r="EV4">
        <v>8.099096067054171</v>
      </c>
      <c r="EW4">
        <v>659.6882875957025</v>
      </c>
      <c r="EX4">
        <v>-7.640667303533919</v>
      </c>
      <c r="EY4">
        <v>-9.577006838622969</v>
      </c>
      <c r="EZ4">
        <v>194.9395840454654</v>
      </c>
      <c r="FA4">
        <v>5.344046063755966</v>
      </c>
      <c r="FB4">
        <v>-0.90527231765354</v>
      </c>
      <c r="FC4">
        <v>684.399124165438</v>
      </c>
      <c r="FD4">
        <v>-0.7554132289311619</v>
      </c>
      <c r="FE4">
        <v>-4.912460557439482</v>
      </c>
      <c r="FF4">
        <v>409.7866117000646</v>
      </c>
      <c r="FG4">
        <v>0.8536467930218185</v>
      </c>
      <c r="FH4">
        <v>-0.4864468615814747</v>
      </c>
      <c r="FI4">
        <v>150.6913034458221</v>
      </c>
      <c r="FJ4">
        <v>8.759469024527828</v>
      </c>
      <c r="FK4">
        <v>-3.015076222401885</v>
      </c>
      <c r="FL4">
        <v>1746.297498028587</v>
      </c>
      <c r="FM4">
        <v>0.8142303887439553</v>
      </c>
      <c r="FN4">
        <v>7.390474185583287</v>
      </c>
      <c r="FO4">
        <v>102.3161575554544</v>
      </c>
      <c r="FP4">
        <v>-4.454804768515392</v>
      </c>
      <c r="FQ4">
        <v>1.118071079434825</v>
      </c>
      <c r="FR4">
        <v>52.95752103172436</v>
      </c>
      <c r="FS4">
        <v>-4.515141260678057</v>
      </c>
      <c r="FT4">
        <v>-2.644004134685597</v>
      </c>
      <c r="FU4">
        <v>10.19465110650051</v>
      </c>
      <c r="FV4">
        <v>-8.222013852600375</v>
      </c>
      <c r="FW4">
        <v>1.423643809438317</v>
      </c>
      <c r="FX4">
        <v>353.3181260881084</v>
      </c>
      <c r="FY4">
        <v>0.9045502660358138</v>
      </c>
      <c r="FZ4">
        <v>-2.592112370935686</v>
      </c>
      <c r="GA4">
        <v>337.6530033489719</v>
      </c>
      <c r="GB4">
        <v>0.3949581577400771</v>
      </c>
      <c r="GC4">
        <v>-2.050918907027881</v>
      </c>
      <c r="GD4">
        <v>237.2606160365254</v>
      </c>
      <c r="GE4">
        <v>-2.21018072538647</v>
      </c>
      <c r="GF4">
        <v>-4.755117644878021</v>
      </c>
      <c r="GG4">
        <v>245.9706035291236</v>
      </c>
      <c r="GH4">
        <v>9.320218762222224</v>
      </c>
      <c r="GI4">
        <v>-1.743321571609565</v>
      </c>
      <c r="GJ4">
        <v>1582.265333770508</v>
      </c>
      <c r="GK4">
        <v>5.552732028280051</v>
      </c>
      <c r="GL4">
        <v>-2.761633841240619</v>
      </c>
      <c r="GM4">
        <v>1024.119000234994</v>
      </c>
      <c r="GN4">
        <v>2.659179855649655</v>
      </c>
      <c r="GO4">
        <v>-5.214770240957122</v>
      </c>
      <c r="GP4">
        <v>945.9423256279562</v>
      </c>
      <c r="GQ4">
        <v>0.2823907956422336</v>
      </c>
      <c r="GR4">
        <v>-7.585806952253579</v>
      </c>
      <c r="GS4">
        <v>944.941778298941</v>
      </c>
      <c r="GT4">
        <v>2.460696028716646</v>
      </c>
      <c r="GU4">
        <v>-4.554178724483667</v>
      </c>
      <c r="GV4">
        <v>802.3817305783123</v>
      </c>
      <c r="GW4">
        <v>-8.853345532810911</v>
      </c>
      <c r="GX4">
        <v>7.760236389505071</v>
      </c>
      <c r="GY4">
        <v>1482.636902044868</v>
      </c>
      <c r="GZ4">
        <v>-1.71100446604259</v>
      </c>
      <c r="HA4">
        <v>-5.390820610891486</v>
      </c>
      <c r="HB4">
        <v>356.9595498318718</v>
      </c>
      <c r="HC4">
        <v>-1.146650461699918</v>
      </c>
      <c r="HD4">
        <v>4.223913493778221</v>
      </c>
      <c r="HE4">
        <v>44.95658773609732</v>
      </c>
      <c r="HF4">
        <v>-5.192674871973522</v>
      </c>
      <c r="HG4">
        <v>-3.93009186897619</v>
      </c>
      <c r="HH4">
        <v>24.14894257179015</v>
      </c>
      <c r="HI4">
        <v>1.317330023227179</v>
      </c>
      <c r="HJ4">
        <v>7.348733922365261</v>
      </c>
      <c r="HK4">
        <v>73.51527679767655</v>
      </c>
      <c r="HL4">
        <v>-9.303510392839918</v>
      </c>
      <c r="HM4">
        <v>-7.395214037841196</v>
      </c>
      <c r="HN4">
        <v>9.534534788072612</v>
      </c>
      <c r="HO4">
        <v>7.677125406973657</v>
      </c>
      <c r="HP4">
        <v>-5.138281414782279</v>
      </c>
      <c r="HQ4">
        <v>2001.016743501154</v>
      </c>
      <c r="HR4">
        <v>-8.244594152457658</v>
      </c>
      <c r="HS4">
        <v>-5.964461999588271</v>
      </c>
      <c r="HT4">
        <v>4.145677738659704</v>
      </c>
      <c r="HU4">
        <v>8.160707741492438</v>
      </c>
      <c r="HV4">
        <v>-4.490804944682563</v>
      </c>
      <c r="HW4">
        <v>1959.758794923976</v>
      </c>
      <c r="HX4">
        <v>3.77443086074598</v>
      </c>
      <c r="HY4">
        <v>-1.888239577232379</v>
      </c>
      <c r="HZ4">
        <v>600.3348729361935</v>
      </c>
      <c r="IA4">
        <v>6.522298518023715</v>
      </c>
      <c r="IB4">
        <v>-3.084545315901095</v>
      </c>
      <c r="IC4">
        <v>1271.460091623744</v>
      </c>
      <c r="ID4">
        <v>-4.388773810316011</v>
      </c>
      <c r="IE4">
        <v>3.268991782176146</v>
      </c>
      <c r="IF4">
        <v>173.5582425168306</v>
      </c>
      <c r="IG4">
        <v>-7.375495014146149</v>
      </c>
      <c r="IH4">
        <v>-6.764818731665012</v>
      </c>
      <c r="II4">
        <v>45.67094261678528</v>
      </c>
      <c r="IJ4">
        <v>2.671766886492062</v>
      </c>
      <c r="IK4">
        <v>-5.802148357755666</v>
      </c>
      <c r="IL4">
        <v>1053.205848257443</v>
      </c>
      <c r="IM4">
        <v>-2.506302075934225</v>
      </c>
      <c r="IN4">
        <v>7.472251862595289</v>
      </c>
      <c r="IO4">
        <v>389.6017205837263</v>
      </c>
      <c r="IP4">
        <v>0.4708827660743135</v>
      </c>
      <c r="IQ4">
        <v>1.107738212886585</v>
      </c>
      <c r="IR4">
        <v>44.67561743408662</v>
      </c>
      <c r="IS4">
        <v>-4.191560530343704</v>
      </c>
      <c r="IT4">
        <v>-8.747695631530346</v>
      </c>
      <c r="IU4">
        <v>456.761421339079</v>
      </c>
      <c r="IV4">
        <v>3.008438099293174</v>
      </c>
      <c r="IW4">
        <v>-0.4697181162412196</v>
      </c>
      <c r="IX4">
        <v>335.7320636229351</v>
      </c>
      <c r="IY4">
        <v>5.10948075929221</v>
      </c>
      <c r="IZ4">
        <v>-5.634968390197275</v>
      </c>
      <c r="JA4">
        <v>1511.279059383218</v>
      </c>
      <c r="JB4">
        <v>-5.074479523614394</v>
      </c>
      <c r="JC4">
        <v>0.5409771477952912</v>
      </c>
      <c r="JD4">
        <v>54.72490880017144</v>
      </c>
      <c r="JE4">
        <v>4.584231743410661</v>
      </c>
      <c r="JF4">
        <v>-5.917110736263993</v>
      </c>
      <c r="JG4">
        <v>1458.289990027739</v>
      </c>
      <c r="JH4">
        <v>7.00281766760649</v>
      </c>
      <c r="JI4">
        <v>-1.633032912804766</v>
      </c>
      <c r="JJ4">
        <v>1083.144149837256</v>
      </c>
      <c r="JK4">
        <v>4.620019510394254</v>
      </c>
      <c r="JL4">
        <v>-8.337641617996344</v>
      </c>
      <c r="JM4">
        <v>2037.175589508386</v>
      </c>
      <c r="JN4">
        <v>-6.616941874090672</v>
      </c>
      <c r="JO4">
        <v>-4.336939257810913</v>
      </c>
      <c r="JP4">
        <v>4.147169860511942</v>
      </c>
      <c r="JQ4">
        <v>2.879097602673059</v>
      </c>
      <c r="JR4">
        <v>5.848238913104783</v>
      </c>
      <c r="JS4">
        <v>0.007618069774969632</v>
      </c>
      <c r="JT4">
        <v>0.04910860296116032</v>
      </c>
      <c r="JU4">
        <v>-1.134150569593216</v>
      </c>
      <c r="JV4">
        <v>139.9972584380826</v>
      </c>
      <c r="JW4">
        <v>7.414112212862143</v>
      </c>
      <c r="JX4">
        <v>1.560858504588077</v>
      </c>
      <c r="JY4">
        <v>627.0408097845479</v>
      </c>
      <c r="JZ4">
        <v>7.310264291625046</v>
      </c>
      <c r="KA4">
        <v>5.694338938426673</v>
      </c>
      <c r="KB4">
        <v>170.4541349303962</v>
      </c>
      <c r="KC4">
        <v>8.181198967258444</v>
      </c>
      <c r="KD4">
        <v>1.668413117686838</v>
      </c>
      <c r="KE4">
        <v>723.9447569584784</v>
      </c>
      <c r="KF4">
        <v>2.433227399524128</v>
      </c>
      <c r="KG4">
        <v>0.1286072541963502</v>
      </c>
      <c r="KH4">
        <v>225.1119590897383</v>
      </c>
      <c r="KI4">
        <v>-7.565643005971814</v>
      </c>
      <c r="KJ4">
        <v>8.508979801330167</v>
      </c>
      <c r="KK4">
        <v>1367.566092425769</v>
      </c>
      <c r="KL4">
        <v>-3.035398161705819</v>
      </c>
      <c r="KM4">
        <v>3.27638436745815</v>
      </c>
      <c r="KN4">
        <v>87.74322816380554</v>
      </c>
      <c r="KO4">
        <v>-2.467870860022292</v>
      </c>
      <c r="KP4">
        <v>-2.558492473057025</v>
      </c>
      <c r="KQ4">
        <v>76.41553563965935</v>
      </c>
      <c r="KR4">
        <v>3.674661862506767</v>
      </c>
      <c r="KS4">
        <v>9.292907940829894</v>
      </c>
      <c r="KT4">
        <v>54.84170021323546</v>
      </c>
      <c r="KU4">
        <v>7.655500480685098</v>
      </c>
      <c r="KV4">
        <v>5.029479202898215</v>
      </c>
      <c r="KW4">
        <v>253.216923344886</v>
      </c>
      <c r="KX4">
        <v>-0.6425037939295961</v>
      </c>
      <c r="KY4">
        <v>5.416256106198414</v>
      </c>
      <c r="KZ4">
        <v>74.84809701304894</v>
      </c>
      <c r="LA4">
        <v>-7.867917221630965</v>
      </c>
      <c r="LB4">
        <v>6.589003391849722</v>
      </c>
      <c r="LC4">
        <v>1050.088239548789</v>
      </c>
      <c r="LD4">
        <v>7.029673292942055</v>
      </c>
      <c r="LE4">
        <v>-7.291968785378366</v>
      </c>
      <c r="LF4">
        <v>2400.314274315525</v>
      </c>
      <c r="LG4">
        <v>1.731434835294604</v>
      </c>
      <c r="LH4">
        <v>8.17774929864056</v>
      </c>
      <c r="LI4">
        <v>95.01666704214017</v>
      </c>
      <c r="LJ4">
        <v>4.352179443612431</v>
      </c>
      <c r="LK4">
        <v>-4.644151420771849</v>
      </c>
      <c r="LL4">
        <v>1151.295633662231</v>
      </c>
      <c r="LM4">
        <v>7.715951094944735</v>
      </c>
      <c r="LN4">
        <v>6.652094634384314</v>
      </c>
      <c r="LO4">
        <v>132.1194346563094</v>
      </c>
      <c r="LP4">
        <v>-0.7481311823734864</v>
      </c>
      <c r="LQ4">
        <v>7.795092372777873</v>
      </c>
      <c r="LR4">
        <v>245.818619059079</v>
      </c>
      <c r="LS4">
        <v>-5.766716532109069</v>
      </c>
      <c r="LT4">
        <v>-2.860424325373025</v>
      </c>
      <c r="LU4">
        <v>0.07024920414720397</v>
      </c>
      <c r="LV4">
        <v>0.1428374649516545</v>
      </c>
      <c r="LW4">
        <v>6.119446521886563</v>
      </c>
      <c r="LX4">
        <v>70.88161182261543</v>
      </c>
      <c r="LY4">
        <v>-4.549123855653614</v>
      </c>
      <c r="LZ4">
        <v>6.271216577970177</v>
      </c>
      <c r="MA4">
        <v>489.2617959821691</v>
      </c>
      <c r="MB4">
        <v>-7.54810567048229</v>
      </c>
      <c r="MC4">
        <v>3.590776805903469</v>
      </c>
      <c r="MD4">
        <v>529.9312637153536</v>
      </c>
      <c r="ME4">
        <v>2.441139832530754</v>
      </c>
      <c r="MF4">
        <v>-8.510219825087304</v>
      </c>
      <c r="MG4">
        <v>1557.123490369702</v>
      </c>
      <c r="MH4">
        <v>0.4186160715630708</v>
      </c>
      <c r="MI4">
        <v>-4.578164854992262</v>
      </c>
      <c r="MJ4">
        <v>511.5880414985534</v>
      </c>
      <c r="MK4">
        <v>-9.212544316493176</v>
      </c>
      <c r="ML4">
        <v>-8.487250167676638</v>
      </c>
      <c r="MM4">
        <v>41.39429367526624</v>
      </c>
      <c r="MN4">
        <v>-2.441380485297822</v>
      </c>
      <c r="MO4">
        <v>0.273363883489678</v>
      </c>
      <c r="MP4">
        <v>0.6509662011075338</v>
      </c>
      <c r="MQ4">
        <v>-3.365295957214753</v>
      </c>
      <c r="MR4">
        <v>-6.402212944075552</v>
      </c>
      <c r="MS4">
        <v>291.5549336499877</v>
      </c>
      <c r="MT4">
        <v>-2.010229734734799</v>
      </c>
      <c r="MU4">
        <v>-7.931690303287565</v>
      </c>
      <c r="MV4">
        <v>636.7396694099349</v>
      </c>
      <c r="MW4">
        <v>-1.520801441641078</v>
      </c>
      <c r="MX4">
        <v>-7.782142461135193</v>
      </c>
      <c r="MY4">
        <v>686.1794998349143</v>
      </c>
      <c r="MZ4">
        <v>1.413148063261324</v>
      </c>
      <c r="NA4">
        <v>-6.018593061945583</v>
      </c>
      <c r="NB4">
        <v>870.5697832266645</v>
      </c>
      <c r="NC4">
        <v>-6.631324715782457</v>
      </c>
      <c r="ND4">
        <v>1.437966018599022</v>
      </c>
      <c r="NE4">
        <v>205.5816683974873</v>
      </c>
      <c r="NF4">
        <v>9.331416257570336</v>
      </c>
      <c r="NG4">
        <v>-3.887281575609447</v>
      </c>
      <c r="NH4">
        <v>2104.369275231924</v>
      </c>
      <c r="NI4">
        <v>-8.116466411742866</v>
      </c>
      <c r="NJ4">
        <v>-4.549595722717985</v>
      </c>
      <c r="NK4">
        <v>2.57073902460435</v>
      </c>
      <c r="NL4">
        <v>-9.091361325752262</v>
      </c>
      <c r="NM4">
        <v>-7.903722906592558</v>
      </c>
      <c r="NN4">
        <v>26.27723599764752</v>
      </c>
      <c r="NO4">
        <v>3.829946193545848</v>
      </c>
      <c r="NP4">
        <v>-0.1342177242697566</v>
      </c>
      <c r="NQ4">
        <v>387.9966325936384</v>
      </c>
      <c r="NR4">
        <v>0.03216722035750608</v>
      </c>
      <c r="NS4">
        <v>-6.551212638756236</v>
      </c>
      <c r="NT4">
        <v>734.7293561925352</v>
      </c>
      <c r="NU4">
        <v>-0.1142441815640887</v>
      </c>
      <c r="NV4">
        <v>5.319304379363512</v>
      </c>
      <c r="NW4">
        <v>47.37726878714236</v>
      </c>
      <c r="NX4">
        <v>4.086937856141743</v>
      </c>
      <c r="NY4">
        <v>-4.926404559426926</v>
      </c>
      <c r="NZ4">
        <v>1154.56316794961</v>
      </c>
      <c r="OA4">
        <v>-3.490087814340478</v>
      </c>
      <c r="OB4">
        <v>-6.746285924914963</v>
      </c>
      <c r="OC4">
        <v>313.1201183900459</v>
      </c>
      <c r="OD4">
        <v>9.044740412696514</v>
      </c>
      <c r="OE4">
        <v>-0.4293285484433587</v>
      </c>
      <c r="OF4">
        <v>1244.819171578185</v>
      </c>
      <c r="OG4">
        <v>-0.3485462659032265</v>
      </c>
      <c r="OH4">
        <v>3.789734119071233</v>
      </c>
      <c r="OI4">
        <v>10.36545787854083</v>
      </c>
      <c r="OJ4">
        <v>2.14747244855276</v>
      </c>
      <c r="OK4">
        <v>-0.8362870296792884</v>
      </c>
      <c r="OL4">
        <v>286.4430199466551</v>
      </c>
      <c r="OM4">
        <v>6.694999842872034</v>
      </c>
      <c r="ON4">
        <v>-3.52509565015302</v>
      </c>
      <c r="OO4">
        <v>1398.16739875761</v>
      </c>
      <c r="OP4">
        <v>-4.291952952759624</v>
      </c>
      <c r="OQ4">
        <v>-9.004742347585655</v>
      </c>
      <c r="OR4">
        <v>475.8969619915271</v>
      </c>
      <c r="OS4">
        <v>8.202318483197526</v>
      </c>
      <c r="OT4">
        <v>-2.033701950492647</v>
      </c>
      <c r="OU4">
        <v>1401.53789536851</v>
      </c>
      <c r="OV4">
        <v>3.220757514403803</v>
      </c>
      <c r="OW4">
        <v>-7.350658402769096</v>
      </c>
      <c r="OX4">
        <v>1473.466639975151</v>
      </c>
      <c r="OY4">
        <v>-4.782277381291962</v>
      </c>
      <c r="OZ4">
        <v>3.627725083821088</v>
      </c>
      <c r="PA4">
        <v>234.1450133802341</v>
      </c>
      <c r="PB4">
        <v>-6.282079623554734</v>
      </c>
      <c r="PC4">
        <v>7.488232438077536</v>
      </c>
      <c r="PD4">
        <v>927.9969752395327</v>
      </c>
      <c r="PE4">
        <v>9.377434788897919</v>
      </c>
      <c r="PF4">
        <v>-7.910476925793898</v>
      </c>
      <c r="PG4">
        <v>3292.794893945035</v>
      </c>
      <c r="PH4">
        <v>-0.8997953552113886</v>
      </c>
      <c r="PI4">
        <v>-9.093196277368181</v>
      </c>
      <c r="PJ4">
        <v>1002.337793633124</v>
      </c>
      <c r="PK4">
        <v>5.6684045638081</v>
      </c>
      <c r="PL4">
        <v>7.429134049456099</v>
      </c>
      <c r="PM4">
        <v>12.28633126193817</v>
      </c>
      <c r="PN4">
        <v>-3.486131677560114</v>
      </c>
      <c r="PO4">
        <v>0.3921293217427586</v>
      </c>
      <c r="PP4">
        <v>6.170739063171841</v>
      </c>
      <c r="PQ4">
        <v>-4.630314048693934</v>
      </c>
      <c r="PR4">
        <v>2.298108129452327</v>
      </c>
      <c r="PS4">
        <v>123.4600064780114</v>
      </c>
      <c r="PT4">
        <v>-4.266663683791466</v>
      </c>
      <c r="PU4">
        <v>7.524850293176896</v>
      </c>
      <c r="PV4">
        <v>618.3257440578403</v>
      </c>
      <c r="PW4">
        <v>2.023791575012848</v>
      </c>
      <c r="PX4">
        <v>-6.121350659913867</v>
      </c>
      <c r="PY4">
        <v>993.7135634939779</v>
      </c>
      <c r="PZ4">
        <v>-7.851385003606744</v>
      </c>
      <c r="QA4">
        <v>-6.60174678391056</v>
      </c>
      <c r="QB4">
        <v>24.51013089558676</v>
      </c>
      <c r="QC4">
        <v>-5.991433566616923</v>
      </c>
      <c r="QD4">
        <v>-8.448618325760302</v>
      </c>
      <c r="QE4">
        <v>238.2469239634142</v>
      </c>
      <c r="QF4">
        <v>-8.6784344973738</v>
      </c>
      <c r="QG4">
        <v>-1.244806300963712</v>
      </c>
      <c r="QH4">
        <v>157.2564718720206</v>
      </c>
      <c r="QI4">
        <v>6.796221438382979</v>
      </c>
      <c r="QJ4">
        <v>9.705088904748912</v>
      </c>
      <c r="QK4">
        <v>0.06644110949251439</v>
      </c>
      <c r="QL4">
        <v>6.183372432644777</v>
      </c>
      <c r="QM4">
        <v>-2.598922921599726</v>
      </c>
      <c r="QN4">
        <v>1110.579870517213</v>
      </c>
      <c r="QO4">
        <v>-9.520957045821261</v>
      </c>
      <c r="QP4">
        <v>4.975341986153117</v>
      </c>
      <c r="QQ4">
        <v>1057.3191314606</v>
      </c>
      <c r="QR4">
        <v>1.304503021609166</v>
      </c>
      <c r="QS4">
        <v>-8.338168257546243</v>
      </c>
      <c r="QT4">
        <v>1278.697096582249</v>
      </c>
      <c r="QU4">
        <v>-8.689948987286654</v>
      </c>
      <c r="QV4">
        <v>5.609855282346146</v>
      </c>
      <c r="QW4">
        <v>1021.484612256093</v>
      </c>
      <c r="QX4">
        <v>3.064835909580647</v>
      </c>
      <c r="QY4">
        <v>-4.993273316584065</v>
      </c>
      <c r="QZ4">
        <v>978.2542372623129</v>
      </c>
      <c r="RA4">
        <v>-8.330431673488873</v>
      </c>
      <c r="RB4">
        <v>7.018470065267563</v>
      </c>
      <c r="RC4">
        <v>1219.962993227694</v>
      </c>
      <c r="RD4">
        <v>8.40313385346931</v>
      </c>
      <c r="RE4">
        <v>9.184228587000531</v>
      </c>
      <c r="RF4">
        <v>39.38832465250307</v>
      </c>
      <c r="RG4">
        <v>-6.560454071639949</v>
      </c>
      <c r="RH4">
        <v>-6.709963543495054</v>
      </c>
      <c r="RI4">
        <v>79.35527930644015</v>
      </c>
      <c r="RJ4">
        <v>1.920888126044408</v>
      </c>
      <c r="RK4">
        <v>-0.8228549219976903</v>
      </c>
      <c r="RL4">
        <v>263.9246736154555</v>
      </c>
      <c r="RM4">
        <v>-10.42364846268921</v>
      </c>
      <c r="RN4">
        <v>-8.627804186565141</v>
      </c>
      <c r="RO4">
        <v>11.59992805874542</v>
      </c>
      <c r="RP4">
        <v>-0.004721263515148344</v>
      </c>
      <c r="RQ4">
        <v>0.1648907150508741</v>
      </c>
      <c r="RR4">
        <v>64.08877081501556</v>
      </c>
      <c r="RS4">
        <v>-6.393065951843168</v>
      </c>
      <c r="RT4">
        <v>-5.665351877987881</v>
      </c>
      <c r="RU4">
        <v>41.30626664124269</v>
      </c>
      <c r="RV4">
        <v>3.580322860198346</v>
      </c>
      <c r="RW4">
        <v>-0.4474778087334323</v>
      </c>
      <c r="RX4">
        <v>395.1198579379036</v>
      </c>
      <c r="RY4">
        <v>-6.197971134074258</v>
      </c>
      <c r="RZ4">
        <v>0.7971073093180221</v>
      </c>
      <c r="SA4">
        <v>127.6852141508615</v>
      </c>
      <c r="SB4">
        <v>9.242497931288115</v>
      </c>
      <c r="SC4">
        <v>3.995850345153626</v>
      </c>
      <c r="SD4">
        <v>544.0575712791824</v>
      </c>
      <c r="SE4">
        <v>1.905074587070776</v>
      </c>
      <c r="SF4">
        <v>2.108873345031633</v>
      </c>
      <c r="SG4">
        <v>62.54993108784994</v>
      </c>
      <c r="SH4">
        <v>-8.756603962715966</v>
      </c>
      <c r="SI4">
        <v>-0.06401557242683059</v>
      </c>
      <c r="SJ4">
        <v>259.2445006500371</v>
      </c>
      <c r="SK4">
        <v>-7.243793487108695</v>
      </c>
      <c r="SL4">
        <v>-9.76821702198994</v>
      </c>
      <c r="SM4">
        <v>244.1540431419984</v>
      </c>
      <c r="SN4">
        <v>7.425057267335589</v>
      </c>
      <c r="SO4">
        <v>1.393014569955259</v>
      </c>
      <c r="SP4">
        <v>652.6223622984107</v>
      </c>
      <c r="SQ4">
        <v>-0.792568063719742</v>
      </c>
      <c r="SR4">
        <v>1.08445946282996</v>
      </c>
      <c r="SS4">
        <v>10.08853740901665</v>
      </c>
      <c r="ST4">
        <v>1.887009407350357</v>
      </c>
      <c r="SU4">
        <v>6.334160726076459</v>
      </c>
      <c r="SV4">
        <v>16.75397551432557</v>
      </c>
      <c r="SW4">
        <v>4.976230061520603</v>
      </c>
      <c r="SX4">
        <v>-4.274318159865787</v>
      </c>
      <c r="SY4">
        <v>1200.607453796106</v>
      </c>
      <c r="SZ4">
        <v>0.6590359269798344</v>
      </c>
      <c r="TA4">
        <v>9.143691904159148</v>
      </c>
      <c r="TB4">
        <v>240.6516095040702</v>
      </c>
      <c r="TC4">
        <v>6.222006573131523</v>
      </c>
      <c r="TD4">
        <v>6.465677080111002</v>
      </c>
      <c r="TE4">
        <v>60.77881819275812</v>
      </c>
      <c r="TF4">
        <v>-0.1430634273859077</v>
      </c>
      <c r="TG4">
        <v>-4.333957814983374</v>
      </c>
      <c r="TH4">
        <v>413.6716967486459</v>
      </c>
      <c r="TI4">
        <v>-0.05960734487882491</v>
      </c>
      <c r="TJ4">
        <v>1.207497379913292</v>
      </c>
      <c r="TK4">
        <v>24.02340827870244</v>
      </c>
      <c r="TL4">
        <v>0.2571599467146041</v>
      </c>
      <c r="TM4">
        <v>3.085006525833081</v>
      </c>
      <c r="TN4">
        <v>0.2370944025696857</v>
      </c>
      <c r="TO4">
        <v>9.610602174265111</v>
      </c>
      <c r="TP4">
        <v>9.304047028605023</v>
      </c>
      <c r="TQ4">
        <v>87.46645545032965</v>
      </c>
      <c r="TR4">
        <v>8.9392707085363</v>
      </c>
      <c r="TS4">
        <v>6.38441924048717</v>
      </c>
      <c r="TT4">
        <v>246.8509986567006</v>
      </c>
      <c r="TU4">
        <v>2.136669762512513</v>
      </c>
      <c r="TV4">
        <v>-6.737486205997209</v>
      </c>
      <c r="TW4">
        <v>1127.96463971596</v>
      </c>
      <c r="TX4">
        <v>-9.170267276500146</v>
      </c>
      <c r="TY4">
        <v>-6.115215410196139</v>
      </c>
      <c r="TZ4">
        <v>0.02424566386843403</v>
      </c>
      <c r="UA4">
        <v>4.186331015695156</v>
      </c>
      <c r="UB4">
        <v>7.115373905653771</v>
      </c>
      <c r="UC4">
        <v>0.04027929172340157</v>
      </c>
      <c r="UD4">
        <v>2.56390207216131</v>
      </c>
      <c r="UE4">
        <v>4.130079947911617</v>
      </c>
      <c r="UF4">
        <v>16.44676707190322</v>
      </c>
      <c r="UG4">
        <v>-4.667954195599871</v>
      </c>
      <c r="UH4">
        <v>1.816062839525118</v>
      </c>
      <c r="UI4">
        <v>97.10699760832894</v>
      </c>
      <c r="UJ4">
        <v>4.569244500345359</v>
      </c>
      <c r="UK4">
        <v>-0.1913417315164522</v>
      </c>
      <c r="UL4">
        <v>481.8135892973049</v>
      </c>
      <c r="UM4">
        <v>7.996898707472951</v>
      </c>
      <c r="UN4">
        <v>0.1122201517713868</v>
      </c>
      <c r="UO4">
        <v>947.8098180875959</v>
      </c>
      <c r="UP4">
        <v>5.173514038793953</v>
      </c>
      <c r="UQ4">
        <v>-4.440985189072292</v>
      </c>
      <c r="UR4">
        <v>1273.004726158705</v>
      </c>
      <c r="US4">
        <v>1.46719296255421</v>
      </c>
      <c r="UT4">
        <v>2.597389306597925</v>
      </c>
      <c r="UU4">
        <v>27.96932569461993</v>
      </c>
      <c r="UV4">
        <v>9.327394752288784</v>
      </c>
      <c r="UW4">
        <v>7.978460424356708</v>
      </c>
      <c r="UX4">
        <v>151.3058383093282</v>
      </c>
      <c r="UY4">
        <v>5.579176443530536</v>
      </c>
      <c r="UZ4">
        <v>3.106681438936888</v>
      </c>
      <c r="VA4">
        <v>239.5856126024195</v>
      </c>
      <c r="VB4">
        <v>0.3390325760396574</v>
      </c>
      <c r="VC4">
        <v>-5.606988325486358</v>
      </c>
      <c r="VD4">
        <v>640.2503197643227</v>
      </c>
      <c r="VE4">
        <v>-1.352077869171156</v>
      </c>
      <c r="VF4">
        <v>-8.262215670392463</v>
      </c>
      <c r="VG4">
        <v>785.6866499135638</v>
      </c>
      <c r="VH4">
        <v>-4.227325530561147</v>
      </c>
      <c r="VI4">
        <v>8.942000546485364</v>
      </c>
      <c r="VJ4">
        <v>827.3215428903854</v>
      </c>
      <c r="VK4">
        <v>-4.312627786110844</v>
      </c>
      <c r="VL4">
        <v>-6.616368905765942</v>
      </c>
      <c r="VM4">
        <v>225.0373589145625</v>
      </c>
      <c r="VN4">
        <v>0.4129291194843715</v>
      </c>
      <c r="VO4">
        <v>3.472694574957935</v>
      </c>
      <c r="VP4">
        <v>0.02857527734370032</v>
      </c>
      <c r="VQ4">
        <v>6.86289136112542</v>
      </c>
      <c r="VR4">
        <v>-4.138184914253244</v>
      </c>
      <c r="VS4">
        <v>1568.24109495177</v>
      </c>
      <c r="VT4">
        <v>-4.479492000342981</v>
      </c>
      <c r="VU4">
        <v>1.10058309042388</v>
      </c>
      <c r="VV4">
        <v>53.25429979196502</v>
      </c>
      <c r="VW4">
        <v>0.740669379262286</v>
      </c>
      <c r="VX4">
        <v>6.978429524503382</v>
      </c>
      <c r="VY4">
        <v>83.86472606489316</v>
      </c>
      <c r="VZ4">
        <v>2.321633498840231</v>
      </c>
      <c r="WA4">
        <v>-0.7764375121799859</v>
      </c>
      <c r="WB4">
        <v>297.491760443561</v>
      </c>
      <c r="WC4">
        <v>4.335326709649474</v>
      </c>
      <c r="WD4">
        <v>2.174580290233523</v>
      </c>
      <c r="WE4">
        <v>213.0664288441164</v>
      </c>
      <c r="WF4">
        <v>2.000246439853199</v>
      </c>
      <c r="WG4">
        <v>4.059898391143664</v>
      </c>
      <c r="WH4">
        <v>7.074035621694644</v>
      </c>
      <c r="WI4">
        <v>-0.706621519259971</v>
      </c>
      <c r="WJ4">
        <v>2.375689061368842</v>
      </c>
      <c r="WK4">
        <v>0.05420025346761879</v>
      </c>
      <c r="WL4">
        <v>-7.706890864955561</v>
      </c>
      <c r="WM4">
        <v>-4.728157181279848</v>
      </c>
      <c r="WN4">
        <v>0.003618049680037235</v>
      </c>
      <c r="WO4">
        <v>4.975115526767453</v>
      </c>
      <c r="WP4">
        <v>-7.290449969715628</v>
      </c>
      <c r="WQ4">
        <v>1864.299919419318</v>
      </c>
      <c r="WR4">
        <v>-4.635040365066593</v>
      </c>
      <c r="WS4">
        <v>5.000744985573794</v>
      </c>
      <c r="WT4">
        <v>352.2691777581884</v>
      </c>
      <c r="WU4">
        <v>3.509823954795147</v>
      </c>
      <c r="WV4">
        <v>-6.983834260959594</v>
      </c>
      <c r="WW4">
        <v>1456.630496348844</v>
      </c>
      <c r="WX4">
        <v>-8.960450960818445</v>
      </c>
      <c r="WY4">
        <v>-2.357541570123633</v>
      </c>
      <c r="WZ4">
        <v>103.8476486204549</v>
      </c>
      <c r="XA4">
        <v>2.364552754550094</v>
      </c>
      <c r="XB4">
        <v>5.39097661511403</v>
      </c>
      <c r="XC4">
        <v>0.005585763256818834</v>
      </c>
      <c r="XD4">
        <v>1.992657918319148</v>
      </c>
      <c r="XE4">
        <v>-5.875972578396203</v>
      </c>
      <c r="XF4">
        <v>945.0170309930478</v>
      </c>
      <c r="XG4">
        <v>-5.979807983469731</v>
      </c>
      <c r="XH4">
        <v>8.32467730396657</v>
      </c>
      <c r="XI4">
        <v>1022.33110091091</v>
      </c>
      <c r="XJ4">
        <v>6.482518453577431</v>
      </c>
      <c r="XK4">
        <v>9.433732743200199</v>
      </c>
      <c r="XL4">
        <v>0.01904036429608947</v>
      </c>
      <c r="XM4">
        <v>-6.044845536590094</v>
      </c>
      <c r="XN4">
        <v>-8.860425935471175</v>
      </c>
      <c r="XO4">
        <v>270.5678030067987</v>
      </c>
      <c r="XP4">
        <v>2.29162750486235</v>
      </c>
      <c r="XQ4">
        <v>-0.4906355893276894</v>
      </c>
      <c r="XR4">
        <v>267.4765319234573</v>
      </c>
      <c r="XS4">
        <v>-2.128295339324371</v>
      </c>
      <c r="XT4">
        <v>-2.05449220864337</v>
      </c>
      <c r="XU4">
        <v>68.50102494409849</v>
      </c>
      <c r="XV4">
        <v>-2.545537173681504</v>
      </c>
      <c r="XW4">
        <v>0.09714547645361743</v>
      </c>
      <c r="XX4">
        <v>1.02140550811568</v>
      </c>
      <c r="XY4">
        <v>2.9217946377196</v>
      </c>
      <c r="XZ4">
        <v>-2.53784899570033</v>
      </c>
      <c r="YA4">
        <v>572.5245632356988</v>
      </c>
      <c r="YB4">
        <v>-7.694729215088283</v>
      </c>
      <c r="YC4">
        <v>0.301684047429728</v>
      </c>
      <c r="YD4">
        <v>199.713163918927</v>
      </c>
      <c r="YE4">
        <v>-3.481849199373241</v>
      </c>
      <c r="YF4">
        <v>3.608049297013942</v>
      </c>
      <c r="YG4">
        <v>133.8181576860012</v>
      </c>
      <c r="YH4">
        <v>-5.936889764789012</v>
      </c>
      <c r="YI4">
        <v>1.429977961575314</v>
      </c>
      <c r="YJ4">
        <v>152.5562699164987</v>
      </c>
      <c r="YK4">
        <v>-9.414607768537799</v>
      </c>
      <c r="YL4">
        <v>-7.724836200344955</v>
      </c>
      <c r="YM4">
        <v>13.73358834812671</v>
      </c>
      <c r="YN4">
        <v>-6.598302618251184</v>
      </c>
      <c r="YO4">
        <v>-3.620179536560087</v>
      </c>
      <c r="YP4">
        <v>0.003828796437555452</v>
      </c>
      <c r="YQ4">
        <v>1.678561133264949</v>
      </c>
      <c r="YR4">
        <v>1.193754026580492</v>
      </c>
      <c r="YS4">
        <v>97.15104456638797</v>
      </c>
      <c r="YT4">
        <v>-3.874468275345937</v>
      </c>
      <c r="YU4">
        <v>-0.8663659182849995</v>
      </c>
      <c r="YV4">
        <v>0.0005251855195433662</v>
      </c>
      <c r="YW4">
        <v>3.375870404751497</v>
      </c>
      <c r="YX4">
        <v>-6.184068085189145</v>
      </c>
      <c r="YY4">
        <v>1262.016438968739</v>
      </c>
      <c r="YZ4">
        <v>-9.907058642879777</v>
      </c>
      <c r="ZA4">
        <v>-6.90611100447391</v>
      </c>
      <c r="ZB4">
        <v>7.184148386191199E-06</v>
      </c>
      <c r="ZC4">
        <v>7.609368311348443</v>
      </c>
      <c r="ZD4">
        <v>4.66267377587527</v>
      </c>
      <c r="ZE4">
        <v>282.905407185812</v>
      </c>
      <c r="ZF4">
        <v>1.38864251861846</v>
      </c>
      <c r="ZG4">
        <v>1.310645066977799</v>
      </c>
      <c r="ZH4">
        <v>75.79254649845122</v>
      </c>
      <c r="ZI4">
        <v>4.923660562306977</v>
      </c>
      <c r="ZJ4">
        <v>9.035166596102338</v>
      </c>
      <c r="ZK4">
        <v>9.883565305307947</v>
      </c>
      <c r="ZL4">
        <v>6.652690815931533</v>
      </c>
      <c r="ZM4">
        <v>-0.9214851817783115</v>
      </c>
      <c r="ZN4">
        <v>894.5055842443438</v>
      </c>
      <c r="ZO4">
        <v>-2.248011254589434</v>
      </c>
      <c r="ZP4">
        <v>-4.505176498177309</v>
      </c>
      <c r="ZQ4">
        <v>221.1022911871068</v>
      </c>
      <c r="ZR4">
        <v>-6.026656637939895</v>
      </c>
      <c r="ZS4">
        <v>6.706652950243285</v>
      </c>
      <c r="ZT4">
        <v>757.8985243153488</v>
      </c>
      <c r="ZU4">
        <v>-4.888331391480762</v>
      </c>
      <c r="ZV4">
        <v>5.531946847766742</v>
      </c>
      <c r="ZW4">
        <v>440.4842331828004</v>
      </c>
      <c r="ZX4">
        <v>-4.869713815895707</v>
      </c>
      <c r="ZY4">
        <v>-0.8768469825339892</v>
      </c>
      <c r="ZZ4">
        <v>7.886276390317792</v>
      </c>
      <c r="AAA4">
        <v>8.636964340915942</v>
      </c>
      <c r="AAB4">
        <v>-4.299610175755001</v>
      </c>
      <c r="AAC4">
        <v>2031.795258603245</v>
      </c>
      <c r="AAD4">
        <v>4.997564324658758</v>
      </c>
      <c r="AAE4">
        <v>2.035582083491851</v>
      </c>
      <c r="AAF4">
        <v>284.3618579519166</v>
      </c>
      <c r="AAG4">
        <v>-9.17804019678616</v>
      </c>
      <c r="AAH4">
        <v>-3.962723374218757</v>
      </c>
      <c r="AAI4">
        <v>39.26102899480108</v>
      </c>
      <c r="AAJ4">
        <v>-5.664643073582376</v>
      </c>
      <c r="AAK4">
        <v>-0.08568656532260854</v>
      </c>
      <c r="AAL4">
        <v>53.20813337196329</v>
      </c>
      <c r="AAM4">
        <v>-0.2426883967412071</v>
      </c>
      <c r="AAN4">
        <v>-2.338716710887643</v>
      </c>
      <c r="AAO4">
        <v>207.7560366286573</v>
      </c>
      <c r="AAP4">
        <v>-7.30311733987969</v>
      </c>
      <c r="AAQ4">
        <v>-8.329187897353156</v>
      </c>
      <c r="AAR4">
        <v>129.6739530700377</v>
      </c>
      <c r="AAS4">
        <v>4.416992940383535</v>
      </c>
      <c r="AAT4">
        <v>-0.5364025520783053</v>
      </c>
      <c r="AAU4">
        <v>506.0519988760986</v>
      </c>
      <c r="AAV4">
        <v>2.122468938582398</v>
      </c>
      <c r="AAW4">
        <v>-2.543720885178388</v>
      </c>
      <c r="AAX4">
        <v>470.1637313114674</v>
      </c>
      <c r="AAY4">
        <v>-6.847914763453462</v>
      </c>
      <c r="AAZ4">
        <v>2.784946975833181</v>
      </c>
      <c r="ABA4">
        <v>351.958838819941</v>
      </c>
      <c r="ABB4">
        <v>-7.21926367675654</v>
      </c>
      <c r="ABC4">
        <v>7.958874569952453</v>
      </c>
      <c r="ABD4">
        <v>1186.456409247651</v>
      </c>
      <c r="ABE4">
        <v>-1.170657165546956</v>
      </c>
      <c r="ABF4">
        <v>3.133048397605096</v>
      </c>
      <c r="ABG4">
        <v>13.59718556314887</v>
      </c>
      <c r="ABH4">
        <v>0.01960715025002224</v>
      </c>
      <c r="ABI4">
        <v>-6.364451175664256</v>
      </c>
      <c r="ABJ4">
        <v>704.4844053132887</v>
      </c>
      <c r="ABK4">
        <v>4.626264147071812</v>
      </c>
      <c r="ABL4">
        <v>-7.405521457970611</v>
      </c>
      <c r="ABM4">
        <v>1807.636627807685</v>
      </c>
      <c r="ABN4">
        <v>4.78679583480387</v>
      </c>
      <c r="ABO4">
        <v>-0.9142763644057706</v>
      </c>
      <c r="ABP4">
        <v>605.6692593268712</v>
      </c>
      <c r="ABQ4">
        <v>-2.826890024742609</v>
      </c>
      <c r="ABR4">
        <v>0.2329825216909278</v>
      </c>
      <c r="ABS4">
        <v>0.02867777453148794</v>
      </c>
      <c r="ABT4">
        <v>5.875398818047215</v>
      </c>
      <c r="ABU4">
        <v>-9.737561367820899</v>
      </c>
      <c r="ABV4">
        <v>2771.538295045693</v>
      </c>
      <c r="ABW4">
        <v>1.876623589320978</v>
      </c>
      <c r="ABX4">
        <v>5.774773462440167</v>
      </c>
      <c r="ABY4">
        <v>6.453385556672123</v>
      </c>
      <c r="ABZ4">
        <v>6.797048119320651</v>
      </c>
      <c r="ACA4">
        <v>9.865460404597989</v>
      </c>
      <c r="ACB4">
        <v>0.03744192621494315</v>
      </c>
      <c r="ACC4">
        <v>7.694514448977887</v>
      </c>
      <c r="ACD4">
        <v>9.884935074950775</v>
      </c>
      <c r="ACE4">
        <v>5.243350102801041</v>
      </c>
      <c r="ACF4">
        <v>-7.718983205759904</v>
      </c>
      <c r="ACG4">
        <v>8.385584210532459</v>
      </c>
      <c r="ACH4">
        <v>1373.837497345212</v>
      </c>
      <c r="ACI4">
        <v>2.674571421321013</v>
      </c>
      <c r="ACJ4">
        <v>5.653388470329975</v>
      </c>
      <c r="ACK4">
        <v>0.003589739301509575</v>
      </c>
      <c r="ACL4">
        <v>-3.057475465822714</v>
      </c>
      <c r="ACM4">
        <v>8.377513911786023</v>
      </c>
      <c r="ACN4">
        <v>569.1923664029779</v>
      </c>
      <c r="ACO4">
        <v>-0.2362577696960078</v>
      </c>
      <c r="ACP4">
        <v>-6.842288572864704</v>
      </c>
      <c r="ACQ4">
        <v>738.2066223314066</v>
      </c>
      <c r="ACR4">
        <v>5.509349036585842</v>
      </c>
      <c r="ACS4">
        <v>-7.390297031895152</v>
      </c>
      <c r="ACT4">
        <v>2022.389960823705</v>
      </c>
      <c r="ACU4">
        <v>8.715579956472236</v>
      </c>
      <c r="ACV4">
        <v>6.235091596940386</v>
      </c>
      <c r="ACW4">
        <v>240.2860212717129</v>
      </c>
      <c r="ACX4">
        <v>-0.0347430803049007</v>
      </c>
      <c r="ACY4">
        <v>3.480817356689527</v>
      </c>
      <c r="ACZ4">
        <v>2.126420513551081</v>
      </c>
      <c r="ADA4">
        <v>2.462061418840448</v>
      </c>
      <c r="ADB4">
        <v>1.4891048457817</v>
      </c>
      <c r="ADC4">
        <v>126.2750714512857</v>
      </c>
      <c r="ADD4">
        <v>-4.037071585037758</v>
      </c>
      <c r="ADE4">
        <v>-7.797475646653353</v>
      </c>
      <c r="ADF4">
        <v>365.6245046104692</v>
      </c>
      <c r="ADG4">
        <v>-0.4389512169174528</v>
      </c>
      <c r="ADH4">
        <v>-8.338264741483458</v>
      </c>
      <c r="ADI4">
        <v>950.3602824542993</v>
      </c>
      <c r="ADJ4">
        <v>6.705437245902864</v>
      </c>
      <c r="ADK4">
        <v>-0.3296348729656051</v>
      </c>
      <c r="ADL4">
        <v>805.6213794471306</v>
      </c>
      <c r="ADM4">
        <v>3.827586533555212</v>
      </c>
      <c r="ADN4">
        <v>-0.2304468269415105</v>
      </c>
      <c r="ADO4">
        <v>398.5266793430772</v>
      </c>
      <c r="ADP4">
        <v>4.848993072127693</v>
      </c>
      <c r="ADQ4">
        <v>-1.765019618286743</v>
      </c>
      <c r="ADR4">
        <v>739.4339200915986</v>
      </c>
      <c r="ADS4">
        <v>7.665836916538016</v>
      </c>
      <c r="ADT4">
        <v>3.695970418926326</v>
      </c>
      <c r="ADU4">
        <v>388.6323119562387</v>
      </c>
      <c r="ADV4">
        <v>-5.617222010442901</v>
      </c>
      <c r="ADW4">
        <v>8.75495025318348</v>
      </c>
      <c r="ADX4">
        <v>1034.610415948745</v>
      </c>
      <c r="ADY4">
        <v>-0.3565444774594655</v>
      </c>
      <c r="ADZ4">
        <v>4.506768685773506</v>
      </c>
      <c r="AEA4">
        <v>27.77548755421808</v>
      </c>
      <c r="AEB4">
        <v>0.0919816896479653</v>
      </c>
      <c r="AEC4">
        <v>6.336323844922227</v>
      </c>
      <c r="AED4">
        <v>84.20604816391712</v>
      </c>
      <c r="AEE4">
        <v>-8.535018601158681</v>
      </c>
      <c r="AEF4">
        <v>1.584054375234091</v>
      </c>
      <c r="AEG4">
        <v>405.4496003456467</v>
      </c>
      <c r="AEH4">
        <v>-4.150930561713302</v>
      </c>
      <c r="AEI4">
        <v>3.378247888351204</v>
      </c>
      <c r="AEJ4">
        <v>164.1076594602298</v>
      </c>
      <c r="AEK4">
        <v>8.343120246390285</v>
      </c>
      <c r="AEL4">
        <v>-4.925753047004405</v>
      </c>
      <c r="AEM4">
        <v>2117.409905892248</v>
      </c>
      <c r="AEN4">
        <v>-2.000645361886544</v>
      </c>
      <c r="AEO4">
        <v>0.9585766819027306</v>
      </c>
      <c r="AEP4">
        <v>0.01330273370179052</v>
      </c>
      <c r="AEQ4">
        <v>1.991705208839994</v>
      </c>
      <c r="AER4">
        <v>5.098906290780516</v>
      </c>
      <c r="AES4">
        <v>0.091936575753747</v>
      </c>
      <c r="AET4">
        <v>-9.552745767932951</v>
      </c>
      <c r="AEU4">
        <v>-2.59926345488307</v>
      </c>
      <c r="AEV4">
        <v>125.0401791967859</v>
      </c>
      <c r="AEW4">
        <v>-2.194647801642602</v>
      </c>
      <c r="AEX4">
        <v>-3.438135821845585</v>
      </c>
      <c r="AEY4">
        <v>144.0575246208499</v>
      </c>
      <c r="AEZ4">
        <v>-2.857594780516947</v>
      </c>
      <c r="AFA4">
        <v>9.351068379331595</v>
      </c>
      <c r="AFB4">
        <v>678.3958175324137</v>
      </c>
      <c r="AFC4">
        <v>-4.994799844324053</v>
      </c>
      <c r="AFD4">
        <v>0.4810345423190133</v>
      </c>
      <c r="AFE4">
        <v>49.03804728067397</v>
      </c>
      <c r="AFF4">
        <v>4.321630065564133</v>
      </c>
      <c r="AFG4">
        <v>5.440835373509749</v>
      </c>
      <c r="AFH4">
        <v>28.29910938927954</v>
      </c>
      <c r="AFI4">
        <v>-6.671402980179558</v>
      </c>
      <c r="AFJ4">
        <v>0.3105639653307772</v>
      </c>
      <c r="AFK4">
        <v>126.8484860410952</v>
      </c>
      <c r="AFL4">
        <v>1.658340493588453</v>
      </c>
      <c r="AFM4">
        <v>3.507860551453193</v>
      </c>
      <c r="AFN4">
        <v>10.5888327780444</v>
      </c>
      <c r="AFO4">
        <v>-9.292223049017746</v>
      </c>
      <c r="AFP4">
        <v>0.9805547533284523</v>
      </c>
      <c r="AFQ4">
        <v>423.1463756983968</v>
      </c>
      <c r="AFR4">
        <v>8.544348133254891</v>
      </c>
      <c r="AFS4">
        <v>8.383471110503603</v>
      </c>
      <c r="AFT4">
        <v>79.92914842365637</v>
      </c>
      <c r="AFU4">
        <v>7.451064594753158</v>
      </c>
      <c r="AFV4">
        <v>-8.800046717413451</v>
      </c>
      <c r="AFW4">
        <v>2964.842294027434</v>
      </c>
      <c r="AFX4">
        <v>1.005559926970244</v>
      </c>
      <c r="AFY4">
        <v>-2.777238159156079</v>
      </c>
      <c r="AFZ4">
        <v>368.0507990172713</v>
      </c>
      <c r="AGA4">
        <v>-1.396924316233863</v>
      </c>
      <c r="AGB4">
        <v>0.6077553706951091</v>
      </c>
      <c r="AGC4">
        <v>7.925300204894469</v>
      </c>
      <c r="AGD4">
        <v>3.948694661489725</v>
      </c>
      <c r="AGE4">
        <v>5.086787902799744</v>
      </c>
      <c r="AGF4">
        <v>27.73357422444347</v>
      </c>
      <c r="AGG4">
        <v>-1.293173626659238</v>
      </c>
      <c r="AGH4">
        <v>-4.184660526944378</v>
      </c>
      <c r="AGI4">
        <v>277.6769431698512</v>
      </c>
      <c r="AGJ4">
        <v>2.657729886197933</v>
      </c>
      <c r="AGK4">
        <v>-4.201482669226406</v>
      </c>
      <c r="AGL4">
        <v>777.6325777042954</v>
      </c>
      <c r="AGM4">
        <v>6.03688307702533</v>
      </c>
      <c r="AGN4">
        <v>0.4056505288679518</v>
      </c>
      <c r="AGO4">
        <v>595.9854024029704</v>
      </c>
      <c r="AGP4">
        <v>-8.822189279702306</v>
      </c>
      <c r="AGQ4">
        <v>8.063383074452371</v>
      </c>
      <c r="AGR4">
        <v>1542.472956819717</v>
      </c>
      <c r="AGS4">
        <v>-2.342785769471496</v>
      </c>
      <c r="AGT4">
        <v>-1.957567401960968</v>
      </c>
      <c r="AGU4">
        <v>54.69666388483447</v>
      </c>
      <c r="AGV4">
        <v>5.621930107300421</v>
      </c>
      <c r="AGW4">
        <v>7.046923721060048</v>
      </c>
      <c r="AGX4">
        <v>19.84516093358367</v>
      </c>
      <c r="AGY4">
        <v>-6.177503869314737</v>
      </c>
      <c r="AGZ4">
        <v>-0.3763805623557349</v>
      </c>
      <c r="AHA4">
        <v>62.77033424631151</v>
      </c>
      <c r="AHB4">
        <v>3.720559817750428</v>
      </c>
      <c r="AHC4">
        <v>6.736971287082505</v>
      </c>
      <c r="AHD4">
        <v>0.00215469060510173</v>
      </c>
      <c r="AHE4">
        <v>-6.934951090350491</v>
      </c>
      <c r="AHF4">
        <v>-6.876811652265783</v>
      </c>
      <c r="AHG4">
        <v>69.23634852602044</v>
      </c>
      <c r="AHH4">
        <v>-7.448344841581419</v>
      </c>
      <c r="AHI4">
        <v>7.742977838562972</v>
      </c>
      <c r="AHJ4">
        <v>1189.026789531224</v>
      </c>
      <c r="AHK4">
        <v>-1.121687854362603</v>
      </c>
      <c r="AHL4">
        <v>-9.553948923884512</v>
      </c>
      <c r="AHM4">
        <v>1045.57274529365</v>
      </c>
      <c r="AHN4">
        <v>-2.475406229269941</v>
      </c>
      <c r="AHO4">
        <v>0.5889247040408154</v>
      </c>
      <c r="AHP4">
        <v>0.03310775184506373</v>
      </c>
      <c r="AHQ4">
        <v>-1.11784132206875</v>
      </c>
      <c r="AHR4">
        <v>2.938932112607143</v>
      </c>
      <c r="AHS4">
        <v>8.934160737893475</v>
      </c>
      <c r="AHT4">
        <v>-9.05059939112401</v>
      </c>
      <c r="AHU4">
        <v>0.9312952848045197</v>
      </c>
      <c r="AHV4">
        <v>389.9748261260732</v>
      </c>
      <c r="AHW4">
        <v>-9.509351659116284</v>
      </c>
      <c r="AHX4">
        <v>-7.490374692800142</v>
      </c>
      <c r="AHY4">
        <v>7.699249540946238</v>
      </c>
      <c r="AHZ4">
        <v>-7.285174192101715</v>
      </c>
      <c r="AIA4">
        <v>-9.334509685040592</v>
      </c>
      <c r="AIB4">
        <v>203.9663113620184</v>
      </c>
      <c r="AIC4">
        <v>-7.360174788841016</v>
      </c>
      <c r="AID4">
        <v>1.65729180291911</v>
      </c>
      <c r="AIE4">
        <v>289.6792334635938</v>
      </c>
      <c r="AIF4">
        <v>-8.539804025890055</v>
      </c>
      <c r="AIG4">
        <v>-9.542988513737065</v>
      </c>
      <c r="AIH4">
        <v>128.2038883499114</v>
      </c>
      <c r="AII4">
        <v>-9.649805327526854</v>
      </c>
      <c r="AIJ4">
        <v>-1.910406163137399</v>
      </c>
      <c r="AIK4">
        <v>179.6952355153238</v>
      </c>
      <c r="AIL4">
        <v>-5.27323379300677</v>
      </c>
      <c r="AIM4">
        <v>0.1359381225909929</v>
      </c>
      <c r="AIN4">
        <v>46.43287455123995</v>
      </c>
      <c r="AIO4">
        <v>-2.278159183571701</v>
      </c>
      <c r="AIP4">
        <v>6.962547029939834</v>
      </c>
      <c r="AIQ4">
        <v>311.5713123468918</v>
      </c>
      <c r="AIR4">
        <v>-5.298591404169789</v>
      </c>
      <c r="AIS4">
        <v>4.640313828399227</v>
      </c>
      <c r="AIT4">
        <v>385.1872466125894</v>
      </c>
      <c r="AIU4">
        <v>-0.5618069466910881</v>
      </c>
      <c r="AIV4">
        <v>5.024386077662113</v>
      </c>
      <c r="AIW4">
        <v>53.50715487370525</v>
      </c>
      <c r="AIX4">
        <v>-6.715716952055203</v>
      </c>
      <c r="AIY4">
        <v>7.174334465230075</v>
      </c>
      <c r="AIZ4">
        <v>948.7457589689368</v>
      </c>
      <c r="AJA4">
        <v>2.117161879084284</v>
      </c>
      <c r="AJB4">
        <v>-6.484118791930744</v>
      </c>
      <c r="AJC4">
        <v>1076.717705661335</v>
      </c>
      <c r="AJD4">
        <v>-1.527701442827269</v>
      </c>
      <c r="AJE4">
        <v>1.501645615107006</v>
      </c>
      <c r="AJF4">
        <v>0.006889998475181833</v>
      </c>
      <c r="AJG4">
        <v>-7.266562081424057</v>
      </c>
      <c r="AJH4">
        <v>-7.249491253863033</v>
      </c>
      <c r="AJI4">
        <v>71.18293158229977</v>
      </c>
      <c r="AJJ4">
        <v>6.85291617765423</v>
      </c>
      <c r="AJK4">
        <v>3.253651958252987</v>
      </c>
      <c r="AJL4">
        <v>348.402305899756</v>
      </c>
      <c r="AJM4">
        <v>-3.887228410318375</v>
      </c>
      <c r="AJN4">
        <v>0.3843865341304348</v>
      </c>
      <c r="AJO4">
        <v>12.93603653556441</v>
      </c>
      <c r="AJP4">
        <v>6.191570672945155</v>
      </c>
      <c r="AJQ4">
        <v>-6.685910112869669</v>
      </c>
      <c r="AJR4">
        <v>2016.755168831352</v>
      </c>
      <c r="AJS4">
        <v>6.073489583584575</v>
      </c>
      <c r="AJT4">
        <v>-1.249325948506235</v>
      </c>
      <c r="AJU4">
        <v>852.4841640766023</v>
      </c>
      <c r="AJV4">
        <v>7.170632173076372</v>
      </c>
      <c r="AJW4">
        <v>-6.679576415228528</v>
      </c>
      <c r="AJX4">
        <v>2271.436235755074</v>
      </c>
      <c r="AJY4">
        <v>-7.526227261999314</v>
      </c>
      <c r="AJZ4">
        <v>-2.64914317008414</v>
      </c>
      <c r="AKA4">
        <v>28.18755750496811</v>
      </c>
      <c r="AKB4">
        <v>-4.492531115052507</v>
      </c>
      <c r="AKC4">
        <v>-6.833144752651305</v>
      </c>
      <c r="AKD4">
        <v>228.1772322088501</v>
      </c>
      <c r="AKE4">
        <v>8.673855557128649</v>
      </c>
      <c r="AKF4">
        <v>8.327800343421668</v>
      </c>
      <c r="AKG4">
        <v>89.56868394540535</v>
      </c>
      <c r="AKH4">
        <v>-1.145873175500635</v>
      </c>
      <c r="AKI4">
        <v>2.606594616287502</v>
      </c>
      <c r="AKJ4">
        <v>4.529662221428116</v>
      </c>
      <c r="AKK4">
        <v>-3.080142894853615</v>
      </c>
      <c r="AKL4">
        <v>1.430921656878288</v>
      </c>
      <c r="AKM4">
        <v>18.2665286360059</v>
      </c>
      <c r="AKN4">
        <v>3.708976104957414</v>
      </c>
      <c r="AKO4">
        <v>7.071360079491277</v>
      </c>
      <c r="AKP4">
        <v>1.050577159991675</v>
      </c>
      <c r="AKQ4">
        <v>-2.151418496171487</v>
      </c>
      <c r="AKR4">
        <v>0.7674743477422904</v>
      </c>
      <c r="AKS4">
        <v>0.05262696614715879</v>
      </c>
      <c r="AKT4">
        <v>2.977234113988317</v>
      </c>
      <c r="AKU4">
        <v>9.543982833625106</v>
      </c>
      <c r="AKV4">
        <v>101.7735714322454</v>
      </c>
      <c r="AKW4">
        <v>1.8446875164676</v>
      </c>
      <c r="AKX4">
        <v>1.376693655418292</v>
      </c>
      <c r="AKY4">
        <v>96.21585136220556</v>
      </c>
      <c r="AKZ4">
        <v>1.19501338867513</v>
      </c>
      <c r="ALA4">
        <v>6.850187385676307</v>
      </c>
      <c r="ALB4">
        <v>56.39959163480966</v>
      </c>
      <c r="ALC4">
        <v>3.244505136753085</v>
      </c>
      <c r="ALD4">
        <v>-8.824576893914939</v>
      </c>
      <c r="ALE4">
        <v>1816.617865976016</v>
      </c>
      <c r="ALF4">
        <v>-7.115028123561689</v>
      </c>
      <c r="ALG4">
        <v>-4.11873934372716</v>
      </c>
      <c r="ALH4">
        <v>0.0001101852409327747</v>
      </c>
      <c r="ALI4">
        <v>-0.631864985179442</v>
      </c>
      <c r="ALJ4">
        <v>-8.818249990641529</v>
      </c>
      <c r="ALK4">
        <v>1001.081675923416</v>
      </c>
      <c r="ALL4">
        <v>-9.08722724165732</v>
      </c>
      <c r="ALM4">
        <v>0.9799529245537503</v>
      </c>
      <c r="ALN4">
        <v>399.560284013497</v>
      </c>
      <c r="ALO4">
        <v>-8.714429848698543</v>
      </c>
      <c r="ALP4">
        <v>8.101365347986359</v>
      </c>
      <c r="ALQ4">
        <v>1527.009575333933</v>
      </c>
      <c r="ALR4">
        <v>-2.971930110933334</v>
      </c>
      <c r="ALS4">
        <v>-0.6246459573447811</v>
      </c>
      <c r="ALT4">
        <v>3.408303809252897</v>
      </c>
      <c r="ALU4">
        <v>-2.213879600561667</v>
      </c>
      <c r="ALV4">
        <v>9.057105139775723</v>
      </c>
      <c r="ALW4">
        <v>547.2735085991517</v>
      </c>
      <c r="ALX4">
        <v>7.371724878339929</v>
      </c>
      <c r="ALY4">
        <v>-5.109835928951134</v>
      </c>
      <c r="ALZ4">
        <v>1917.429800238806</v>
      </c>
      <c r="AMA4">
        <v>0.004474540857965281</v>
      </c>
      <c r="AMB4">
        <v>-8.586876494689912</v>
      </c>
      <c r="AMC4">
        <v>1074.875350634375</v>
      </c>
      <c r="AMD4">
        <v>6.941404322469177</v>
      </c>
      <c r="AME4">
        <v>-8.756409063782364</v>
      </c>
      <c r="AMF4">
        <v>2796.865803416698</v>
      </c>
      <c r="AMG4">
        <v>2.867754745775841</v>
      </c>
      <c r="AMH4">
        <v>-8.096695267073819</v>
      </c>
      <c r="AMI4">
        <v>1560.046913291015</v>
      </c>
      <c r="AMJ4">
        <v>2.629839121531285</v>
      </c>
      <c r="AMK4">
        <v>-7.660674618835578</v>
      </c>
      <c r="AML4">
        <v>1413.102043863043</v>
      </c>
      <c r="AMM4">
        <v>-6.994923262102366</v>
      </c>
      <c r="AMN4">
        <v>5.340152327245896</v>
      </c>
      <c r="AMO4">
        <v>697.1490900707662</v>
      </c>
      <c r="AMP4">
        <v>-9.59790726460772</v>
      </c>
      <c r="AMQ4">
        <v>0.4014106260861716</v>
      </c>
      <c r="AMR4">
        <v>391.9236074799007</v>
      </c>
      <c r="AMS4">
        <v>-2.19338097006609</v>
      </c>
      <c r="AMT4">
        <v>8.884185186166388</v>
      </c>
      <c r="AMU4">
        <v>521.9766000664987</v>
      </c>
      <c r="AMV4">
        <v>-5.093881418409382</v>
      </c>
      <c r="AMW4">
        <v>7.68690780900506</v>
      </c>
      <c r="AMX4">
        <v>765.3107032888511</v>
      </c>
      <c r="AMY4">
        <v>-10.13409053057909</v>
      </c>
      <c r="AMZ4">
        <v>-7.037816318193242</v>
      </c>
      <c r="ANA4">
        <v>0.07414979176412943</v>
      </c>
      <c r="ANB4">
        <v>4.74115064388325</v>
      </c>
      <c r="ANC4">
        <v>1.789249434273561</v>
      </c>
      <c r="AND4">
        <v>283.4010240716262</v>
      </c>
      <c r="ANE4">
        <v>6.247502493712294</v>
      </c>
      <c r="ANF4">
        <v>2.27858923690904</v>
      </c>
      <c r="ANG4">
        <v>388.5260158467851</v>
      </c>
      <c r="ANH4">
        <v>-9.196454338364781</v>
      </c>
      <c r="ANI4">
        <v>-0.01480770059945102</v>
      </c>
      <c r="ANJ4">
        <v>305.7020412335632</v>
      </c>
      <c r="ANK4">
        <v>9.063387783310425</v>
      </c>
      <c r="ANL4">
        <v>4.621753016486525</v>
      </c>
      <c r="ANM4">
        <v>443.0234240224176</v>
      </c>
      <c r="ANN4">
        <v>-8.438959382184242</v>
      </c>
      <c r="ANO4">
        <v>-3.768430912550161</v>
      </c>
      <c r="ANP4">
        <v>22.32532294286388</v>
      </c>
      <c r="ANQ4">
        <v>-7.795739579655256</v>
      </c>
      <c r="ANR4">
        <v>-1.745462998912118</v>
      </c>
      <c r="ANS4">
        <v>74.43349775224046</v>
      </c>
      <c r="ANT4">
        <v>8.553358375789971</v>
      </c>
      <c r="ANU4">
        <v>10.10832750872363</v>
      </c>
      <c r="ANV4">
        <v>16.70491365419594</v>
      </c>
      <c r="ANW4">
        <v>-9.341984084361918</v>
      </c>
      <c r="ANX4">
        <v>-0.9894035357485788</v>
      </c>
      <c r="ANY4">
        <v>229.200948235151</v>
      </c>
      <c r="ANZ4">
        <v>1.717871367394326</v>
      </c>
      <c r="AOA4">
        <v>2.018743261564685</v>
      </c>
      <c r="AOB4">
        <v>58.28234025343605</v>
      </c>
      <c r="AOC4">
        <v>-3.428781049221926</v>
      </c>
      <c r="AOD4">
        <v>-1.239698485576579</v>
      </c>
      <c r="AOE4">
        <v>5.260696708672024</v>
      </c>
      <c r="AOF4">
        <v>2.409282984375149</v>
      </c>
      <c r="AOG4">
        <v>-5.196037027312903</v>
      </c>
      <c r="AOH4">
        <v>899.7825004024883</v>
      </c>
      <c r="AOI4">
        <v>-8.526555440890318</v>
      </c>
      <c r="AOJ4">
        <v>9.440865625628749</v>
      </c>
      <c r="AOK4">
        <v>1792.18954705983</v>
      </c>
      <c r="AOL4">
        <v>-6.149583369477594</v>
      </c>
      <c r="AOM4">
        <v>-3.579362509750074</v>
      </c>
      <c r="AON4">
        <v>1.477680875306815</v>
      </c>
      <c r="AOO4">
        <v>-0.4363867992057854</v>
      </c>
      <c r="AOP4">
        <v>-5.248456881772763</v>
      </c>
      <c r="AOQ4">
        <v>488.2275117995042</v>
      </c>
      <c r="AOR4">
        <v>-2.564799213203118</v>
      </c>
      <c r="AOS4">
        <v>0.5487716387769959</v>
      </c>
      <c r="AOT4">
        <v>0.1031867073559121</v>
      </c>
      <c r="AOU4">
        <v>-8.069011716536007</v>
      </c>
      <c r="AOV4">
        <v>4.571791500041094</v>
      </c>
      <c r="AOW4">
        <v>743.560693286107</v>
      </c>
      <c r="AOX4">
        <v>-3.227479051244849</v>
      </c>
      <c r="AOY4">
        <v>-2.074253369372032</v>
      </c>
      <c r="AOZ4">
        <v>27.28460305675298</v>
      </c>
      <c r="APA4">
        <v>-7.235481661743312</v>
      </c>
      <c r="APB4">
        <v>-3.141160253678636</v>
      </c>
      <c r="APC4">
        <v>9.580314753189228</v>
      </c>
      <c r="APD4">
        <v>-1.336529644273711</v>
      </c>
      <c r="APE4">
        <v>1.130267700386885</v>
      </c>
      <c r="APF4">
        <v>2.274440573287924</v>
      </c>
      <c r="APG4">
        <v>5.033981960519334</v>
      </c>
      <c r="APH4">
        <v>3.614654996059242</v>
      </c>
      <c r="API4">
        <v>156.2436065504324</v>
      </c>
      <c r="APJ4">
        <v>-5.79636382950827</v>
      </c>
      <c r="APK4">
        <v>-2.817552162760496</v>
      </c>
      <c r="APL4">
        <v>0.003591563728059171</v>
      </c>
      <c r="APM4">
        <v>-8.729418339289786</v>
      </c>
      <c r="APN4">
        <v>-6.875187634756386</v>
      </c>
      <c r="APO4">
        <v>10.50229822747222</v>
      </c>
      <c r="APP4">
        <v>3.351620421181931</v>
      </c>
      <c r="APQ4">
        <v>5.211344018481328</v>
      </c>
      <c r="APR4">
        <v>10.40184219644662</v>
      </c>
      <c r="APS4">
        <v>-8.607880083412745</v>
      </c>
      <c r="APT4">
        <v>-9.468297756729459</v>
      </c>
      <c r="APU4">
        <v>119.2225968996483</v>
      </c>
      <c r="APV4">
        <v>8.14028326210182</v>
      </c>
      <c r="APW4">
        <v>-5.521981114123528</v>
      </c>
      <c r="APX4">
        <v>2221.048433145826</v>
      </c>
      <c r="APY4">
        <v>5.333087158833886</v>
      </c>
      <c r="APZ4">
        <v>7.446294974147996</v>
      </c>
      <c r="AQA4">
        <v>6.291203030559794</v>
      </c>
      <c r="AQB4">
        <v>4.181203545993098</v>
      </c>
      <c r="AQC4">
        <v>7.15505141991498</v>
      </c>
      <c r="AQD4">
        <v>0.005471469587246008</v>
      </c>
      <c r="AQE4">
        <v>-2.557327553263611</v>
      </c>
      <c r="AQF4">
        <v>-6.543177727805868</v>
      </c>
      <c r="AQG4">
        <v>390.4168212892167</v>
      </c>
      <c r="AQH4">
        <v>6.718718345792294</v>
      </c>
      <c r="AQI4">
        <v>-2.801714079026369</v>
      </c>
      <c r="AQJ4">
        <v>1254.089824835605</v>
      </c>
      <c r="AQK4">
        <v>-9.846156706081732</v>
      </c>
      <c r="AQL4">
        <v>-7.571653767793667</v>
      </c>
      <c r="AQM4">
        <v>4.21076789242121</v>
      </c>
      <c r="AQN4">
        <v>1.247591720076813</v>
      </c>
      <c r="AQO4">
        <v>7.205768896899532</v>
      </c>
      <c r="AQP4">
        <v>70.00649767579867</v>
      </c>
      <c r="AQQ4">
        <v>6.578982202284972</v>
      </c>
      <c r="AQR4">
        <v>-1.147903471019462</v>
      </c>
      <c r="AQS4">
        <v>920.5286099851513</v>
      </c>
      <c r="AQT4">
        <v>7.421338195055426</v>
      </c>
      <c r="AQU4">
        <v>8.2672872818583</v>
      </c>
      <c r="AQV4">
        <v>37.119482693163</v>
      </c>
      <c r="AQW4">
        <v>-2.128169020678345</v>
      </c>
      <c r="AQX4">
        <v>2.131631377892781</v>
      </c>
      <c r="AQY4">
        <v>12.69677635391972</v>
      </c>
      <c r="AQZ4">
        <v>-1.043291588326925</v>
      </c>
      <c r="ARA4">
        <v>0.3134610465674156</v>
      </c>
      <c r="ARB4">
        <v>21.60209522341353</v>
      </c>
      <c r="ARC4">
        <v>5.113341323912611</v>
      </c>
      <c r="ARD4">
        <v>-7.02599800091328</v>
      </c>
      <c r="ARE4">
        <v>1833.596761537757</v>
      </c>
      <c r="ARF4">
        <v>-2.521155311204668</v>
      </c>
      <c r="ARG4">
        <v>-2.542851048966206</v>
      </c>
      <c r="ARH4">
        <v>73.04516105284998</v>
      </c>
      <c r="ARI4">
        <v>3.707722679358711</v>
      </c>
      <c r="ARJ4">
        <v>-0.08499692732118169</v>
      </c>
      <c r="ARK4">
        <v>369.1283172397875</v>
      </c>
      <c r="ARL4">
        <v>2.752214513374112</v>
      </c>
      <c r="ARM4">
        <v>3.448763647234059</v>
      </c>
      <c r="ARN4">
        <v>42.44708714177091</v>
      </c>
      <c r="ARO4">
        <v>0.5099061374644609</v>
      </c>
      <c r="ARP4">
        <v>-3.189718126707874</v>
      </c>
      <c r="ARQ4">
        <v>359.0797222486936</v>
      </c>
      <c r="ARR4">
        <v>-7.469074155895343</v>
      </c>
      <c r="ARS4">
        <v>-3.414173638630833</v>
      </c>
      <c r="ART4">
        <v>8.902520810599452</v>
      </c>
      <c r="ARU4">
        <v>7.114030326749416</v>
      </c>
      <c r="ARV4">
        <v>6.973135894056612</v>
      </c>
      <c r="ARW4">
        <v>78.9217426985652</v>
      </c>
      <c r="ARX4">
        <v>-5.938485544828325</v>
      </c>
      <c r="ARY4">
        <v>-5.315226212671171</v>
      </c>
      <c r="ARZ4">
        <v>45.19116961742449</v>
      </c>
      <c r="ASA4">
        <v>9.51198642321598</v>
      </c>
      <c r="ASB4">
        <v>3.245833106870956</v>
      </c>
      <c r="ASC4">
        <v>686.8927782560951</v>
      </c>
      <c r="ASD4">
        <v>4.883095310059459</v>
      </c>
      <c r="ASE4">
        <v>-0.125968385643876</v>
      </c>
      <c r="ASF4">
        <v>513.1608102546654</v>
      </c>
      <c r="ASG4">
        <v>4.927972001167302</v>
      </c>
      <c r="ASH4">
        <v>-7.687647896791042</v>
      </c>
      <c r="ASI4">
        <v>1950.780678380101</v>
      </c>
      <c r="ASJ4">
        <v>-7.015894788279524</v>
      </c>
      <c r="ASK4">
        <v>-7.734696810921067</v>
      </c>
      <c r="ASL4">
        <v>110.6359078688227</v>
      </c>
      <c r="ASM4">
        <v>-8.476827383309876</v>
      </c>
      <c r="ASN4">
        <v>-2.752616426333983</v>
      </c>
      <c r="ASO4">
        <v>59.3706027048601</v>
      </c>
      <c r="ASP4">
        <v>-8.364324451076749</v>
      </c>
      <c r="ASQ4">
        <v>6.27455053499423</v>
      </c>
      <c r="ASR4">
        <v>1083.70728753111</v>
      </c>
      <c r="ASS4">
        <v>-0.3393369322607068</v>
      </c>
      <c r="AST4">
        <v>8.054960678161105</v>
      </c>
      <c r="ASU4">
        <v>232.7875736784198</v>
      </c>
      <c r="ASV4">
        <v>8.743800485179257</v>
      </c>
      <c r="ASW4">
        <v>10.24989698656168</v>
      </c>
      <c r="ASX4">
        <v>17.85398130545461</v>
      </c>
      <c r="ASY4">
        <v>1.008318287566035</v>
      </c>
      <c r="ASZ4">
        <v>-0.7809724053100304</v>
      </c>
      <c r="ATA4">
        <v>183.4984427269544</v>
      </c>
      <c r="ATB4">
        <v>-2.533409502234067</v>
      </c>
      <c r="ATC4">
        <v>9.176852458370188</v>
      </c>
      <c r="ATD4">
        <v>606.9493073787958</v>
      </c>
      <c r="ATE4">
        <v>-10.16351374024363</v>
      </c>
      <c r="ATF4">
        <v>-8.479856590679777</v>
      </c>
      <c r="ATG4">
        <v>13.86206799915496</v>
      </c>
      <c r="ATH4">
        <v>-6.457107905041743</v>
      </c>
      <c r="ATI4">
        <v>8.834619287824211</v>
      </c>
      <c r="ATJ4">
        <v>1208.692459070723</v>
      </c>
      <c r="ATK4">
        <v>6.022280840898895</v>
      </c>
      <c r="ATL4">
        <v>-2.102261125287356</v>
      </c>
      <c r="ATM4">
        <v>990.0434716595123</v>
      </c>
      <c r="ATN4">
        <v>-8.56175848829796</v>
      </c>
      <c r="ATO4">
        <v>5.686123956497168</v>
      </c>
      <c r="ATP4">
        <v>1012.118875935443</v>
      </c>
      <c r="ATQ4">
        <v>4.520773930847268</v>
      </c>
      <c r="ATR4">
        <v>-1.090155293827336</v>
      </c>
      <c r="ATS4">
        <v>593.1848168988413</v>
      </c>
      <c r="ATT4">
        <v>9.302747766376735</v>
      </c>
      <c r="ATU4">
        <v>-1.046948997988359</v>
      </c>
      <c r="ATV4">
        <v>1425.715229603999</v>
      </c>
      <c r="ATW4">
        <v>5.026140871583678</v>
      </c>
      <c r="ATX4">
        <v>-5.238417944443182</v>
      </c>
      <c r="ATY4">
        <v>1407.588164670687</v>
      </c>
      <c r="ATZ4">
        <v>8.798509801908672</v>
      </c>
      <c r="AUA4">
        <v>9.413052857311859</v>
      </c>
      <c r="AUB4">
        <v>45.5232386762013</v>
      </c>
      <c r="AUC4">
        <v>6.848388698643773</v>
      </c>
      <c r="AUD4">
        <v>-3.410456036222683</v>
      </c>
      <c r="AUE4">
        <v>1406.375709626367</v>
      </c>
      <c r="AUF4">
        <v>-7.395744154459279</v>
      </c>
      <c r="AUG4">
        <v>2.646926388888165</v>
      </c>
      <c r="AUH4">
        <v>396.7936670570703</v>
      </c>
      <c r="AUI4">
        <v>5.452738468501191</v>
      </c>
      <c r="AUJ4">
        <v>1.391501424280986</v>
      </c>
      <c r="AUK4">
        <v>398.8885487573415</v>
      </c>
      <c r="AUL4">
        <v>-1.586417493616435</v>
      </c>
      <c r="AUM4">
        <v>0.331448073618179</v>
      </c>
      <c r="AUN4">
        <v>9.36811944461172</v>
      </c>
      <c r="AUO4">
        <v>1.173037689972681</v>
      </c>
      <c r="AUP4">
        <v>1.452575736744072</v>
      </c>
      <c r="AUQ4">
        <v>59.20730591171532</v>
      </c>
      <c r="AUR4">
        <v>7.570249505586704</v>
      </c>
      <c r="AUS4">
        <v>-6.000489268075809</v>
      </c>
      <c r="AUT4">
        <v>2196.715068039698</v>
      </c>
      <c r="AUU4">
        <v>3.710976184621339</v>
      </c>
      <c r="AUV4">
        <v>-2.412154718170402</v>
      </c>
      <c r="AUW4">
        <v>665.852139755789</v>
      </c>
      <c r="AUX4">
        <v>4.28471336666765</v>
      </c>
      <c r="AUY4">
        <v>1.671800975767775</v>
      </c>
      <c r="AUZ4">
        <v>252.0382840633389</v>
      </c>
      <c r="AVA4">
        <v>8.787807201304318</v>
      </c>
      <c r="AVB4">
        <v>5.341864353596664</v>
      </c>
      <c r="AVC4">
        <v>332.4014335673077</v>
      </c>
      <c r="AVD4">
        <v>5.664242794688376</v>
      </c>
      <c r="AVE4">
        <v>-0.2048517806422598</v>
      </c>
      <c r="AVF4">
        <v>629.2867086892744</v>
      </c>
      <c r="AVG4">
        <v>9.077479320809319</v>
      </c>
      <c r="AVH4">
        <v>-7.018388505349293</v>
      </c>
      <c r="AVI4">
        <v>2917.217344272956</v>
      </c>
      <c r="AVJ4">
        <v>-1.113955961583886</v>
      </c>
      <c r="AVK4">
        <v>-3.629044982786527</v>
      </c>
      <c r="AVL4">
        <v>243.3296552943193</v>
      </c>
      <c r="AVM4">
        <v>5.227000695395144</v>
      </c>
      <c r="AVN4">
        <v>8.246233844973233</v>
      </c>
      <c r="AVO4">
        <v>0.002959312341544981</v>
      </c>
      <c r="AVP4">
        <v>7.981586114875035</v>
      </c>
      <c r="AVQ4">
        <v>-7.310652353365333</v>
      </c>
      <c r="AVR4">
        <v>2676.847905431781</v>
      </c>
      <c r="AVS4">
        <v>5.828471092643509</v>
      </c>
      <c r="AVT4">
        <v>-2.808097655248901</v>
      </c>
      <c r="AVU4">
        <v>1083.277857795411</v>
      </c>
      <c r="AVV4">
        <v>4.267976610263887</v>
      </c>
      <c r="AVW4">
        <v>-1.023440018735236</v>
      </c>
      <c r="AVX4">
        <v>549.9807177251454</v>
      </c>
      <c r="AVY4">
        <v>3.019002845598725</v>
      </c>
      <c r="AVZ4">
        <v>-0.904186590653056</v>
      </c>
      <c r="AWA4">
        <v>383.4444157618261</v>
      </c>
      <c r="AWB4">
        <v>-1.822179694892166</v>
      </c>
      <c r="AWC4">
        <v>-5.83845164796782</v>
      </c>
      <c r="AWD4">
        <v>393.8245769561285</v>
      </c>
      <c r="AWE4">
        <v>0.06935349569551447</v>
      </c>
      <c r="AWF4">
        <v>3.873661739967292</v>
      </c>
      <c r="AWG4">
        <v>5.175294014428397</v>
      </c>
      <c r="AWH4">
        <v>7.926780784062973</v>
      </c>
      <c r="AWI4">
        <v>-0.8508084888533987</v>
      </c>
      <c r="AWJ4">
        <v>1109.692872652118</v>
      </c>
      <c r="AWK4">
        <v>-3.436369785700376</v>
      </c>
      <c r="AWL4">
        <v>-0.3610470587994423</v>
      </c>
      <c r="AWM4">
        <v>0.04538810550234096</v>
      </c>
      <c r="AWN4">
        <v>4.418822812964722</v>
      </c>
      <c r="AWO4">
        <v>-3.028805110651566</v>
      </c>
      <c r="AWP4">
        <v>873.2234338426143</v>
      </c>
      <c r="AWQ4">
        <v>-4.356884201468659</v>
      </c>
      <c r="AWR4">
        <v>-7.207846180441731</v>
      </c>
      <c r="AWS4">
        <v>273.8700486351079</v>
      </c>
      <c r="AWT4">
        <v>2.772251080792708</v>
      </c>
      <c r="AWU4">
        <v>5.399285388192939</v>
      </c>
      <c r="AWV4">
        <v>1.112827262851405</v>
      </c>
      <c r="AWW4">
        <v>-1.053015622784463</v>
      </c>
      <c r="AWX4">
        <v>-4.408138124803402</v>
      </c>
      <c r="AWY4">
        <v>323.1006561253397</v>
      </c>
      <c r="AWZ4">
        <v>-3.338146092424976</v>
      </c>
      <c r="AXA4">
        <v>0.4095590110650252</v>
      </c>
      <c r="AXB4">
        <v>4.472503374279948</v>
      </c>
      <c r="AXC4">
        <v>6.676732753873519</v>
      </c>
      <c r="AXD4">
        <v>-7.842215574357399</v>
      </c>
      <c r="AXE4">
        <v>2455.308404217799</v>
      </c>
      <c r="AXF4">
        <v>2.12548661883798</v>
      </c>
      <c r="AXG4">
        <v>-2.752385007585944</v>
      </c>
      <c r="AXH4">
        <v>496.486890899321</v>
      </c>
      <c r="AXI4">
        <v>-7.039813443505944</v>
      </c>
      <c r="AXJ4">
        <v>-4.701191921045015</v>
      </c>
      <c r="AXK4">
        <v>3.4993719244152</v>
      </c>
      <c r="AXL4">
        <v>6.196165802980752</v>
      </c>
      <c r="AXM4">
        <v>-5.136057461096838</v>
      </c>
      <c r="AXN4">
        <v>1643.300989530935</v>
      </c>
      <c r="AXO4">
        <v>4.35210212609013</v>
      </c>
      <c r="AXP4">
        <v>-2.628261294310234</v>
      </c>
      <c r="AXQ4">
        <v>796.8612320261252</v>
      </c>
      <c r="AXR4">
        <v>6.853816659854811</v>
      </c>
      <c r="AXS4">
        <v>-9.534291420394741</v>
      </c>
      <c r="AXT4">
        <v>3007.189879451504</v>
      </c>
      <c r="AXU4">
        <v>8.788859274925835</v>
      </c>
      <c r="AXV4">
        <v>-3.718756453612343</v>
      </c>
      <c r="AXW4">
        <v>1923.889164672038</v>
      </c>
      <c r="AXX4">
        <v>7.146990387103357</v>
      </c>
      <c r="AXY4">
        <v>-0.1971411465291946</v>
      </c>
      <c r="AXZ4">
        <v>856.0084574807307</v>
      </c>
      <c r="AYA4">
        <v>-6.637331906424867</v>
      </c>
      <c r="AYB4">
        <v>-4.844899753062464</v>
      </c>
      <c r="AYC4">
        <v>11.6657608338637</v>
      </c>
      <c r="AYD4">
        <v>-6.985052658110197</v>
      </c>
      <c r="AYE4">
        <v>-4.682998523968653</v>
      </c>
      <c r="AYF4">
        <v>3.897027453351277</v>
      </c>
      <c r="AYG4">
        <v>4.26401062009398</v>
      </c>
      <c r="AYH4">
        <v>2.666348101830804</v>
      </c>
      <c r="AYI4">
        <v>169.1080050547368</v>
      </c>
      <c r="AYJ4">
        <v>-5.47399375000676</v>
      </c>
      <c r="AYK4">
        <v>3.480867288607481</v>
      </c>
      <c r="AYL4">
        <v>283.6829599136469</v>
      </c>
      <c r="AYM4">
        <v>-8.30376659129667</v>
      </c>
      <c r="AYN4">
        <v>6.382199942647451</v>
      </c>
      <c r="AYO4">
        <v>1092.494510659696</v>
      </c>
      <c r="AYP4">
        <v>-2.953614785323279</v>
      </c>
      <c r="AYQ4">
        <v>3.568005180565814</v>
      </c>
      <c r="AYR4">
        <v>99.21445747318954</v>
      </c>
      <c r="AYS4">
        <v>4.934270582693696</v>
      </c>
      <c r="AYT4">
        <v>4.85640684822787</v>
      </c>
      <c r="AYU4">
        <v>75.78596134351935</v>
      </c>
      <c r="AYV4">
        <v>3.637852865962319</v>
      </c>
      <c r="AYW4">
        <v>-8.712138536718482</v>
      </c>
      <c r="AYX4">
        <v>1884.977888498996</v>
      </c>
      <c r="AYY4">
        <v>-8.693730814932135</v>
      </c>
      <c r="AYZ4">
        <v>6.523264807560331</v>
      </c>
      <c r="AZA4">
        <v>1194.039856320001</v>
      </c>
      <c r="AZB4">
        <v>-0.2526497028571842</v>
      </c>
      <c r="AZC4">
        <v>4.878283507806584</v>
      </c>
      <c r="AZD4">
        <v>36.32701078647835</v>
      </c>
      <c r="AZE4">
        <v>3.348115113413539</v>
      </c>
      <c r="AZF4">
        <v>-5.92857754021152</v>
      </c>
      <c r="AZG4">
        <v>1205.737460092572</v>
      </c>
      <c r="AZH4">
        <v>-8.959070311690009</v>
      </c>
      <c r="AZI4">
        <v>-1.967746520483154</v>
      </c>
      <c r="AZJ4">
        <v>127.4453248500309</v>
      </c>
      <c r="AZK4">
        <v>-7.530896847160946</v>
      </c>
      <c r="AZL4">
        <v>-6.167589287210747</v>
      </c>
      <c r="AZM4">
        <v>21.43009714652937</v>
      </c>
      <c r="AZN4">
        <v>4.433275000384964</v>
      </c>
      <c r="AZO4">
        <v>-4.277442033159125</v>
      </c>
      <c r="AZP4">
        <v>1097.127147517917</v>
      </c>
      <c r="AZQ4">
        <v>-6.584383195050967</v>
      </c>
      <c r="AZR4">
        <v>-9.141075060061493</v>
      </c>
      <c r="AZS4">
        <v>247.0145958613932</v>
      </c>
      <c r="AZT4">
        <v>-4.368615448585469</v>
      </c>
      <c r="AZU4">
        <v>-0.8271510421779223</v>
      </c>
      <c r="AZV4">
        <v>2.345469627250219</v>
      </c>
      <c r="AZW4">
        <v>3.129881157821333</v>
      </c>
      <c r="AZX4">
        <v>1.1907807027466</v>
      </c>
      <c r="AZY4">
        <v>195.1577064425556</v>
      </c>
      <c r="AZZ4">
        <v>2.415131929223461</v>
      </c>
      <c r="BAA4">
        <v>6.88856430184</v>
      </c>
      <c r="BAB4">
        <v>17.36802365339523</v>
      </c>
      <c r="BAC4">
        <v>-5.84199006250059</v>
      </c>
      <c r="BAD4">
        <v>2.332204216520412</v>
      </c>
      <c r="BAE4">
        <v>214.1782914964293</v>
      </c>
      <c r="BAF4">
        <v>5.421559230374738</v>
      </c>
      <c r="BAG4">
        <v>-4.927656839859548</v>
      </c>
      <c r="BAH4">
        <v>1425.612557518411</v>
      </c>
      <c r="BAI4">
        <v>1.482177153461153</v>
      </c>
      <c r="BAJ4">
        <v>2.55583686067501</v>
      </c>
      <c r="BAK4">
        <v>29.68629538889123</v>
      </c>
      <c r="BAL4">
        <v>-6.042923194059637</v>
      </c>
      <c r="BAM4">
        <v>0.2686961336487437</v>
      </c>
      <c r="BAN4">
        <v>87.73458057321366</v>
      </c>
      <c r="BAO4">
        <v>-4.788446184958563</v>
      </c>
      <c r="BAP4">
        <v>5.593650438251347</v>
      </c>
      <c r="BAQ4">
        <v>435.9628044352573</v>
      </c>
      <c r="BAR4">
        <v>-7.571137035663662</v>
      </c>
      <c r="BAS4">
        <v>2.006941574340655</v>
      </c>
      <c r="BAT4">
        <v>346.1689455951708</v>
      </c>
      <c r="BAU4">
        <v>-5.692837712118027</v>
      </c>
      <c r="BAV4">
        <v>3.806388195695356</v>
      </c>
      <c r="BAW4">
        <v>337.9194992063415</v>
      </c>
      <c r="BAX4">
        <v>1.621151369249532</v>
      </c>
      <c r="BAY4">
        <v>2.089842625488382</v>
      </c>
      <c r="BAZ4">
        <v>51.2601916499332</v>
      </c>
      <c r="BBA4">
        <v>7.921773382156551</v>
      </c>
      <c r="BBB4">
        <v>7.923987675734285</v>
      </c>
      <c r="BBC4">
        <v>71.89375313303715</v>
      </c>
      <c r="BBD4">
        <v>-0.5113404392819432</v>
      </c>
      <c r="BBE4">
        <v>8.095218116970244</v>
      </c>
      <c r="BBF4">
        <v>251.4679907574769</v>
      </c>
      <c r="BBG4">
        <v>-5.967216912146058</v>
      </c>
      <c r="BBH4">
        <v>-2.324823638511529</v>
      </c>
      <c r="BBI4">
        <v>3.30135294408709</v>
      </c>
      <c r="BBJ4">
        <v>3.33806424687826</v>
      </c>
      <c r="BBK4">
        <v>-8.750547721269765</v>
      </c>
      <c r="BBL4">
        <v>1821.329689002719</v>
      </c>
      <c r="BBM4">
        <v>0.3973063815339682</v>
      </c>
      <c r="BBN4">
        <v>2.61035821691198</v>
      </c>
      <c r="BBO4">
        <v>4.954299310415333</v>
      </c>
      <c r="BBP4">
        <v>-7.395899476402347</v>
      </c>
      <c r="BBQ4">
        <v>5.579340442725161</v>
      </c>
      <c r="BBR4">
        <v>796.0432915532396</v>
      </c>
      <c r="BBS4">
        <v>7.98462618669612</v>
      </c>
      <c r="BBT4">
        <v>6.985637625074919</v>
      </c>
      <c r="BBU4">
        <v>127.9352761278177</v>
      </c>
      <c r="BBV4">
        <v>-3.791319650343283</v>
      </c>
      <c r="BBW4">
        <v>-7.960593167812959</v>
      </c>
      <c r="BBX4">
        <v>411.1878621463362</v>
      </c>
      <c r="BBY4">
        <v>9.132128938951579</v>
      </c>
      <c r="BBZ4">
        <v>7.268653738993171</v>
      </c>
      <c r="BCA4">
        <v>189.2271281648838</v>
      </c>
      <c r="BCB4">
        <v>7.52308068908355</v>
      </c>
      <c r="BCC4">
        <v>-4.167087484557356</v>
      </c>
      <c r="BCD4">
        <v>1726.408327758817</v>
      </c>
      <c r="BCE4">
        <v>1.639945777293596</v>
      </c>
      <c r="BCF4">
        <v>-5.39774345722223</v>
      </c>
      <c r="BCG4">
        <v>806.0416413497193</v>
      </c>
      <c r="BCH4">
        <v>8.936958915438714</v>
      </c>
      <c r="BCI4">
        <v>8.273262188104827</v>
      </c>
      <c r="BCJ4">
        <v>107.3813896790163</v>
      </c>
      <c r="BCK4">
        <v>6.363884158157053</v>
      </c>
      <c r="BCL4">
        <v>9.450569191054393</v>
      </c>
      <c r="BCM4">
        <v>0.06011435942730346</v>
      </c>
      <c r="BCN4">
        <v>-6.401259814452843</v>
      </c>
      <c r="BCO4">
        <v>1.554038713568171</v>
      </c>
      <c r="BCP4">
        <v>196.4398680144577</v>
      </c>
      <c r="BCQ4">
        <v>6.369595438130673</v>
      </c>
      <c r="BCR4">
        <v>9.41793882489022</v>
      </c>
      <c r="BCS4">
        <v>0.01869666434706453</v>
      </c>
      <c r="BCT4">
        <v>8.743297335910226</v>
      </c>
      <c r="BCU4">
        <v>8.464506716828593</v>
      </c>
      <c r="BCV4">
        <v>86.00374339022174</v>
      </c>
      <c r="BCW4">
        <v>-3.861582380209242</v>
      </c>
      <c r="BCX4">
        <v>6.192424222652746</v>
      </c>
      <c r="BCY4">
        <v>398.0720732257641</v>
      </c>
      <c r="BCZ4">
        <v>-6.701403862581794</v>
      </c>
      <c r="BDA4">
        <v>2.661249359383602</v>
      </c>
      <c r="BDB4">
        <v>323.8668481838932</v>
      </c>
      <c r="BDC4">
        <v>-5.824325085620023</v>
      </c>
      <c r="BDD4">
        <v>-8.013473449735798</v>
      </c>
      <c r="BDE4">
        <v>215.4180859584434</v>
      </c>
      <c r="BDF4">
        <v>-6.786979429273259</v>
      </c>
      <c r="BDG4">
        <v>-2.825585546085455</v>
      </c>
      <c r="BDH4">
        <v>7.394225589047399</v>
      </c>
      <c r="BDI4">
        <v>-0.1059759705159196</v>
      </c>
      <c r="BDJ4">
        <v>5.658895647984216</v>
      </c>
      <c r="BDK4">
        <v>61.15612053430048</v>
      </c>
      <c r="BDL4">
        <v>2.84162943211553</v>
      </c>
      <c r="BDM4">
        <v>0.3695689641347176</v>
      </c>
      <c r="BDN4">
        <v>239.5475661219071</v>
      </c>
      <c r="BDO4">
        <v>-6.516968299629306</v>
      </c>
      <c r="BDP4">
        <v>-3.330145159308426</v>
      </c>
      <c r="BDQ4">
        <v>0.279223086074841</v>
      </c>
      <c r="BDR4">
        <v>-2.996754482532792</v>
      </c>
      <c r="BDS4">
        <v>3.00313248094051</v>
      </c>
      <c r="BDT4">
        <v>71.9945743489366</v>
      </c>
      <c r="BDU4">
        <v>-2.993694238340516</v>
      </c>
      <c r="BDV4">
        <v>4.694336659520751</v>
      </c>
      <c r="BDW4">
        <v>175.8210695944153</v>
      </c>
      <c r="BDX4">
        <v>7.532647632494519</v>
      </c>
      <c r="BDY4">
        <v>9.913414440471527</v>
      </c>
      <c r="BDZ4">
        <v>3.067597968823866</v>
      </c>
      <c r="BEA4">
        <v>-4.433325356341661</v>
      </c>
      <c r="BEB4">
        <v>9.527476308138196</v>
      </c>
      <c r="BEC4">
        <v>961.1133850245151</v>
      </c>
      <c r="BED4">
        <v>2.705666807545239</v>
      </c>
      <c r="BEE4">
        <v>-0.588054482888423</v>
      </c>
      <c r="BEF4">
        <v>316.8874214532636</v>
      </c>
      <c r="BEG4">
        <v>5.977968364912958</v>
      </c>
      <c r="BEH4">
        <v>-0.7764816690924486</v>
      </c>
      <c r="BEI4">
        <v>761.1943637272647</v>
      </c>
      <c r="BEJ4">
        <v>7.392494804572232</v>
      </c>
      <c r="BEK4">
        <v>4.331507132018875</v>
      </c>
      <c r="BEL4">
        <v>293.8845725347501</v>
      </c>
      <c r="BEM4">
        <v>-8.180067954686674</v>
      </c>
      <c r="BEN4">
        <v>-5.180994768421469</v>
      </c>
      <c r="BEO4">
        <v>6.871869592035212E-06</v>
      </c>
      <c r="BEP4">
        <v>9.330252463809787</v>
      </c>
      <c r="BEQ4">
        <v>4.254732730863018</v>
      </c>
      <c r="BER4">
        <v>521.7121516577014</v>
      </c>
      <c r="BES4">
        <v>9.098759688300229</v>
      </c>
      <c r="BET4">
        <v>-1.625111836019343</v>
      </c>
      <c r="BEU4">
        <v>1506.757196928237</v>
      </c>
      <c r="BEV4">
        <v>-1.736389718826746</v>
      </c>
      <c r="BEW4">
        <v>4.973329390237456</v>
      </c>
      <c r="BEX4">
        <v>110.0961269452488</v>
      </c>
      <c r="BEY4">
        <v>-7.014362256168427</v>
      </c>
      <c r="BEZ4">
        <v>-5.338786516704451</v>
      </c>
      <c r="BFA4">
        <v>14.03279697517114</v>
      </c>
      <c r="BFB4">
        <v>8.193728711755657</v>
      </c>
      <c r="BFC4">
        <v>6.062531784060994</v>
      </c>
      <c r="BFD4">
        <v>210.6334552862652</v>
      </c>
      <c r="BFE4">
        <v>-4.865644762401599</v>
      </c>
      <c r="BFF4">
        <v>-4.58111978294496</v>
      </c>
      <c r="BFG4">
        <v>58.99043669755971</v>
      </c>
      <c r="BFH4">
        <v>9.17935880319191</v>
      </c>
      <c r="BFI4">
        <v>-1.98033815443653</v>
      </c>
      <c r="BFJ4">
        <v>1603.976143454977</v>
      </c>
      <c r="BFK4">
        <v>4.176602231824015</v>
      </c>
      <c r="BFL4">
        <v>-8.424139297412429</v>
      </c>
      <c r="BFM4">
        <v>1947.065090096341</v>
      </c>
      <c r="BFN4">
        <v>3.814893193983064</v>
      </c>
      <c r="BFO4">
        <v>9.106558547502495</v>
      </c>
      <c r="BFP4">
        <v>42.0138407401707</v>
      </c>
      <c r="BFQ4">
        <v>-7.723144754660513</v>
      </c>
      <c r="BFR4">
        <v>-6.044630997594953</v>
      </c>
      <c r="BFS4">
        <v>13.97060712211985</v>
      </c>
      <c r="BFT4">
        <v>6.863303777570765</v>
      </c>
      <c r="BFU4">
        <v>8.309417035505879</v>
      </c>
      <c r="BFV4">
        <v>19.31651205732021</v>
      </c>
      <c r="BFW4">
        <v>-1.547624494922964</v>
      </c>
      <c r="BFX4">
        <v>-0.3770955516087893</v>
      </c>
      <c r="BFY4">
        <v>26.77571477800921</v>
      </c>
      <c r="BFZ4">
        <v>-8.229743242355244</v>
      </c>
      <c r="BGA4">
        <v>-2.803901175840167</v>
      </c>
      <c r="BGB4">
        <v>47.07767785339313</v>
      </c>
      <c r="BGC4">
        <v>-8.060737227111197</v>
      </c>
      <c r="BGD4">
        <v>-1.574742554390894</v>
      </c>
      <c r="BGE4">
        <v>97.21727086587468</v>
      </c>
      <c r="BGF4">
        <v>-5.975393583316129</v>
      </c>
      <c r="BGG4">
        <v>-9.402335487762956</v>
      </c>
      <c r="BGH4">
        <v>330.4446579450769</v>
      </c>
      <c r="BGI4">
        <v>-7.902751541986216</v>
      </c>
      <c r="BGJ4">
        <v>9.42874649475689</v>
      </c>
      <c r="BGK4">
        <v>1643.134687817372</v>
      </c>
      <c r="BGL4">
        <v>5.692871574437773</v>
      </c>
      <c r="BGM4">
        <v>-2.955946904693504</v>
      </c>
      <c r="BGN4">
        <v>1085.559775678003</v>
      </c>
      <c r="BGO4">
        <v>-3.468164398121895</v>
      </c>
      <c r="BGP4">
        <v>0.9573396028236522</v>
      </c>
      <c r="BGQ4">
        <v>16.25649325369409</v>
      </c>
      <c r="BGR4">
        <v>6.502101438966808</v>
      </c>
      <c r="BGS4">
        <v>-0.3440867231885923</v>
      </c>
      <c r="BGT4">
        <v>775.5793705965531</v>
      </c>
      <c r="BGU4">
        <v>6.375676940858862</v>
      </c>
      <c r="BGV4">
        <v>-0.177300527998291</v>
      </c>
      <c r="BGW4">
        <v>730.0750281639396</v>
      </c>
      <c r="BGX4">
        <v>2.244599898858545</v>
      </c>
      <c r="BGY4">
        <v>-6.00328129307894</v>
      </c>
      <c r="BGZ4">
        <v>1012.118650463528</v>
      </c>
      <c r="BHA4">
        <v>-8.564846016574974</v>
      </c>
      <c r="BHB4">
        <v>6.495878367901807</v>
      </c>
      <c r="BHC4">
        <v>1163.688581426503</v>
      </c>
      <c r="BHD4">
        <v>-0.4994360521367133</v>
      </c>
      <c r="BHE4">
        <v>7.530754928055502</v>
      </c>
      <c r="BHF4">
        <v>202.4225703776569</v>
      </c>
      <c r="BHG4">
        <v>6.685994386247676</v>
      </c>
      <c r="BHH4">
        <v>-3.063701107832326</v>
      </c>
      <c r="BHI4">
        <v>1300.437881534111</v>
      </c>
      <c r="BHJ4">
        <v>-4.243779214796191</v>
      </c>
      <c r="BHK4">
        <v>6.385331460831474</v>
      </c>
      <c r="BHL4">
        <v>465.626637607808</v>
      </c>
      <c r="BHM4">
        <v>-0.5549463650831856</v>
      </c>
      <c r="BHN4">
        <v>2.542761868028482</v>
      </c>
      <c r="BHO4">
        <v>0.0763751905424319</v>
      </c>
      <c r="BHP4">
        <v>-5.598737936179936</v>
      </c>
      <c r="BHQ4">
        <v>-8.07673679340351</v>
      </c>
      <c r="BHR4">
        <v>240.0677718379423</v>
      </c>
      <c r="BHS4">
        <v>-8.934963175349298</v>
      </c>
      <c r="BHT4">
        <v>-7.951943446445079</v>
      </c>
      <c r="BHU4">
        <v>32.5456753119169</v>
      </c>
      <c r="BHV4">
        <v>3.765589561632559</v>
      </c>
      <c r="BHW4">
        <v>0.4511223931534933</v>
      </c>
      <c r="BHX4">
        <v>318.9799649744003</v>
      </c>
      <c r="BHY4">
        <v>5.250194294334076</v>
      </c>
      <c r="BHZ4">
        <v>-1.050758929703524</v>
      </c>
      <c r="BIA4">
        <v>692.0618470058835</v>
      </c>
      <c r="BIB4">
        <v>-1.007039017974394</v>
      </c>
      <c r="BIC4">
        <v>-7.557691335913423</v>
      </c>
      <c r="BID4">
        <v>729.7196775852332</v>
      </c>
      <c r="BIE4">
        <v>5.13065904886445</v>
      </c>
      <c r="BIF4">
        <v>6.537055395118407</v>
      </c>
      <c r="BIG4">
        <v>20.3165808418619</v>
      </c>
      <c r="BIH4">
        <v>-6.242470461327843</v>
      </c>
      <c r="BII4">
        <v>-2.855808318673172</v>
      </c>
      <c r="BIJ4">
        <v>1.196060900498412</v>
      </c>
      <c r="BIK4">
        <v>-2.084676753125311</v>
      </c>
      <c r="BIL4">
        <v>3.499864828125657</v>
      </c>
      <c r="BIM4">
        <v>53.43884148172207</v>
      </c>
      <c r="BIN4">
        <v>-1.953804346172829</v>
      </c>
      <c r="BIO4">
        <v>-2.395775400091926</v>
      </c>
      <c r="BIP4">
        <v>94.77731788813551</v>
      </c>
      <c r="BIQ4">
        <v>-7.28822854234122</v>
      </c>
      <c r="BIR4">
        <v>-4.291182276656269</v>
      </c>
      <c r="BIS4">
        <v>6.97963712311616E-05</v>
      </c>
      <c r="BIT4">
        <v>8.741277061562588</v>
      </c>
      <c r="BIU4">
        <v>0.7800300274567082</v>
      </c>
      <c r="BIV4">
        <v>961.1914923415598</v>
      </c>
      <c r="BIW4">
        <v>1.481318550516561</v>
      </c>
      <c r="BIX4">
        <v>-0.4134843016208423</v>
      </c>
      <c r="BIY4">
        <v>191.6727596903396</v>
      </c>
      <c r="BIZ4">
        <v>4.147754493537686</v>
      </c>
      <c r="BJA4">
        <v>8.180155775328162</v>
      </c>
      <c r="BJB4">
        <v>8.526819253140935</v>
      </c>
      <c r="BJC4">
        <v>-1.555191415351482</v>
      </c>
      <c r="BJD4">
        <v>8.80516028731121</v>
      </c>
      <c r="BJE4">
        <v>433.3982174951167</v>
      </c>
      <c r="BJF4">
        <v>-3.399884980192676</v>
      </c>
      <c r="BJG4">
        <v>0.3788946802260936</v>
      </c>
      <c r="BJH4">
        <v>4.851982075855798</v>
      </c>
      <c r="BJI4">
        <v>9.259566648145151</v>
      </c>
      <c r="BJJ4">
        <v>-3.893027239633946</v>
      </c>
      <c r="BJK4">
        <v>2087.25031442815</v>
      </c>
      <c r="BJL4">
        <v>7.782649849677719</v>
      </c>
      <c r="BJM4">
        <v>0.779084939384696</v>
      </c>
      <c r="BJN4">
        <v>800.5704873155668</v>
      </c>
      <c r="BJO4">
        <v>8.963990891997641</v>
      </c>
      <c r="BJP4">
        <v>5.777523124297608</v>
      </c>
      <c r="BJQ4">
        <v>306.1790675263314</v>
      </c>
      <c r="BJR4">
        <v>-1.061578076365622</v>
      </c>
      <c r="BJS4">
        <v>7.906384264950535</v>
      </c>
      <c r="BJT4">
        <v>284.9325960589426</v>
      </c>
      <c r="BJU4">
        <v>-3.263888010335492</v>
      </c>
      <c r="BJV4">
        <v>-7.865071462697557</v>
      </c>
      <c r="BJW4">
        <v>462.2239190117031</v>
      </c>
      <c r="BJX4">
        <v>-3.401839019917203</v>
      </c>
      <c r="BJY4">
        <v>1.849379121415905</v>
      </c>
      <c r="BJZ4">
        <v>40.54386495893834</v>
      </c>
      <c r="BKA4">
        <v>7.765322027747722</v>
      </c>
      <c r="BKB4">
        <v>-1.685886368347452</v>
      </c>
      <c r="BKC4">
        <v>1240.260724183928</v>
      </c>
      <c r="BKD4">
        <v>-4.961240575757559</v>
      </c>
      <c r="BKE4">
        <v>4.882337070498541</v>
      </c>
      <c r="BKF4">
        <v>374.6764400026896</v>
      </c>
      <c r="BKG4">
        <v>-2.575600952836432</v>
      </c>
      <c r="BKH4">
        <v>1.072777301909494</v>
      </c>
      <c r="BKI4">
        <v>3.363154889818981</v>
      </c>
      <c r="BKJ4">
        <v>4.152530890503938</v>
      </c>
      <c r="BKK4">
        <v>4.428471040229367</v>
      </c>
      <c r="BKL4">
        <v>59.36401654302332</v>
      </c>
      <c r="BKM4">
        <v>-0.5808736055563825</v>
      </c>
      <c r="BKN4">
        <v>-0.3287010860866185</v>
      </c>
      <c r="BKO4">
        <v>60.40444690205716</v>
      </c>
      <c r="BKP4">
        <v>-4.039106520839614</v>
      </c>
      <c r="BKQ4">
        <v>4.704165762657543</v>
      </c>
      <c r="BKR4">
        <v>263.8814121790932</v>
      </c>
      <c r="BKS4">
        <v>8.917064560418121</v>
      </c>
      <c r="BKT4">
        <v>-6.019479295127702</v>
      </c>
      <c r="BKU4">
        <v>2573.756843855349</v>
      </c>
      <c r="BKV4">
        <v>-4.949419413573383</v>
      </c>
      <c r="BKW4">
        <v>-7.207773218666837</v>
      </c>
      <c r="BKX4">
        <v>221.2022779163264</v>
      </c>
      <c r="BKY4">
        <v>-3.106601199235064</v>
      </c>
      <c r="BKZ4">
        <v>-5.781058030571446</v>
      </c>
      <c r="BLA4">
        <v>257.5956826456011</v>
      </c>
      <c r="BLB4">
        <v>-0.2285826930447618</v>
      </c>
      <c r="BLC4">
        <v>4.92004961441648</v>
      </c>
      <c r="BLD4">
        <v>36.93296634132975</v>
      </c>
      <c r="BLE4">
        <v>7.774084745026522</v>
      </c>
      <c r="BLF4">
        <v>-4.478353724146422</v>
      </c>
      <c r="BLG4">
        <v>1861.095034047254</v>
      </c>
      <c r="BLH4">
        <v>0.2634379867995135</v>
      </c>
      <c r="BLI4">
        <v>1.289667116994148</v>
      </c>
      <c r="BLJ4">
        <v>31.16617157193782</v>
      </c>
      <c r="BLK4">
        <v>5.299355490625905</v>
      </c>
      <c r="BLL4">
        <v>-1.9689665646864</v>
      </c>
      <c r="BLM4">
        <v>843.507502652905</v>
      </c>
      <c r="BLN4">
        <v>-10.25017676863171</v>
      </c>
      <c r="BLO4">
        <v>-7.917620803994524</v>
      </c>
      <c r="BLP4">
        <v>3.563852322731128</v>
      </c>
      <c r="BLQ4">
        <v>1.382116657143604</v>
      </c>
      <c r="BLR4">
        <v>4.348411030936971</v>
      </c>
      <c r="BLS4">
        <v>0.00908855390384993</v>
      </c>
      <c r="BLT4">
        <v>-9.860424462232363</v>
      </c>
      <c r="BLU4">
        <v>-6.862278263255385</v>
      </c>
      <c r="BLV4">
        <v>2.749262586367957E-05</v>
      </c>
      <c r="BLW4">
        <v>-6.428128443699149</v>
      </c>
      <c r="BLX4">
        <v>-3.68926303248917</v>
      </c>
      <c r="BLY4">
        <v>0.5455301877002685</v>
      </c>
      <c r="BLZ4">
        <v>-7.215850189262189</v>
      </c>
      <c r="BMA4">
        <v>-2.820186701785872</v>
      </c>
      <c r="BMB4">
        <v>15.58301256219644</v>
      </c>
      <c r="BMC4">
        <v>3.078685823125507</v>
      </c>
      <c r="BMD4">
        <v>1.427224635376728</v>
      </c>
      <c r="BME4">
        <v>173.0887294490663</v>
      </c>
      <c r="BMF4">
        <v>-8.140674250804839</v>
      </c>
      <c r="BMG4">
        <v>0.2867172126598737</v>
      </c>
      <c r="BMH4">
        <v>235.652624781517</v>
      </c>
      <c r="BMI4">
        <v>-8.941341375831209</v>
      </c>
      <c r="BMJ4">
        <v>-2.047807358689222</v>
      </c>
      <c r="BMK4">
        <v>121.2768571411346</v>
      </c>
      <c r="BML4">
        <v>-1.708236472963348</v>
      </c>
      <c r="BMM4">
        <v>-7.534209297360635</v>
      </c>
      <c r="BMN4">
        <v>623.1823703759953</v>
      </c>
      <c r="BMO4">
        <v>3.357714940644374</v>
      </c>
      <c r="BMP4">
        <v>9.112071259401482</v>
      </c>
      <c r="BMQ4">
        <v>60.69182984541767</v>
      </c>
      <c r="BMR4">
        <v>-10.03066571247868</v>
      </c>
      <c r="BMS4">
        <v>-7.878992677540809</v>
      </c>
      <c r="BMT4">
        <v>5.757269117212181</v>
      </c>
      <c r="BMU4">
        <v>3.150855759394793</v>
      </c>
      <c r="BMV4">
        <v>-8.062156847157173</v>
      </c>
      <c r="BMW4">
        <v>1616.077818832041</v>
      </c>
      <c r="BMX4">
        <v>-6.133511987366505</v>
      </c>
      <c r="BMY4">
        <v>-8.455062145713404</v>
      </c>
      <c r="BMZ4">
        <v>226.5511687024152</v>
      </c>
      <c r="BNA4">
        <v>5.042506945178334</v>
      </c>
      <c r="BNB4">
        <v>2.149370115752296</v>
      </c>
      <c r="BNC4">
        <v>277.8324935227006</v>
      </c>
      <c r="BND4">
        <v>-1.885234398606671</v>
      </c>
      <c r="BNE4">
        <v>3.32989324979907</v>
      </c>
      <c r="BNF4">
        <v>39.25432398985237</v>
      </c>
      <c r="BNG4">
        <v>-6.96889919276085</v>
      </c>
      <c r="BNH4">
        <v>-0.200482490373366</v>
      </c>
      <c r="BNI4">
        <v>113.6077155426637</v>
      </c>
      <c r="BNJ4">
        <v>9.067808444288163</v>
      </c>
      <c r="BNK4">
        <v>9.758502593506316</v>
      </c>
      <c r="BNL4">
        <v>42.66314809964216</v>
      </c>
      <c r="BNM4">
        <v>-9.034195937931409</v>
      </c>
      <c r="BNN4">
        <v>-1.652408409058265</v>
      </c>
      <c r="BNO4">
        <v>153.6004955855057</v>
      </c>
      <c r="BNP4">
        <v>7.741420745335938</v>
      </c>
      <c r="BNQ4">
        <v>-4.821057193779505</v>
      </c>
      <c r="BNR4">
        <v>1937.525756843639</v>
      </c>
      <c r="BNS4">
        <v>3.438509945706982</v>
      </c>
      <c r="BNT4">
        <v>1.598693996062067</v>
      </c>
      <c r="BNU4">
        <v>187.3905474114985</v>
      </c>
      <c r="BNV4">
        <v>-6.592561738421368</v>
      </c>
      <c r="BNW4">
        <v>-3.63102770286026</v>
      </c>
      <c r="BNX4">
        <v>0.011837043361713</v>
      </c>
      <c r="BNY4">
        <v>3.593954059688631</v>
      </c>
      <c r="BNZ4">
        <v>7.035021114741627</v>
      </c>
      <c r="BOA4">
        <v>1.556321176424983</v>
      </c>
      <c r="BOB4">
        <v>-2.165396796082799</v>
      </c>
      <c r="BOC4">
        <v>0.8283580185530546</v>
      </c>
      <c r="BOD4">
        <v>0.0003120187218604449</v>
      </c>
      <c r="BOE4">
        <v>7.598561885738127</v>
      </c>
      <c r="BOF4">
        <v>1.29297588295468</v>
      </c>
      <c r="BOG4">
        <v>692.7514468415936</v>
      </c>
      <c r="BOH4">
        <v>6.721276056327983</v>
      </c>
      <c r="BOI4">
        <v>6.060614945508823</v>
      </c>
      <c r="BOJ4">
        <v>107.2035181461101</v>
      </c>
      <c r="BOK4">
        <v>8.291204910048329</v>
      </c>
      <c r="BOL4">
        <v>1.894160065035211</v>
      </c>
      <c r="BOM4">
        <v>706.4356145535007</v>
      </c>
      <c r="BON4">
        <v>-3.480800268781167</v>
      </c>
      <c r="BOO4">
        <v>-4.352711576529083</v>
      </c>
      <c r="BOP4">
        <v>119.9335774005294</v>
      </c>
      <c r="BOQ4">
        <v>0.6935451123720892</v>
      </c>
      <c r="BOR4">
        <v>2.731228402612424</v>
      </c>
      <c r="BOS4">
        <v>7.408427599061349</v>
      </c>
      <c r="BOT4">
        <v>9.052449189545383</v>
      </c>
      <c r="BOU4">
        <v>-6.011002322307647</v>
      </c>
      <c r="BOV4">
        <v>2610.306244168525</v>
      </c>
      <c r="BOW4">
        <v>6.551543912596909</v>
      </c>
      <c r="BOX4">
        <v>-4.508899627811855</v>
      </c>
      <c r="BOY4">
        <v>1581.56858042418</v>
      </c>
      <c r="BOZ4">
        <v>-2.39814569044114</v>
      </c>
      <c r="BPA4">
        <v>-7.627274621778435</v>
      </c>
      <c r="BPB4">
        <v>541.7485037485799</v>
      </c>
      <c r="BPC4">
        <v>8.862092267201158</v>
      </c>
      <c r="BPD4">
        <v>1.452817770814049</v>
      </c>
      <c r="BPE4">
        <v>866.8239643290808</v>
      </c>
      <c r="BPF4">
        <v>3.450420820083087</v>
      </c>
      <c r="BPG4">
        <v>6.884111853019892</v>
      </c>
      <c r="BPH4">
        <v>1.504703296398342</v>
      </c>
      <c r="BPI4">
        <v>8.702585545788489</v>
      </c>
      <c r="BPJ4">
        <v>-1.071630120232771</v>
      </c>
      <c r="BPK4">
        <v>1305.444687056184</v>
      </c>
      <c r="BPL4">
        <v>-6.235048633030249</v>
      </c>
      <c r="BPM4">
        <v>-3.133727354632609</v>
      </c>
      <c r="BPN4">
        <v>0.08212801164905807</v>
      </c>
      <c r="BPO4">
        <v>-4.080947657657052</v>
      </c>
      <c r="BPP4">
        <v>7.094055931536263</v>
      </c>
      <c r="BPQ4">
        <v>534.6454694665889</v>
      </c>
      <c r="BPR4">
        <v>-1.688879966044433</v>
      </c>
      <c r="BPS4">
        <v>1.482188321712991</v>
      </c>
      <c r="BPT4">
        <v>0.2341148726100549</v>
      </c>
      <c r="BPU4">
        <v>-0.5882166588614597</v>
      </c>
      <c r="BPV4">
        <v>-0.5958243872742228</v>
      </c>
      <c r="BPW4">
        <v>72.36563398406545</v>
      </c>
      <c r="BPX4">
        <v>1.531518424721557</v>
      </c>
      <c r="BPY4">
        <v>-1.860766429204257</v>
      </c>
      <c r="BPZ4">
        <v>326.8904452298349</v>
      </c>
      <c r="BQA4">
        <v>-1.409533010089193</v>
      </c>
      <c r="BQB4">
        <v>-9.13881710959452</v>
      </c>
      <c r="BQC4">
        <v>920.9402983031825</v>
      </c>
      <c r="BQD4">
        <v>2.873333150049736</v>
      </c>
      <c r="BQE4">
        <v>-8.430693428316319</v>
      </c>
      <c r="BQF4">
        <v>1636.84141083682</v>
      </c>
      <c r="BQG4">
        <v>3.191047474337692</v>
      </c>
      <c r="BQH4">
        <v>9.07340236940683</v>
      </c>
      <c r="BQI4">
        <v>66.46375792903218</v>
      </c>
      <c r="BQJ4">
        <v>-9.533479046683381</v>
      </c>
      <c r="BQK4">
        <v>-6.476241863888992</v>
      </c>
      <c r="BQL4">
        <v>0.02620876075390574</v>
      </c>
      <c r="BQM4">
        <v>4.075928758632408</v>
      </c>
      <c r="BQN4">
        <v>-1.813043480119571</v>
      </c>
      <c r="BQO4">
        <v>632.1106196904269</v>
      </c>
      <c r="BQP4">
        <v>7.568925131231067</v>
      </c>
      <c r="BQQ4">
        <v>-6.871543544472831</v>
      </c>
      <c r="BQR4">
        <v>2433.359581025671</v>
      </c>
      <c r="BQS4">
        <v>2.792818652333273</v>
      </c>
      <c r="BQT4">
        <v>2.812086109600436</v>
      </c>
      <c r="BQU4">
        <v>71.07813193045253</v>
      </c>
      <c r="BQV4">
        <v>8.12499024000676</v>
      </c>
      <c r="BQW4">
        <v>-4.032696150804403</v>
      </c>
      <c r="BQX4">
        <v>1838.043653777456</v>
      </c>
      <c r="BQY4">
        <v>5.114517653679155</v>
      </c>
      <c r="BQZ4">
        <v>8.120321222475349</v>
      </c>
      <c r="BRA4">
        <v>0.0002694512861772877</v>
      </c>
      <c r="BRB4">
        <v>1.365241850226252</v>
      </c>
      <c r="BRC4">
        <v>-0.3345082408149225</v>
      </c>
      <c r="BRD4">
        <v>176.7012073459322</v>
      </c>
      <c r="BRE4">
        <v>-4.438113376697002</v>
      </c>
      <c r="BRF4">
        <v>9.711052678382098</v>
      </c>
      <c r="BRG4">
        <v>994.4312297898244</v>
      </c>
      <c r="BRH4">
        <v>5.408313259698573</v>
      </c>
      <c r="BRI4">
        <v>8.643884989329027</v>
      </c>
      <c r="BRJ4">
        <v>0.4439523184086699</v>
      </c>
      <c r="BRK4">
        <v>-4.516321868455224</v>
      </c>
      <c r="BRL4">
        <v>2.590314528080749</v>
      </c>
      <c r="BRM4">
        <v>134.9156999468317</v>
      </c>
      <c r="BRN4">
        <v>7.605431446611162</v>
      </c>
      <c r="BRO4">
        <v>-8.543544047335198</v>
      </c>
      <c r="BRP4">
        <v>2933.466099742066</v>
      </c>
      <c r="BRQ4">
        <v>-2.180116114518903</v>
      </c>
      <c r="BRR4">
        <v>0.7819244364482573</v>
      </c>
      <c r="BRS4">
        <v>0.01152735816701428</v>
      </c>
      <c r="BRT4">
        <v>-6.444411898261074</v>
      </c>
      <c r="BRU4">
        <v>8.708498423061847</v>
      </c>
      <c r="BRV4">
        <v>1181.545834224937</v>
      </c>
      <c r="BRW4">
        <v>7.646228226721695</v>
      </c>
      <c r="BRX4">
        <v>1.066244116896872</v>
      </c>
      <c r="BRY4">
        <v>734.2087643559688</v>
      </c>
      <c r="BRZ4">
        <v>6.540769434331</v>
      </c>
      <c r="BSA4">
        <v>-4.069834414983229</v>
      </c>
      <c r="BSB4">
        <v>1481.988297143738</v>
      </c>
      <c r="BSC4">
        <v>7.957534314380816</v>
      </c>
      <c r="BSD4">
        <v>5.167942086068908</v>
      </c>
      <c r="BSE4">
        <v>268.1550253610371</v>
      </c>
      <c r="BSF4">
        <v>-4.749345120086177</v>
      </c>
      <c r="BSG4">
        <v>0.04183065789336471</v>
      </c>
      <c r="BSH4">
        <v>25.66648534096494</v>
      </c>
      <c r="BSI4">
        <v>2.79880316339792</v>
      </c>
      <c r="BSJ4">
        <v>0.1415948564265925</v>
      </c>
      <c r="BSK4">
        <v>256.0320466277231</v>
      </c>
      <c r="BSL4">
        <v>2.834397529861995</v>
      </c>
      <c r="BSM4">
        <v>-9.348056090068059</v>
      </c>
      <c r="BSN4">
        <v>1844.055183370618</v>
      </c>
      <c r="BSO4">
        <v>1.575311508780405</v>
      </c>
      <c r="BSP4">
        <v>1.218447380009725</v>
      </c>
      <c r="BSQ4">
        <v>90.14829423221867</v>
      </c>
      <c r="BSR4">
        <v>-6.529455206857331</v>
      </c>
      <c r="BSS4">
        <v>5.000522835271076</v>
      </c>
      <c r="BST4">
        <v>582.0842031935422</v>
      </c>
      <c r="BSU4">
        <v>1.779431324518491</v>
      </c>
      <c r="BSV4">
        <v>-7.263312352967786</v>
      </c>
      <c r="BSW4">
        <v>1160.221402253085</v>
      </c>
      <c r="BSX4">
        <v>-5.958172780726562</v>
      </c>
      <c r="BSY4">
        <v>-8.839225714909086</v>
      </c>
      <c r="BSZ4">
        <v>276.694268917255</v>
      </c>
      <c r="BTA4">
        <v>-5.251269368249183</v>
      </c>
      <c r="BTB4">
        <v>5.746300423681793</v>
      </c>
      <c r="BTC4">
        <v>511.6889806144548</v>
      </c>
      <c r="BTD4">
        <v>-4.402129095539063</v>
      </c>
      <c r="BTE4">
        <v>3.116449987110042</v>
      </c>
      <c r="BTF4">
        <v>163.3404554092322</v>
      </c>
      <c r="BTG4">
        <v>1.372262266882543</v>
      </c>
      <c r="BTH4">
        <v>6.393934704357815</v>
      </c>
      <c r="BTI4">
        <v>32.69727555557768</v>
      </c>
      <c r="BTJ4">
        <v>-6.221146963218182</v>
      </c>
      <c r="BTK4">
        <v>8.812457821991451</v>
      </c>
      <c r="BTL4">
        <v>1158.461153012961</v>
      </c>
      <c r="BTM4">
        <v>-7.621197761906989</v>
      </c>
      <c r="BTN4">
        <v>-8.923904694045863</v>
      </c>
      <c r="BTO4">
        <v>148.1062955510073</v>
      </c>
      <c r="BTP4">
        <v>6.091636557743383</v>
      </c>
      <c r="BTQ4">
        <v>-0.407149369517472</v>
      </c>
      <c r="BTR4">
        <v>721.8154727354308</v>
      </c>
      <c r="BTS4">
        <v>-1.053943329771205</v>
      </c>
      <c r="BTT4">
        <v>1.374446714249464</v>
      </c>
      <c r="BTU4">
        <v>2.613903534197541</v>
      </c>
      <c r="BTV4">
        <v>-9.252857062599189</v>
      </c>
      <c r="BTW4">
        <v>-6.260688669435643</v>
      </c>
      <c r="BTX4">
        <v>0.000490672525126387</v>
      </c>
      <c r="BTY4">
        <v>5.93923156341633</v>
      </c>
      <c r="BTZ4">
        <v>-2.275622028432255</v>
      </c>
      <c r="BUA4">
        <v>1006.183528692793</v>
      </c>
      <c r="BUB4">
        <v>-2.886493608895002</v>
      </c>
      <c r="BUC4">
        <v>4.28115146350381</v>
      </c>
      <c r="BUD4">
        <v>138.9541235959208</v>
      </c>
      <c r="BUE4">
        <v>2.334097940863558</v>
      </c>
      <c r="BUF4">
        <v>5.19346933741436</v>
      </c>
      <c r="BUG4">
        <v>0.1582112328645736</v>
      </c>
      <c r="BUH4">
        <v>-8.438196011156542</v>
      </c>
      <c r="BUI4">
        <v>-6.303641168580902</v>
      </c>
      <c r="BUJ4">
        <v>5.991962564074202</v>
      </c>
      <c r="BUK4">
        <v>-8.39213298199232</v>
      </c>
      <c r="BUL4">
        <v>7.484341659897779</v>
      </c>
      <c r="BUM4">
        <v>1326.42879362591</v>
      </c>
      <c r="BUN4">
        <v>3.427784290356367</v>
      </c>
      <c r="BUO4">
        <v>3.524716348144476</v>
      </c>
      <c r="BUP4">
        <v>67.42242781678708</v>
      </c>
      <c r="BUQ4">
        <v>-9.855770083428757</v>
      </c>
      <c r="BUR4">
        <v>-8.669016694402734</v>
      </c>
      <c r="BUS4">
        <v>26.30290617766889</v>
      </c>
      <c r="BUT4">
        <v>-0.1933833959815988</v>
      </c>
      <c r="BUU4">
        <v>-6.95351229815545</v>
      </c>
      <c r="BUV4">
        <v>762.0809294963946</v>
      </c>
      <c r="BUW4">
        <v>1.283748515723609</v>
      </c>
      <c r="BUX4">
        <v>3.88326398678844</v>
      </c>
      <c r="BUY4">
        <v>1.283102863331394</v>
      </c>
      <c r="BUZ4">
        <v>-5.457049838776555</v>
      </c>
      <c r="BVA4">
        <v>2.224768496663082</v>
      </c>
      <c r="BVB4">
        <v>175.3553834084702</v>
      </c>
      <c r="BVC4">
        <v>2.96284751655057</v>
      </c>
      <c r="BVD4">
        <v>1.968425790762943</v>
      </c>
      <c r="BVE4">
        <v>127.6432393875536</v>
      </c>
      <c r="BVF4">
        <v>3.951731970320207</v>
      </c>
      <c r="BVG4">
        <v>8.911750192234102</v>
      </c>
      <c r="BVH4">
        <v>30.73337144187606</v>
      </c>
      <c r="BVI4">
        <v>3.033367202027869</v>
      </c>
      <c r="BVJ4">
        <v>6.430656523589686</v>
      </c>
      <c r="BVK4">
        <v>1.262710440216393</v>
      </c>
      <c r="BVL4">
        <v>4.815234464006847</v>
      </c>
      <c r="BVM4">
        <v>-5.588117269094789</v>
      </c>
      <c r="BVN4">
        <v>1437.198701449909</v>
      </c>
      <c r="BVO4">
        <v>-3.129419890562396</v>
      </c>
      <c r="BVP4">
        <v>-0.1480788004404516</v>
      </c>
      <c r="BVQ4">
        <v>0.002785239342699149</v>
      </c>
      <c r="BVR4">
        <v>8.963893864014052</v>
      </c>
      <c r="BVS4">
        <v>-0.929160063573784</v>
      </c>
      <c r="BVT4">
        <v>1329.846716637505</v>
      </c>
      <c r="BVU4">
        <v>-7.377467361194045</v>
      </c>
      <c r="BVV4">
        <v>2.576678980517263</v>
      </c>
      <c r="BVW4">
        <v>386.8812107354941</v>
      </c>
      <c r="BVX4">
        <v>-5.609872107614491</v>
      </c>
      <c r="BVY4">
        <v>7.853917986341525</v>
      </c>
      <c r="BVZ4">
        <v>875.9272250429764</v>
      </c>
      <c r="BWA4">
        <v>4.730315069430221</v>
      </c>
      <c r="BWB4">
        <v>-8.765746766967524</v>
      </c>
      <c r="BWC4">
        <v>2176.960448882065</v>
      </c>
      <c r="BWD4">
        <v>-9.181382531349048</v>
      </c>
      <c r="BWE4">
        <v>-9.0012961455264</v>
      </c>
      <c r="BWF4">
        <v>63.61530233138222</v>
      </c>
      <c r="BWG4">
        <v>7.411232024285997</v>
      </c>
      <c r="BWH4">
        <v>0.9276889533586569</v>
      </c>
      <c r="BWI4">
        <v>719.5007134250717</v>
      </c>
      <c r="BWJ4">
        <v>5.227359636273999</v>
      </c>
      <c r="BWK4">
        <v>9.487722416008721</v>
      </c>
      <c r="BWL4">
        <v>12.70811469232508</v>
      </c>
      <c r="BWM4">
        <v>-0.01168270961785099</v>
      </c>
      <c r="BWN4">
        <v>3.08466457318216</v>
      </c>
      <c r="BWO4">
        <v>0.0742623912235619</v>
      </c>
      <c r="BWP4">
        <v>-7.298944375740599</v>
      </c>
      <c r="BWQ4">
        <v>5.652328655404708</v>
      </c>
      <c r="BWR4">
        <v>792.2226795231993</v>
      </c>
      <c r="BWS4">
        <v>0.9210438268750651</v>
      </c>
      <c r="BWT4">
        <v>0.9429964257644895</v>
      </c>
      <c r="BWU4">
        <v>70.95013058609163</v>
      </c>
      <c r="BWV4">
        <v>8.611881663962755</v>
      </c>
      <c r="BWW4">
        <v>-9.596156308682325</v>
      </c>
      <c r="BWX4">
        <v>3598.246997193245</v>
      </c>
      <c r="BWY4">
        <v>-6.635096744397211</v>
      </c>
      <c r="BWZ4">
        <v>-0.5362477551720983</v>
      </c>
      <c r="BXA4">
        <v>76.82292046417203</v>
      </c>
      <c r="BXB4">
        <v>-9.042486542910563</v>
      </c>
      <c r="BXC4">
        <v>6.961675100314957</v>
      </c>
      <c r="BXD4">
        <v>1352.865760345103</v>
      </c>
      <c r="BXE4">
        <v>1.983549618844497</v>
      </c>
      <c r="BXF4">
        <v>-1.858184244887973</v>
      </c>
      <c r="BXG4">
        <v>374.474578097149</v>
      </c>
      <c r="BXH4">
        <v>8.170249147822441</v>
      </c>
      <c r="BXI4">
        <v>-8.092642576079161</v>
      </c>
      <c r="BXJ4">
        <v>2968.471980534055</v>
      </c>
      <c r="BXK4">
        <v>1.932689983632744</v>
      </c>
      <c r="BXL4">
        <v>4.007631221928538</v>
      </c>
      <c r="BXM4">
        <v>6.845869700845756</v>
      </c>
      <c r="BXN4">
        <v>-7.735334079984652</v>
      </c>
      <c r="BXO4">
        <v>-3.951276657847626</v>
      </c>
      <c r="BXP4">
        <v>4.917968329665263</v>
      </c>
      <c r="BXQ4">
        <v>-7.737850754324845</v>
      </c>
      <c r="BXR4">
        <v>-4.756485293258071</v>
      </c>
      <c r="BXS4">
        <v>0.002777968330031218</v>
      </c>
      <c r="BXT4">
        <v>2.321400782077595</v>
      </c>
      <c r="BXU4">
        <v>-2.664480102019219</v>
      </c>
      <c r="BXV4">
        <v>510.1943479598633</v>
      </c>
      <c r="BXW4">
        <v>5.530521243690594</v>
      </c>
      <c r="BXX4">
        <v>-8.568149995454588</v>
      </c>
      <c r="BXY4">
        <v>2338.916465154965</v>
      </c>
      <c r="BXZ4">
        <v>1.100775080150192</v>
      </c>
      <c r="BYA4">
        <v>5.984031552006236</v>
      </c>
      <c r="BYB4">
        <v>28.37323951030141</v>
      </c>
      <c r="BYC4">
        <v>1.662982684699655</v>
      </c>
      <c r="BYD4">
        <v>-1.614855946979421</v>
      </c>
      <c r="BYE4">
        <v>315.2900630832177</v>
      </c>
      <c r="BYF4">
        <v>-4.812154127143742</v>
      </c>
      <c r="BYG4">
        <v>2.989053429835809</v>
      </c>
      <c r="BYH4">
        <v>184.4127520415805</v>
      </c>
      <c r="BYI4">
        <v>3.321544923521174</v>
      </c>
      <c r="BYJ4">
        <v>6.553764558464645</v>
      </c>
      <c r="BYK4">
        <v>0.4314076708262343</v>
      </c>
      <c r="BYL4">
        <v>3.231376051351429</v>
      </c>
      <c r="BYM4">
        <v>-2.622844488299337</v>
      </c>
      <c r="BYN4">
        <v>627.1777709181881</v>
      </c>
      <c r="BYO4">
        <v>-1.021361321077219</v>
      </c>
      <c r="BYP4">
        <v>3.725945952194869</v>
      </c>
      <c r="BYQ4">
        <v>24.42466165783633</v>
      </c>
      <c r="BYR4">
        <v>1.759061224695734</v>
      </c>
      <c r="BYS4">
        <v>4.695323288990942</v>
      </c>
      <c r="BYT4">
        <v>0.03250019558326516</v>
      </c>
      <c r="BYU4">
        <v>-4.609766894239149</v>
      </c>
      <c r="BYV4">
        <v>-5.220872708970951</v>
      </c>
      <c r="BYW4">
        <v>104.3206816415187</v>
      </c>
      <c r="BYX4">
        <v>6.219735023671068</v>
      </c>
      <c r="BYY4">
        <v>4.445303949590167</v>
      </c>
      <c r="BYZ4">
        <v>182.3615366491944</v>
      </c>
      <c r="BZA4">
        <v>-5.550644294811102</v>
      </c>
      <c r="BZB4">
        <v>6.611505977288921</v>
      </c>
      <c r="BZC4">
        <v>671.5599808683402</v>
      </c>
      <c r="BZD4">
        <v>7.012028388912496</v>
      </c>
      <c r="BZE4">
        <v>-1.792736645663602</v>
      </c>
      <c r="BZF4">
        <v>1114.819820172404</v>
      </c>
      <c r="BZG4">
        <v>-8.316116211920564</v>
      </c>
      <c r="BZH4">
        <v>-8.590545339980185</v>
      </c>
      <c r="BZI4">
        <v>85.77508891748232</v>
      </c>
      <c r="BZJ4">
        <v>7.586343827091444</v>
      </c>
      <c r="BZK4">
        <v>-3.298480532899482</v>
      </c>
      <c r="BZL4">
        <v>1542.306780062379</v>
      </c>
      <c r="BZM4">
        <v>5.565545177490557</v>
      </c>
      <c r="BZN4">
        <v>-3.58445973081587</v>
      </c>
      <c r="BZO4">
        <v>1180.980954174962</v>
      </c>
      <c r="BZP4">
        <v>9.322163636615938</v>
      </c>
      <c r="BZQ4">
        <v>5.416023647920301</v>
      </c>
      <c r="BZR4">
        <v>381.5581563476878</v>
      </c>
      <c r="BZS4">
        <v>1.666137816434035</v>
      </c>
      <c r="BZT4">
        <v>-5.510425282314976</v>
      </c>
      <c r="BZU4">
        <v>828.4994920225605</v>
      </c>
      <c r="BZV4">
        <v>-1.05019755354927</v>
      </c>
      <c r="BZW4">
        <v>-6.780814432786998</v>
      </c>
      <c r="BZX4">
        <v>609.7893687362457</v>
      </c>
      <c r="BZY4">
        <v>3.00369990739483</v>
      </c>
      <c r="BZZ4">
        <v>0.9730930111517493</v>
      </c>
      <c r="CAA4">
        <v>202.4560459562275</v>
      </c>
      <c r="CAB4">
        <v>0.3544366269482493</v>
      </c>
      <c r="CAC4">
        <v>-3.477514231520832</v>
      </c>
      <c r="CAD4">
        <v>373.4044202602914</v>
      </c>
      <c r="CAE4">
        <v>-5.416465344696857</v>
      </c>
      <c r="CAF4">
        <v>-8.551318517154558</v>
      </c>
      <c r="CAG4">
        <v>301.0913875809145</v>
      </c>
      <c r="CAH4">
        <v>-1.506929101196561</v>
      </c>
      <c r="CAI4">
        <v>-7.66698085108561</v>
      </c>
      <c r="CAJ4">
        <v>671.2523844851635</v>
      </c>
      <c r="CAK4">
        <v>-2.812002590332491</v>
      </c>
      <c r="CAL4">
        <v>-7.357102143232956</v>
      </c>
      <c r="CAM4">
        <v>455.4282181054302</v>
      </c>
      <c r="CAN4">
        <v>-0.6592481242536347</v>
      </c>
      <c r="CAO4">
        <v>-7.050302807722549</v>
      </c>
      <c r="CAP4">
        <v>705.5352645432274</v>
      </c>
      <c r="CAQ4">
        <v>-5.994539182527378</v>
      </c>
      <c r="CAR4">
        <v>8.424786558548506</v>
      </c>
      <c r="CAS4">
        <v>1043.208003046386</v>
      </c>
      <c r="CAT4">
        <v>1.545116206114009</v>
      </c>
      <c r="CAU4">
        <v>3.199847494148025</v>
      </c>
      <c r="CAV4">
        <v>14.47798325915694</v>
      </c>
      <c r="CAW4">
        <v>2.295841695729187</v>
      </c>
      <c r="CAX4">
        <v>-1.663846602069557</v>
      </c>
      <c r="CAY4">
        <v>387.4980896201342</v>
      </c>
      <c r="CAZ4">
        <v>-2.47870191041576</v>
      </c>
      <c r="CBA4">
        <v>-7.32425510452013</v>
      </c>
      <c r="CBB4">
        <v>492.4216393721703</v>
      </c>
      <c r="CBC4">
        <v>-6.723457754712684</v>
      </c>
      <c r="CBD4">
        <v>-6.691604043457194</v>
      </c>
      <c r="CBE4">
        <v>70.47913913110247</v>
      </c>
      <c r="CBF4">
        <v>3.956139698300926</v>
      </c>
      <c r="CBG4">
        <v>-9.317702730122887</v>
      </c>
      <c r="CBH4">
        <v>2118.703579081336</v>
      </c>
      <c r="CBI4">
        <v>-4.236332879215865</v>
      </c>
      <c r="CBJ4">
        <v>-1.243172236334505</v>
      </c>
      <c r="CBK4">
        <v>0.0003742144463702152</v>
      </c>
      <c r="CBL4">
        <v>1.193224968904496</v>
      </c>
      <c r="CBM4">
        <v>7.195286123429169</v>
      </c>
      <c r="CBN4">
        <v>72.09896940404803</v>
      </c>
      <c r="CBO4">
        <v>-9.195222132242472</v>
      </c>
      <c r="CBP4">
        <v>3.878559649483304</v>
      </c>
      <c r="CBQ4">
        <v>811.8486350866413</v>
      </c>
      <c r="CBR4">
        <v>-3.244903844315224</v>
      </c>
      <c r="CBS4">
        <v>4.397380619927106</v>
      </c>
      <c r="CBT4">
        <v>172.4064403755656</v>
      </c>
      <c r="CBU4">
        <v>-8.650572309410601</v>
      </c>
      <c r="CBV4">
        <v>7.112059810407883</v>
      </c>
      <c r="CBW4">
        <v>1303.07822900658</v>
      </c>
      <c r="CBX4">
        <v>3.748986229868219</v>
      </c>
      <c r="CBY4">
        <v>8.955957932527891</v>
      </c>
      <c r="CBZ4">
        <v>38.96579277072426</v>
      </c>
      <c r="CCA4">
        <v>-2.380381867833221</v>
      </c>
      <c r="CCB4">
        <v>-7.44247936162338</v>
      </c>
      <c r="CCC4">
        <v>519.9793279950204</v>
      </c>
      <c r="CCD4">
        <v>3.132642997903671</v>
      </c>
      <c r="CCE4">
        <v>-5.387433484774735</v>
      </c>
      <c r="CCF4">
        <v>1061.697297334081</v>
      </c>
      <c r="CCG4">
        <v>8.645899769042003</v>
      </c>
      <c r="CCH4">
        <v>-3.357753333757982</v>
      </c>
      <c r="CCI4">
        <v>1800.876851433277</v>
      </c>
      <c r="CCJ4">
        <v>-6.712178700543909</v>
      </c>
      <c r="CCK4">
        <v>-3.624598816888565</v>
      </c>
      <c r="CCL4">
        <v>0.06136188816866791</v>
      </c>
      <c r="CCM4">
        <v>1.329376035807788</v>
      </c>
      <c r="CCN4">
        <v>4.358784731439216</v>
      </c>
      <c r="CCO4">
        <v>0.006918971029935625</v>
      </c>
      <c r="CCP4">
        <v>7.597128500622659</v>
      </c>
      <c r="CCQ4">
        <v>0.8605304704783766</v>
      </c>
      <c r="CCR4">
        <v>758.4107296048762</v>
      </c>
      <c r="CCS4">
        <v>4.418348969164285</v>
      </c>
      <c r="CCT4">
        <v>9.098910548415811</v>
      </c>
      <c r="CCU4">
        <v>22.59429777325106</v>
      </c>
      <c r="CCV4">
        <v>5.758330969947805</v>
      </c>
      <c r="CCW4">
        <v>9.436726594064096</v>
      </c>
      <c r="CCX4">
        <v>3.681764982561058</v>
      </c>
      <c r="CCY4">
        <v>-0.7807395831524254</v>
      </c>
      <c r="CCZ4">
        <v>-7.734506952222405</v>
      </c>
      <c r="CDA4">
        <v>792.6198787004984</v>
      </c>
      <c r="CDB4">
        <v>6.761933000060831</v>
      </c>
      <c r="CDC4">
        <v>9.058613464556016</v>
      </c>
      <c r="CDD4">
        <v>3.957266952181672</v>
      </c>
      <c r="CDE4">
        <v>-7.227386323067949</v>
      </c>
      <c r="CDF4">
        <v>-4.160588298389047</v>
      </c>
      <c r="CDG4">
        <v>0.03569580880802554</v>
      </c>
      <c r="CDH4">
        <v>2.330943117189565</v>
      </c>
      <c r="CDI4">
        <v>-3.734788595093026</v>
      </c>
      <c r="CDJ4">
        <v>657.4999318326898</v>
      </c>
      <c r="CDK4">
        <v>-5.68096976523721</v>
      </c>
      <c r="CDL4">
        <v>6.162666305199917</v>
      </c>
      <c r="CDM4">
        <v>625.679191570693</v>
      </c>
      <c r="CDN4">
        <v>-2.196332010505765</v>
      </c>
      <c r="CDO4">
        <v>-7.863381800834206</v>
      </c>
      <c r="CDP4">
        <v>600.9420165442582</v>
      </c>
      <c r="CDQ4">
        <v>5.852366820793312</v>
      </c>
      <c r="CDR4">
        <v>8.861121734293464</v>
      </c>
      <c r="CDS4">
        <v>0.0006131880831611042</v>
      </c>
      <c r="CDT4">
        <v>-9.348453206300128</v>
      </c>
      <c r="CDU4">
        <v>-5.600507535989302</v>
      </c>
      <c r="CDV4">
        <v>4.475381805893687</v>
      </c>
      <c r="CDW4">
        <v>8.760052976326882</v>
      </c>
      <c r="CDX4">
        <v>6.168175445997667</v>
      </c>
      <c r="CDY4">
        <v>250.1527545136061</v>
      </c>
      <c r="CDZ4">
        <v>3.062669268078301</v>
      </c>
      <c r="CEA4">
        <v>5.188777649287547</v>
      </c>
      <c r="CEB4">
        <v>6.109492491141799</v>
      </c>
      <c r="CEC4">
        <v>-1.899930720943422</v>
      </c>
      <c r="CED4">
        <v>3.169339172871163</v>
      </c>
      <c r="CEE4">
        <v>34.25502314757937</v>
      </c>
      <c r="CEF4">
        <v>-6.399281528691593</v>
      </c>
      <c r="CEG4">
        <v>6.285598816822493</v>
      </c>
      <c r="CEH4">
        <v>750.3752584554004</v>
      </c>
      <c r="CEI4">
        <v>6.834930330043488</v>
      </c>
      <c r="CEJ4">
        <v>-6.788658503471112</v>
      </c>
      <c r="CEK4">
        <v>2210.74964564601</v>
      </c>
      <c r="CEL4">
        <v>-1.185730390895545</v>
      </c>
      <c r="CEM4">
        <v>-6.816926130964268</v>
      </c>
      <c r="CEN4">
        <v>595.9803192270438</v>
      </c>
      <c r="CEO4">
        <v>3.769598303790901</v>
      </c>
      <c r="CEP4">
        <v>6.235984023856309</v>
      </c>
      <c r="CEQ4">
        <v>2.277953598000901</v>
      </c>
      <c r="CER4">
        <v>-0.6217696882694632</v>
      </c>
      <c r="CES4">
        <v>4.864628664556118</v>
      </c>
      <c r="CET4">
        <v>49.45741415147012</v>
      </c>
      <c r="CEU4">
        <v>-5.82152873453069</v>
      </c>
      <c r="CEV4">
        <v>-1.871605974779074</v>
      </c>
      <c r="CEW4">
        <v>7.218825995953014</v>
      </c>
      <c r="CEX4">
        <v>-8.244859192222554</v>
      </c>
      <c r="CEY4">
        <v>2.795125151302585</v>
      </c>
      <c r="CEZ4">
        <v>517.1307859530349</v>
      </c>
      <c r="CFA4">
        <v>-2.372977411092357</v>
      </c>
      <c r="CFB4">
        <v>-1.962432485457491</v>
      </c>
      <c r="CFC4">
        <v>53.64222065724274</v>
      </c>
      <c r="CFD4">
        <v>2.490748456605865</v>
      </c>
      <c r="CFE4">
        <v>3.355286878718179</v>
      </c>
      <c r="CFF4">
        <v>36.48156920507653</v>
      </c>
      <c r="CFG4">
        <v>7.079534391443917</v>
      </c>
      <c r="CFH4">
        <v>-4.332498535182324</v>
      </c>
      <c r="CFI4">
        <v>1661.653544625271</v>
      </c>
      <c r="CFJ4">
        <v>-2.074600609547089</v>
      </c>
      <c r="CFK4">
        <v>6.342327338257166</v>
      </c>
      <c r="CFL4">
        <v>234.7448671336226</v>
      </c>
      <c r="CFM4">
        <v>-7.225527912637945</v>
      </c>
      <c r="CFN4">
        <v>0.7755961631851132</v>
      </c>
      <c r="CFO4">
        <v>200.0899361742163</v>
      </c>
      <c r="CFP4">
        <v>6.27033150421661</v>
      </c>
      <c r="CFQ4">
        <v>2.196417428422667</v>
      </c>
      <c r="CFR4">
        <v>400.3220828137254</v>
      </c>
      <c r="CFS4">
        <v>0.5510518120905721</v>
      </c>
      <c r="CFT4">
        <v>-3.062753336926848</v>
      </c>
      <c r="CFU4">
        <v>349.9393483933547</v>
      </c>
      <c r="CFV4">
        <v>-1.062177659641538</v>
      </c>
      <c r="CFW4">
        <v>8.612490188962276</v>
      </c>
      <c r="CFX4">
        <v>356.4095271134838</v>
      </c>
      <c r="CFY4">
        <v>-4.352372118897179</v>
      </c>
      <c r="CFZ4">
        <v>-4.071955480416406</v>
      </c>
      <c r="CGA4">
        <v>59.16906928201775</v>
      </c>
      <c r="CGB4">
        <v>-5.684046825161635</v>
      </c>
      <c r="CGC4">
        <v>-7.232685313589125</v>
      </c>
      <c r="CGD4">
        <v>165.5208967872314</v>
      </c>
      <c r="CGE4">
        <v>2.533844409648877</v>
      </c>
      <c r="CGF4">
        <v>5.60681332598654</v>
      </c>
      <c r="CGG4">
        <v>0.04259570201194238</v>
      </c>
      <c r="CGH4">
        <v>-9.590108289207059</v>
      </c>
      <c r="CGI4">
        <v>-8.391901632130114</v>
      </c>
      <c r="CGJ4">
        <v>25.97167400481471</v>
      </c>
      <c r="CGK4">
        <v>-3.098570690561279</v>
      </c>
      <c r="CGL4">
        <v>4.716762822318802</v>
      </c>
      <c r="CGM4">
        <v>185.4994947221281</v>
      </c>
      <c r="CGN4">
        <v>0.1405507377255802</v>
      </c>
      <c r="CGO4">
        <v>-0.9689710938517816</v>
      </c>
      <c r="CGP4">
        <v>135.1053574736876</v>
      </c>
      <c r="CGQ4">
        <v>-8.079278165880698</v>
      </c>
      <c r="CGR4">
        <v>8.64355219929128</v>
      </c>
      <c r="CGS4">
        <v>1506.528585850289</v>
      </c>
      <c r="CGT4">
        <v>-5.018700092867047</v>
      </c>
      <c r="CGU4">
        <v>3.997402536955887</v>
      </c>
      <c r="CGV4">
        <v>289.5479268204995</v>
      </c>
      <c r="CGW4">
        <v>-9.033682035304619</v>
      </c>
      <c r="CGX4">
        <v>0.6692909046126774</v>
      </c>
      <c r="CGY4">
        <v>359.438769866108</v>
      </c>
      <c r="CGZ4">
        <v>-0.8808599591661102</v>
      </c>
      <c r="CHA4">
        <v>-2.292964744728445</v>
      </c>
      <c r="CHB4">
        <v>155.7333491102564</v>
      </c>
      <c r="CHC4">
        <v>8.927794186950139</v>
      </c>
      <c r="CHD4">
        <v>0.5954878539495947</v>
      </c>
      <c r="CHE4">
        <v>1027.369334599714</v>
      </c>
      <c r="CHF4">
        <v>5.306414412635166</v>
      </c>
      <c r="CHG4">
        <v>-7.053533666048862</v>
      </c>
      <c r="CHH4">
        <v>1887.424039838953</v>
      </c>
      <c r="CHI4">
        <v>-2.452104879822943</v>
      </c>
      <c r="CHJ4">
        <v>7.629189922898473</v>
      </c>
      <c r="CHK4">
        <v>401.1578886643947</v>
      </c>
      <c r="CHL4">
        <v>6.192003266189237</v>
      </c>
      <c r="CHM4">
        <v>-1.073507123131715</v>
      </c>
      <c r="CHN4">
        <v>843.0456284260512</v>
      </c>
      <c r="CHO4">
        <v>-4.734689002095108</v>
      </c>
      <c r="CHP4">
        <v>4.317500850460116</v>
      </c>
      <c r="CHQ4">
        <v>293.0320160909793</v>
      </c>
      <c r="CHR4">
        <v>-9.697850378726899</v>
      </c>
      <c r="CHS4">
        <v>4.624344104708175</v>
      </c>
      <c r="CHT4">
        <v>1025.536703365821</v>
      </c>
      <c r="CHU4">
        <v>2.01702637853329</v>
      </c>
      <c r="CHV4">
        <v>-2.610405050917838</v>
      </c>
      <c r="CHW4">
        <v>465.4216816878311</v>
      </c>
      <c r="CHX4">
        <v>1.930918946895597</v>
      </c>
      <c r="CHY4">
        <v>0.3722809054974493</v>
      </c>
      <c r="CHZ4">
        <v>166.2494463398587</v>
      </c>
      <c r="CIA4">
        <v>0.49335397164175</v>
      </c>
      <c r="CIB4">
        <v>-7.377660777986436</v>
      </c>
      <c r="CIC4">
        <v>945.4316934930686</v>
      </c>
      <c r="CID4">
        <v>7.577258199955259</v>
      </c>
      <c r="CIE4">
        <v>0.7967941449055809</v>
      </c>
      <c r="CIF4">
        <v>765.2598170569502</v>
      </c>
      <c r="CIG4">
        <v>-5.982394314179809</v>
      </c>
      <c r="CIH4">
        <v>-6.727526733758155</v>
      </c>
      <c r="CII4">
        <v>112.2081347214141</v>
      </c>
      <c r="CIJ4">
        <v>-9.224743154341189</v>
      </c>
      <c r="CIK4">
        <v>-4.830115891499286</v>
      </c>
      <c r="CIL4">
        <v>15.55988161809518</v>
      </c>
      <c r="CIM4">
        <v>2.624011750127101</v>
      </c>
      <c r="CIN4">
        <v>4.85507387398623</v>
      </c>
      <c r="CIO4">
        <v>4.730123658912269</v>
      </c>
      <c r="CIP4">
        <v>-1.730207544804809</v>
      </c>
      <c r="CIQ4">
        <v>2.198122885466627</v>
      </c>
      <c r="CIR4">
        <v>6.894379102143598</v>
      </c>
      <c r="CIS4">
        <v>-3.750125574201835</v>
      </c>
      <c r="CIT4">
        <v>-8.810036854842135</v>
      </c>
      <c r="CIU4">
        <v>519.6973588143421</v>
      </c>
      <c r="CIV4">
        <v>-9.850252061422461</v>
      </c>
      <c r="CIW4">
        <v>-7.414992869037549</v>
      </c>
      <c r="CIX4">
        <v>2.551457438285936</v>
      </c>
      <c r="CIY4">
        <v>5.715413388539144</v>
      </c>
      <c r="CIZ4">
        <v>4.156905374234356</v>
      </c>
      <c r="CJA4">
        <v>166.2399625318479</v>
      </c>
      <c r="CJB4">
        <v>-8.776918119956703</v>
      </c>
      <c r="CJC4">
        <v>7.599809008634742</v>
      </c>
      <c r="CJD4">
        <v>1431.494629382354</v>
      </c>
      <c r="CJE4">
        <v>-6.27292749070032</v>
      </c>
      <c r="CJF4">
        <v>-5.712949831649198</v>
      </c>
      <c r="CJG4">
        <v>47.62967219463714</v>
      </c>
      <c r="CJH4">
        <v>-6.066824910484792</v>
      </c>
      <c r="CJI4">
        <v>1.240533218501134</v>
      </c>
      <c r="CJJ4">
        <v>148.4266724107291</v>
      </c>
      <c r="CJK4">
        <v>-0.8011602742665327</v>
      </c>
      <c r="CJL4">
        <v>3.330428715650776</v>
      </c>
      <c r="CJM4">
        <v>10.2439491368166</v>
      </c>
      <c r="CJN4">
        <v>-5.459847127659267</v>
      </c>
      <c r="CJO4">
        <v>0.7706310447851014</v>
      </c>
      <c r="CJP4">
        <v>83.48791378111606</v>
      </c>
      <c r="CJQ4">
        <v>-6.195348276239952</v>
      </c>
      <c r="CJR4">
        <v>-9.30382327098858</v>
      </c>
      <c r="CJS4">
        <v>298.5077340917541</v>
      </c>
      <c r="CJT4">
        <v>-0.2483186780298693</v>
      </c>
      <c r="CJU4">
        <v>5.361279506532063</v>
      </c>
      <c r="CJV4">
        <v>54.48002147895145</v>
      </c>
      <c r="CJW4">
        <v>-1.189546258187917</v>
      </c>
      <c r="CJX4">
        <v>-5.971764710259188</v>
      </c>
      <c r="CJY4">
        <v>484.5033922860685</v>
      </c>
      <c r="CJZ4">
        <v>8.878607432619139</v>
      </c>
      <c r="CKA4">
        <v>-9.230082966089245</v>
      </c>
      <c r="CKB4">
        <v>3564.614482788188</v>
      </c>
      <c r="CKC4">
        <v>9.350904620366592</v>
      </c>
      <c r="CKD4">
        <v>2.396426140656912</v>
      </c>
      <c r="CKE4">
        <v>792.7331344240251</v>
      </c>
      <c r="CKF4">
        <v>-8.123116677910099</v>
      </c>
      <c r="CKG4">
        <v>-9.209133870586657</v>
      </c>
      <c r="CKH4">
        <v>133.5642919907873</v>
      </c>
      <c r="CKI4">
        <v>-6.721778984756459</v>
      </c>
      <c r="CKJ4">
        <v>-0.8089092431970795</v>
      </c>
      <c r="CKK4">
        <v>67.87848105033767</v>
      </c>
      <c r="CKL4">
        <v>-5.117641936583397</v>
      </c>
      <c r="CKM4">
        <v>8.790960824283896</v>
      </c>
      <c r="CKN4">
        <v>951.9809135552122</v>
      </c>
      <c r="CKO4">
        <v>-8.177533001304248</v>
      </c>
      <c r="CKP4">
        <v>5.45250540624943</v>
      </c>
      <c r="CKQ4">
        <v>903.9817323685305</v>
      </c>
      <c r="CKR4">
        <v>1.069267931058753</v>
      </c>
      <c r="CKS4">
        <v>8.619274712469728</v>
      </c>
      <c r="CKT4">
        <v>165.6204936870869</v>
      </c>
      <c r="CKU4">
        <v>0.5307025182882109</v>
      </c>
      <c r="CKV4">
        <v>-2.96769334865414</v>
      </c>
      <c r="CKW4">
        <v>337.8331907479475</v>
      </c>
      <c r="CKX4">
        <v>3.592832265992758</v>
      </c>
      <c r="CKY4">
        <v>-3.388506015384418</v>
      </c>
      <c r="CKZ4">
        <v>797.0169110982839</v>
      </c>
      <c r="CLA4">
        <v>3.329923793585942</v>
      </c>
      <c r="CLB4">
        <v>6.262788812073636</v>
      </c>
      <c r="CLC4">
        <v>0.03605684594126124</v>
      </c>
      <c r="CLD4">
        <v>-1.042329195069772</v>
      </c>
      <c r="CLE4">
        <v>6.218821806350335</v>
      </c>
      <c r="CLF4">
        <v>145.2592628552286</v>
      </c>
      <c r="CLG4">
        <v>-3.629630724429677</v>
      </c>
      <c r="CLH4">
        <v>0.5339287873882277</v>
      </c>
      <c r="CLI4">
        <v>10.83096590033537</v>
      </c>
      <c r="CLJ4">
        <v>3.581110906665301</v>
      </c>
      <c r="CLK4">
        <v>3.902284472903246</v>
      </c>
      <c r="CLL4">
        <v>57.40888849777862</v>
      </c>
      <c r="CLM4">
        <v>-9.435736650435137</v>
      </c>
      <c r="CLN4">
        <v>-0.2841933530081195</v>
      </c>
      <c r="CLO4">
        <v>302.7318795209542</v>
      </c>
      <c r="CLP4">
        <v>3.002105498134759</v>
      </c>
      <c r="CLQ4">
        <v>-4.825533995620362</v>
      </c>
      <c r="CLR4">
        <v>937.9022160538053</v>
      </c>
      <c r="CLS4">
        <v>4.719753752565889</v>
      </c>
      <c r="CLT4">
        <v>3.437353643928382</v>
      </c>
      <c r="CLU4">
        <v>146.7116055236683</v>
      </c>
      <c r="CLV4">
        <v>-8.589517028757699</v>
      </c>
      <c r="CLW4">
        <v>5.487152433498906</v>
      </c>
      <c r="CLX4">
        <v>981.5408510087043</v>
      </c>
      <c r="CLY4">
        <v>8.480286820512855</v>
      </c>
      <c r="CLZ4">
        <v>0.9544020226714787</v>
      </c>
      <c r="CMA4">
        <v>886.3540062194255</v>
      </c>
      <c r="CMB4">
        <v>-8.086424482357655</v>
      </c>
      <c r="CMC4">
        <v>-6.869173981835739</v>
      </c>
      <c r="CMD4">
        <v>25.42556622311486</v>
      </c>
      <c r="CME4">
        <v>-6.394257720733712</v>
      </c>
      <c r="CMF4">
        <v>2.692798943277253</v>
      </c>
      <c r="CMG4">
        <v>296.4180706470424</v>
      </c>
      <c r="CMH4">
        <v>-9.121658649941006</v>
      </c>
      <c r="CMI4">
        <v>-2.495150723615487</v>
      </c>
      <c r="CMJ4">
        <v>105.2124779176145</v>
      </c>
      <c r="CMK4">
        <v>-7.376653136337276</v>
      </c>
      <c r="CML4">
        <v>-5.999929431274627</v>
      </c>
      <c r="CMM4">
        <v>21.08020743764429</v>
      </c>
      <c r="CMN4">
        <v>-1.787525901015613</v>
      </c>
      <c r="CMO4">
        <v>9.015247147113415</v>
      </c>
      <c r="CMP4">
        <v>487.0661379248701</v>
      </c>
      <c r="CMQ4">
        <v>-8.256217357862148</v>
      </c>
      <c r="CMR4">
        <v>5.827641577563418</v>
      </c>
      <c r="CMS4">
        <v>982.8154312033056</v>
      </c>
      <c r="CMT4">
        <v>-4.58662272357997</v>
      </c>
      <c r="CMU4">
        <v>2.48997547950102</v>
      </c>
      <c r="CMV4">
        <v>132.9492232749053</v>
      </c>
      <c r="CMW4">
        <v>-0.2125234181179898</v>
      </c>
      <c r="CMX4">
        <v>-4.323588030499411</v>
      </c>
      <c r="CMY4">
        <v>404.5379193717066</v>
      </c>
      <c r="CMZ4">
        <v>-2.552743696075658</v>
      </c>
      <c r="CNA4">
        <v>-5.133117586429666</v>
      </c>
      <c r="CNB4">
        <v>249.1245820491577</v>
      </c>
      <c r="CNC4">
        <v>4.305977517457165</v>
      </c>
      <c r="CND4">
        <v>0.3977577287656474</v>
      </c>
      <c r="CNE4">
        <v>381.7880051909526</v>
      </c>
      <c r="CNF4">
        <v>-7.504355119949942</v>
      </c>
      <c r="CNG4">
        <v>-9.544953029061256</v>
      </c>
      <c r="CNH4">
        <v>203.2610182506988</v>
      </c>
      <c r="CNI4">
        <v>6.956894236555825</v>
      </c>
      <c r="CNJ4">
        <v>8.163236455821805</v>
      </c>
      <c r="CNK4">
        <v>25.73766587510152</v>
      </c>
      <c r="CNL4">
        <v>-6.70850258136278</v>
      </c>
      <c r="CNM4">
        <v>4.613089198945794</v>
      </c>
      <c r="CNN4">
        <v>553.9911180647937</v>
      </c>
      <c r="CNO4">
        <v>0.9523961371021172</v>
      </c>
      <c r="CNP4">
        <v>-3.515709195545352</v>
      </c>
      <c r="CNQ4">
        <v>446.1807780761405</v>
      </c>
      <c r="CNR4">
        <v>-2.171113822878151</v>
      </c>
      <c r="CNS4">
        <v>-8.969893735613196</v>
      </c>
      <c r="CNT4">
        <v>768.1287022257587</v>
      </c>
      <c r="CNU4">
        <v>7.680725922896257</v>
      </c>
      <c r="CNV4">
        <v>-7.635399264737838</v>
      </c>
      <c r="CNW4">
        <v>2683.843535112673</v>
      </c>
      <c r="CNX4">
        <v>6.88744157622367</v>
      </c>
      <c r="CNY4">
        <v>-5.021240934071851</v>
      </c>
      <c r="CNZ4">
        <v>1778.150513542332</v>
      </c>
      <c r="COA4">
        <v>8.263434058474861</v>
      </c>
      <c r="COB4">
        <v>-3.862249413693091</v>
      </c>
      <c r="COC4">
        <v>1830.290404001718</v>
      </c>
      <c r="COD4">
        <v>3.625071635236327</v>
      </c>
      <c r="COE4">
        <v>-0.4522801377235871</v>
      </c>
      <c r="COF4">
        <v>400.7112649457507</v>
      </c>
      <c r="COG4">
        <v>4.214094709707984</v>
      </c>
      <c r="COH4">
        <v>-8.401833162984612</v>
      </c>
      <c r="COI4">
        <v>1950.8576266011</v>
      </c>
      <c r="COJ4">
        <v>-4.342984686585558</v>
      </c>
      <c r="COK4">
        <v>3.086399317450454</v>
      </c>
      <c r="COL4">
        <v>156.9555412416808</v>
      </c>
      <c r="COM4">
        <v>0.07081686790950975</v>
      </c>
      <c r="CON4">
        <v>-6.868369077819609</v>
      </c>
      <c r="COO4">
        <v>790.2993381102339</v>
      </c>
      <c r="COP4">
        <v>-8.092966954198266</v>
      </c>
      <c r="COQ4">
        <v>-5.151702856200631</v>
      </c>
      <c r="COR4">
        <v>0.02759924947225119</v>
      </c>
      <c r="COS4">
        <v>4.534789751928672</v>
      </c>
      <c r="COT4">
        <v>-8.250213848175701</v>
      </c>
      <c r="COU4">
        <v>1993.330709242464</v>
      </c>
      <c r="COV4">
        <v>-5.071728029913376</v>
      </c>
      <c r="COW4">
        <v>8.610523586199553</v>
      </c>
      <c r="COX4">
        <v>912.8839967195782</v>
      </c>
      <c r="COY4">
        <v>-1.49441435106783</v>
      </c>
      <c r="COZ4">
        <v>-4.38078343728964</v>
      </c>
      <c r="CPA4">
        <v>277.1947281538223</v>
      </c>
      <c r="CPB4">
        <v>7.683431810708772</v>
      </c>
      <c r="CPC4">
        <v>-4.898713573392429</v>
      </c>
      <c r="CPD4">
        <v>1942.426038170131</v>
      </c>
      <c r="CPE4">
        <v>1.971468377558514</v>
      </c>
      <c r="CPF4">
        <v>8.284316246627109</v>
      </c>
      <c r="CPG4">
        <v>87.79968802873861</v>
      </c>
      <c r="CPH4">
        <v>2.503392194074081</v>
      </c>
      <c r="CPI4">
        <v>2.48195613386832</v>
      </c>
      <c r="CPJ4">
        <v>73.03260692729368</v>
      </c>
      <c r="CPK4">
        <v>3.189036903827826</v>
      </c>
      <c r="CPL4">
        <v>2.526052986809683</v>
      </c>
      <c r="CPM4">
        <v>107.3396094106686</v>
      </c>
      <c r="CPN4">
        <v>6.692356416977429</v>
      </c>
      <c r="CPO4">
        <v>2.850331306837417</v>
      </c>
      <c r="CPP4">
        <v>374.5064608622916</v>
      </c>
      <c r="CPQ4">
        <v>7.776725315203945</v>
      </c>
      <c r="CPR4">
        <v>-6.554920913807828</v>
      </c>
      <c r="CPS4">
        <v>2403.087688060944</v>
      </c>
      <c r="CPT4">
        <v>3.866070971527311</v>
      </c>
      <c r="CPU4">
        <v>0.1372078211305051</v>
      </c>
      <c r="CPV4">
        <v>362.2207943741443</v>
      </c>
      <c r="CPW4">
        <v>-3.622205075475453</v>
      </c>
      <c r="CPX4">
        <v>5.933287118688614</v>
      </c>
      <c r="CPY4">
        <v>343.7958232619681</v>
      </c>
      <c r="CPZ4">
        <v>0.777052431046874</v>
      </c>
      <c r="CQA4">
        <v>-0.217707745640433</v>
      </c>
      <c r="CQB4">
        <v>127.6648709539744</v>
      </c>
      <c r="CQC4">
        <v>-1.775755843348064</v>
      </c>
      <c r="CQD4">
        <v>0.3723007910750215</v>
      </c>
      <c r="CQE4">
        <v>5.806459985204167</v>
      </c>
      <c r="CQF4">
        <v>-7.715203279327836</v>
      </c>
      <c r="CQG4">
        <v>1.329704783800215</v>
      </c>
      <c r="CQH4">
        <v>292.3273079333642</v>
      </c>
      <c r="CQI4">
        <v>0.1735553745626876</v>
      </c>
      <c r="CQJ4">
        <v>3.12335518706864</v>
      </c>
      <c r="CQK4">
        <v>0.02016047059549994</v>
      </c>
      <c r="CQL4">
        <v>-4.146245544844688</v>
      </c>
      <c r="CQM4">
        <v>-4.208602787633881</v>
      </c>
      <c r="CQN4">
        <v>75.02425505970741</v>
      </c>
      <c r="CQO4">
        <v>-1.824964295756227</v>
      </c>
      <c r="CQP4">
        <v>-2.293931837721265</v>
      </c>
      <c r="CQQ4">
        <v>96.26988645765567</v>
      </c>
      <c r="CQR4">
        <v>-1.729146751876663</v>
      </c>
      <c r="CQS4">
        <v>1.271563864900821</v>
      </c>
      <c r="CQT4">
        <v>4.039809635533541E-06</v>
      </c>
      <c r="CQU4">
        <v>-7.293295538116878</v>
      </c>
      <c r="CQV4">
        <v>4.060835509869092</v>
      </c>
      <c r="CQW4">
        <v>558.3320445353852</v>
      </c>
      <c r="CQX4">
        <v>-9.34180213183237</v>
      </c>
      <c r="CQY4">
        <v>-2.284548729297228</v>
      </c>
      <c r="CQZ4">
        <v>131.6904413790639</v>
      </c>
      <c r="CRA4">
        <v>0.8373760214511559</v>
      </c>
      <c r="CRB4">
        <v>0.1567514552294179</v>
      </c>
      <c r="CRC4">
        <v>108.3759775797997</v>
      </c>
      <c r="CRD4">
        <v>9.296610236297502</v>
      </c>
      <c r="CRE4">
        <v>2.088165372534106</v>
      </c>
      <c r="CRF4">
        <v>833.6987722919782</v>
      </c>
      <c r="CRG4">
        <v>8.463922725940252</v>
      </c>
      <c r="CRH4">
        <v>-1.115788254872421</v>
      </c>
      <c r="CRI4">
        <v>1265.993026886232</v>
      </c>
      <c r="CRJ4">
        <v>-8.222386985873468</v>
      </c>
      <c r="CRK4">
        <v>-4.428873493546223</v>
      </c>
      <c r="CRL4">
        <v>5.037309300043053</v>
      </c>
      <c r="CRM4">
        <v>-7.679943142388696</v>
      </c>
      <c r="CRN4">
        <v>-4.681751403118549</v>
      </c>
      <c r="CRO4">
        <v>2.615845493701087E-05</v>
      </c>
      <c r="CRP4">
        <v>-7.521699607204506</v>
      </c>
      <c r="CRQ4">
        <v>-5.597907835414917</v>
      </c>
      <c r="CRR4">
        <v>9.265793203742334</v>
      </c>
      <c r="CRS4">
        <v>-8.095950162525483</v>
      </c>
      <c r="CRT4">
        <v>-7.440824159088737</v>
      </c>
      <c r="CRU4">
        <v>43.98747247806821</v>
      </c>
      <c r="CRV4">
        <v>-7.136696790550452</v>
      </c>
      <c r="CRW4">
        <v>-3.891847903394998</v>
      </c>
      <c r="CRX4">
        <v>0.4796078203301146</v>
      </c>
      <c r="CRY4">
        <v>7.483480226146803</v>
      </c>
      <c r="CRZ4">
        <v>-3.643267645107262</v>
      </c>
      <c r="CSA4">
        <v>1596.52004334385</v>
      </c>
      <c r="CSB4">
        <v>-8.346750421427668</v>
      </c>
      <c r="CSC4">
        <v>-8.318308889324014</v>
      </c>
      <c r="CSD4">
        <v>70.64127782501181</v>
      </c>
      <c r="CSE4">
        <v>5.902840456892475</v>
      </c>
      <c r="CSF4">
        <v>-6.5499004023065</v>
      </c>
      <c r="CSG4">
        <v>1910.29760049246</v>
      </c>
      <c r="CSH4">
        <v>1.353425597987453</v>
      </c>
      <c r="CSI4">
        <v>-1.319919071989909</v>
      </c>
      <c r="CSJ4">
        <v>257.4947179548844</v>
      </c>
      <c r="CSK4">
        <v>-4.581506909348493</v>
      </c>
      <c r="CSL4">
        <v>3.288677077341674</v>
      </c>
      <c r="CSM4">
        <v>189.7495365137066</v>
      </c>
      <c r="CSN4">
        <v>-5.20389967143564</v>
      </c>
      <c r="CSO4">
        <v>3.213988763154256</v>
      </c>
      <c r="CSP4">
        <v>234.8281207173036</v>
      </c>
      <c r="CSQ4">
        <v>7.483421961848426</v>
      </c>
      <c r="CSR4">
        <v>0.5029331086512265</v>
      </c>
      <c r="CSS4">
        <v>796.8812619903484</v>
      </c>
      <c r="CST4">
        <v>-5.972191387819652</v>
      </c>
      <c r="CSU4">
        <v>-0.2230340361187905</v>
      </c>
      <c r="CSV4">
        <v>60.46292915528712</v>
      </c>
      <c r="CSW4">
        <v>-9.223378723453591</v>
      </c>
      <c r="CSX4">
        <v>-2.754845823259866</v>
      </c>
      <c r="CSY4">
        <v>96.24576383781033</v>
      </c>
      <c r="CSZ4">
        <v>6.02516491854734</v>
      </c>
      <c r="CTA4">
        <v>-0.6798664338142854</v>
      </c>
      <c r="CTB4">
        <v>753.5010684025771</v>
      </c>
      <c r="CTC4">
        <v>-5.142171778308937</v>
      </c>
      <c r="CTD4">
        <v>-1.578463780306544</v>
      </c>
      <c r="CTE4">
        <v>2.542133656094924</v>
      </c>
      <c r="CTF4">
        <v>4.472137412282542</v>
      </c>
      <c r="CTG4">
        <v>-0.5700761577284337</v>
      </c>
      <c r="CTH4">
        <v>517.4175928453494</v>
      </c>
      <c r="CTI4">
        <v>1.853609057291768</v>
      </c>
      <c r="CTJ4">
        <v>5.324355582846019</v>
      </c>
      <c r="CTK4">
        <v>1.772818330571199</v>
      </c>
      <c r="CTL4">
        <v>7.547559306356004</v>
      </c>
      <c r="CTM4">
        <v>1.079090736918269</v>
      </c>
      <c r="CTN4">
        <v>717.2151764034422</v>
      </c>
      <c r="CTO4">
        <v>1.663880575248458</v>
      </c>
      <c r="CTP4">
        <v>7.352374280962832</v>
      </c>
      <c r="CTQ4">
        <v>57.82398724532643</v>
      </c>
      <c r="CTR4">
        <v>8.766342756370467</v>
      </c>
      <c r="CTS4">
        <v>6.868515439003867</v>
      </c>
      <c r="CTT4">
        <v>191.90969944594</v>
      </c>
      <c r="CTU4">
        <v>-1.690805155929893</v>
      </c>
      <c r="CTV4">
        <v>-1.489287211237418</v>
      </c>
      <c r="CTW4">
        <v>62.65201451102584</v>
      </c>
      <c r="CTX4">
        <v>4.215126476777106</v>
      </c>
      <c r="CTY4">
        <v>2.247811826900036</v>
      </c>
      <c r="CTZ4">
        <v>197.3937186470668</v>
      </c>
      <c r="CUA4">
        <v>5.971435109274116</v>
      </c>
      <c r="CUB4">
        <v>0.3779676202618266</v>
      </c>
      <c r="CUC4">
        <v>590.7814678776896</v>
      </c>
      <c r="CUD4">
        <v>0.4915129415422981</v>
      </c>
      <c r="CUE4">
        <v>-0.6500904892055643</v>
      </c>
      <c r="CUF4">
        <v>137.2230318206597</v>
      </c>
      <c r="CUG4">
        <v>0.8863826289874792</v>
      </c>
      <c r="CUH4">
        <v>-5.422615241286634</v>
      </c>
      <c r="CUI4">
        <v>693.2595307901437</v>
      </c>
      <c r="CUJ4">
        <v>4.950491055997909</v>
      </c>
      <c r="CUK4">
        <v>-3.083588920817494</v>
      </c>
      <c r="CUL4">
        <v>974.0073674780687</v>
      </c>
      <c r="CUM4">
        <v>1.91911075872916</v>
      </c>
      <c r="CUN4">
        <v>1.847326081812613</v>
      </c>
      <c r="CUO4">
        <v>75.48688881071435</v>
      </c>
      <c r="CUP4">
        <v>8.681619498891443</v>
      </c>
      <c r="CUQ4">
        <v>-8.522312526726841</v>
      </c>
      <c r="CUR4">
        <v>3265.590954366434</v>
      </c>
      <c r="CUS4">
        <v>-4.14231930637258</v>
      </c>
      <c r="CUT4">
        <v>0.6793225523714506</v>
      </c>
      <c r="CUU4">
        <v>26.54703249222727</v>
      </c>
      <c r="CUV4">
        <v>-7.273027041359278</v>
      </c>
      <c r="CUW4">
        <v>-4.291987603157069</v>
      </c>
      <c r="CUX4">
        <v>0.002876023229502892</v>
      </c>
      <c r="CUY4">
        <v>-4.039013461744863</v>
      </c>
      <c r="CUZ4">
        <v>2.410964041234114</v>
      </c>
      <c r="CVA4">
        <v>95.21875816848842</v>
      </c>
      <c r="CVB4">
        <v>-5.724417967967683</v>
      </c>
      <c r="CVC4">
        <v>-6.902080007638304</v>
      </c>
      <c r="CVD4">
        <v>139.6228809416392</v>
      </c>
      <c r="CVE4">
        <v>-5.553619228635854</v>
      </c>
      <c r="CVF4">
        <v>-0.4771064246759678</v>
      </c>
      <c r="CVG4">
        <v>34.4952434000748</v>
      </c>
      <c r="CVH4">
        <v>-1.172548871566898</v>
      </c>
      <c r="CVI4">
        <v>-0.250766329800991</v>
      </c>
      <c r="CVJ4">
        <v>34.55190242967179</v>
      </c>
      <c r="CVK4">
        <v>2.085711674257452</v>
      </c>
      <c r="CVL4">
        <v>2.803919684346384</v>
      </c>
      <c r="CVM4">
        <v>41.65259748177849</v>
      </c>
      <c r="CVN4">
        <v>7.543454576349972</v>
      </c>
      <c r="CVO4">
        <v>7.586579623654149</v>
      </c>
      <c r="CVP4">
        <v>69.94487588703939</v>
      </c>
      <c r="CVQ4">
        <v>6.645555426630972</v>
      </c>
      <c r="CVR4">
        <v>2.174889647893131</v>
      </c>
      <c r="CVS4">
        <v>446.4867774208374</v>
      </c>
      <c r="CVT4">
        <v>-7.584616190870512</v>
      </c>
      <c r="CVU4">
        <v>0.6407427583129057</v>
      </c>
      <c r="CVV4">
        <v>218.4350091824899</v>
      </c>
      <c r="CVW4">
        <v>5.358640829210367</v>
      </c>
      <c r="CVX4">
        <v>3.057715835224471</v>
      </c>
      <c r="CVY4">
        <v>224.798446334915</v>
      </c>
      <c r="CVZ4">
        <v>8.01159643487326</v>
      </c>
      <c r="CWA4">
        <v>8.789283846957956</v>
      </c>
      <c r="CWB4">
        <v>39.50938590725455</v>
      </c>
      <c r="CWC4">
        <v>-9.310681663624591</v>
      </c>
      <c r="CWD4">
        <v>-6.39195838291321</v>
      </c>
      <c r="CWE4">
        <v>0.05284724078656866</v>
      </c>
      <c r="CWF4">
        <v>-8.403601747382732</v>
      </c>
      <c r="CWG4">
        <v>0.1060299957245095</v>
      </c>
      <c r="CWH4">
        <v>242.8483355572396</v>
      </c>
      <c r="CWI4">
        <v>-7.874724835044996</v>
      </c>
      <c r="CWJ4">
        <v>6.179078423117589</v>
      </c>
      <c r="CWK4">
        <v>977.4925317613262</v>
      </c>
      <c r="CWL4">
        <v>-7.2565764244918</v>
      </c>
      <c r="CWM4">
        <v>8.369200795181651</v>
      </c>
      <c r="CWN4">
        <v>1275.282003206601</v>
      </c>
      <c r="CWO4">
        <v>1.850923864999222</v>
      </c>
      <c r="CWP4">
        <v>-2.378223866138462</v>
      </c>
      <c r="CWQ4">
        <v>418.0846153489051</v>
      </c>
      <c r="CWR4">
        <v>-8.609752791934516</v>
      </c>
      <c r="CWS4">
        <v>-1.002619553738085</v>
      </c>
      <c r="CWT4">
        <v>169.8054133959546</v>
      </c>
      <c r="CWU4">
        <v>-8.710657099081766</v>
      </c>
      <c r="CWV4">
        <v>6.51409905179302</v>
      </c>
      <c r="CWW4">
        <v>1195.557303586807</v>
      </c>
      <c r="CWX4">
        <v>-4.353584203003074</v>
      </c>
      <c r="CWY4">
        <v>-6.860935468179463</v>
      </c>
      <c r="CWZ4">
        <v>242.6473436643197</v>
      </c>
      <c r="CXA4">
        <v>5.271419930876041</v>
      </c>
      <c r="CXB4">
        <v>-4.286791048588933</v>
      </c>
      <c r="CXC4">
        <v>1261.669304038037</v>
      </c>
      <c r="CXD4">
        <v>0.4652374569584121</v>
      </c>
      <c r="CXE4">
        <v>4.280155925727537</v>
      </c>
      <c r="CXF4">
        <v>5.312736885928121</v>
      </c>
      <c r="CXG4">
        <v>-5.234188250898423</v>
      </c>
      <c r="CXH4">
        <v>1.167792808566086</v>
      </c>
      <c r="CXI4">
        <v>92.5878010316421</v>
      </c>
      <c r="CXJ4">
        <v>-1.387790144329344</v>
      </c>
      <c r="CXK4">
        <v>9.022755892527989</v>
      </c>
      <c r="CXL4">
        <v>439.3295405150554</v>
      </c>
      <c r="CXM4">
        <v>3.257694473494134</v>
      </c>
      <c r="CXN4">
        <v>6.242188001584717</v>
      </c>
      <c r="CXO4">
        <v>0.001923605368620227</v>
      </c>
      <c r="CXP4">
        <v>-4.265152580199066</v>
      </c>
      <c r="CXQ4">
        <v>5.930108310863394</v>
      </c>
      <c r="CXR4">
        <v>414.1742343236236</v>
      </c>
      <c r="CXS4">
        <v>7.868673053796567</v>
      </c>
      <c r="CXT4">
        <v>8.872271883937744</v>
      </c>
      <c r="CXU4">
        <v>31.8849410481094</v>
      </c>
      <c r="CXV4">
        <v>-4.501952223369154</v>
      </c>
      <c r="CXW4">
        <v>5.902058048532115</v>
      </c>
      <c r="CXX4">
        <v>438.554944851356</v>
      </c>
      <c r="CXY4">
        <v>-3.853761228592427</v>
      </c>
      <c r="CXZ4">
        <v>-0.7213292218019405</v>
      </c>
      <c r="CYA4">
        <v>0.1403058913804446</v>
      </c>
      <c r="CYB4">
        <v>-4.727953713192306</v>
      </c>
      <c r="CYC4">
        <v>-8.536145250291664</v>
      </c>
      <c r="CYD4">
        <v>370.8117760466506</v>
      </c>
      <c r="CYE4">
        <v>-8.766979508684779</v>
      </c>
      <c r="CYF4">
        <v>-1.242378400544998</v>
      </c>
      <c r="CYG4">
        <v>163.7761215022379</v>
      </c>
      <c r="CYH4">
        <v>-2.846475649610055</v>
      </c>
      <c r="CYI4">
        <v>2.345331818538521</v>
      </c>
      <c r="CYJ4">
        <v>38.43215981945496</v>
      </c>
      <c r="CYK4">
        <v>6.106199102745705</v>
      </c>
      <c r="CYL4">
        <v>8.533052415971115</v>
      </c>
      <c r="CYM4">
        <v>2.627976996485524</v>
      </c>
      <c r="CYN4">
        <v>-8.446539969293768</v>
      </c>
      <c r="CYO4">
        <v>-8.404742723518906</v>
      </c>
      <c r="CYP4">
        <v>70.00770828084151</v>
      </c>
      <c r="CYQ4">
        <v>4.944557487835691</v>
      </c>
      <c r="CYR4">
        <v>8.128104282655604</v>
      </c>
      <c r="CYS4">
        <v>0.2695154071093078</v>
      </c>
      <c r="CYT4">
        <v>-3.281848217359131</v>
      </c>
      <c r="CYU4">
        <v>-0.2607928757798379</v>
      </c>
      <c r="CYV4">
        <v>0.003546619272165752</v>
      </c>
      <c r="CYW4">
        <v>3.870261441198417</v>
      </c>
      <c r="CYX4">
        <v>5.473188620336543</v>
      </c>
      <c r="CYY4">
        <v>15.61449973432761</v>
      </c>
      <c r="CYZ4">
        <v>3.131872249588492</v>
      </c>
      <c r="CZA4">
        <v>-3.167980270841404</v>
      </c>
      <c r="CZB4">
        <v>691.8980552139703</v>
      </c>
      <c r="CZC4">
        <v>-1.021680194443788</v>
      </c>
      <c r="CZD4">
        <v>0.5759360448713062</v>
      </c>
      <c r="CZE4">
        <v>15.73344169786191</v>
      </c>
      <c r="CZF4">
        <v>-8.195916579329769</v>
      </c>
      <c r="CZG4">
        <v>-6.529023751209268</v>
      </c>
      <c r="CZH4">
        <v>14.21739785373245</v>
      </c>
      <c r="CZI4">
        <v>-4.451675302887197</v>
      </c>
      <c r="CZJ4">
        <v>8.433161436045461</v>
      </c>
      <c r="CZK4">
        <v>781.6799788428227</v>
      </c>
      <c r="CZL4">
        <v>5.527794622234937</v>
      </c>
      <c r="CZM4">
        <v>-6.010314255492629</v>
      </c>
      <c r="CZN4">
        <v>1690.852877925289</v>
      </c>
      <c r="CZO4">
        <v>-3.847744167512302</v>
      </c>
      <c r="CZP4">
        <v>7.404985136982982</v>
      </c>
      <c r="CZQ4">
        <v>544.8603277862018</v>
      </c>
      <c r="CZR4">
        <v>7.629814796982138</v>
      </c>
      <c r="CZS4">
        <v>-4.344293940452469</v>
      </c>
      <c r="CZT4">
        <v>1793.791459844123</v>
      </c>
      <c r="CZU4">
        <v>3.125231260545204</v>
      </c>
      <c r="CZV4">
        <v>6.170937048063391</v>
      </c>
      <c r="CZW4">
        <v>0.01671215210126126</v>
      </c>
      <c r="CZX4">
        <v>-1.256518054314457</v>
      </c>
      <c r="CZY4">
        <v>-0.1025415904134039</v>
      </c>
      <c r="CZZ4">
        <v>27.26242316665009</v>
      </c>
      <c r="DAA4">
        <v>4.294684821440345</v>
      </c>
      <c r="DAB4">
        <v>3.741167883110803</v>
      </c>
      <c r="DAC4">
        <v>101.0198610479597</v>
      </c>
      <c r="DAD4">
        <v>0.07297600301994966</v>
      </c>
      <c r="DAE4">
        <v>3.06238174787656</v>
      </c>
      <c r="DAF4">
        <v>0.0008979059363458447</v>
      </c>
      <c r="DAG4">
        <v>-5.13253447733367</v>
      </c>
      <c r="DAH4">
        <v>-2.120298060891651</v>
      </c>
      <c r="DAI4">
        <v>0.001197839098740061</v>
      </c>
      <c r="DAJ4">
        <v>9.727175404011778</v>
      </c>
      <c r="DAK4">
        <v>-7.112549878616997</v>
      </c>
      <c r="DAL4">
        <v>3148.917594321436</v>
      </c>
      <c r="DAM4">
        <v>-8.157814721408551</v>
      </c>
      <c r="DAN4">
        <v>6.233006009733694</v>
      </c>
      <c r="DAO4">
        <v>1038.00637543216</v>
      </c>
      <c r="DAP4">
        <v>-4.911988978210826</v>
      </c>
      <c r="DAQ4">
        <v>-0.005591950927568812</v>
      </c>
      <c r="DAR4">
        <v>29.07479700507553</v>
      </c>
      <c r="DAS4">
        <v>-8.64058132054887</v>
      </c>
      <c r="DAT4">
        <v>-3.304108261895737</v>
      </c>
      <c r="DAU4">
        <v>43.67285083049541</v>
      </c>
      <c r="DAV4">
        <v>-7.792421919392718</v>
      </c>
      <c r="DAW4">
        <v>2.488250130290853</v>
      </c>
      <c r="DAX4">
        <v>424.0654839603487</v>
      </c>
      <c r="DAY4">
        <v>-3.467511341857987</v>
      </c>
      <c r="DAZ4">
        <v>3.739834758607261</v>
      </c>
      <c r="DBA4">
        <v>141.614089672801</v>
      </c>
      <c r="DBB4">
        <v>-3.285883778018562</v>
      </c>
      <c r="DBC4">
        <v>8.037585687610134</v>
      </c>
      <c r="DBD4">
        <v>554.2411515620259</v>
      </c>
      <c r="DBE4">
        <v>8.138605716990917</v>
      </c>
      <c r="DBF4">
        <v>4.82310071885859</v>
      </c>
      <c r="DBG4">
        <v>319.0848270514752</v>
      </c>
      <c r="DBH4">
        <v>2.366779622012325</v>
      </c>
      <c r="DBI4">
        <v>0.8083427777189434</v>
      </c>
      <c r="DBJ4">
        <v>166.2347717072912</v>
      </c>
      <c r="DBK4">
        <v>-2.533838441891641</v>
      </c>
      <c r="DBL4">
        <v>3.20086987288588</v>
      </c>
      <c r="DBM4">
        <v>59.82903653530651</v>
      </c>
      <c r="DBN4">
        <v>-9.137612350634676</v>
      </c>
      <c r="DBO4">
        <v>4.910837815895393</v>
      </c>
      <c r="DBP4">
        <v>976.5460086583864</v>
      </c>
      <c r="DBQ4">
        <v>7.6632021603543</v>
      </c>
      <c r="DBR4">
        <v>8.598723363175687</v>
      </c>
      <c r="DBS4">
        <v>34.09658163200043</v>
      </c>
      <c r="DBT4">
        <v>-5.860414466575095</v>
      </c>
      <c r="DBU4">
        <v>2.114106176177299</v>
      </c>
      <c r="DBV4">
        <v>197.9668450013575</v>
      </c>
      <c r="DBW4">
        <v>-3.200417081712471</v>
      </c>
      <c r="DBX4">
        <v>-4.863202874238747</v>
      </c>
      <c r="DBY4">
        <v>173.9325707758792</v>
      </c>
      <c r="DBZ4">
        <v>8.78433837261764</v>
      </c>
      <c r="DCA4">
        <v>-0.7880093013285967</v>
      </c>
      <c r="DCB4">
        <v>1264.511408276651</v>
      </c>
      <c r="DCC4">
        <v>-8.894594405919387</v>
      </c>
      <c r="DCD4">
        <v>5.003701936481689</v>
      </c>
      <c r="DCE4">
        <v>950.1829053343412</v>
      </c>
      <c r="DCF4">
        <v>4.786728954462913</v>
      </c>
      <c r="DCG4">
        <v>-8.614527314928766</v>
      </c>
      <c r="DCH4">
        <v>2152.009657714079</v>
      </c>
      <c r="DCI4">
        <v>-1.956528106520755</v>
      </c>
      <c r="DCJ4">
        <v>0.9848704113506693</v>
      </c>
      <c r="DCK4">
        <v>0.02747306966132657</v>
      </c>
      <c r="DCL4">
        <v>1.142295085548905</v>
      </c>
      <c r="DCM4">
        <v>4.212051815710041</v>
      </c>
      <c r="DCN4">
        <v>0.03892801122218825</v>
      </c>
      <c r="DCO4">
        <v>-6.121293069717592</v>
      </c>
      <c r="DCP4">
        <v>-3.14833644068649</v>
      </c>
      <c r="DCQ4">
        <v>0.005850751306891566</v>
      </c>
      <c r="DCR4">
        <v>9.121950430715961</v>
      </c>
      <c r="DCS4">
        <v>6.160527568117068</v>
      </c>
      <c r="DCT4">
        <v>284.3085003737342</v>
      </c>
      <c r="DCU4">
        <v>-4.149204200001233</v>
      </c>
      <c r="DCV4">
        <v>8.987915570202322</v>
      </c>
      <c r="DCW4">
        <v>822.0895778836141</v>
      </c>
      <c r="DCX4">
        <v>-7.612113452655281</v>
      </c>
      <c r="DCY4">
        <v>0.2254199474056123</v>
      </c>
      <c r="DCZ4">
        <v>187.2138351736376</v>
      </c>
      <c r="DDA4">
        <v>0.7945743641582639</v>
      </c>
      <c r="DDB4">
        <v>9.384959451511294</v>
      </c>
      <c r="DDC4">
        <v>250.0192433991932</v>
      </c>
      <c r="DDD4">
        <v>0.9859283935191014</v>
      </c>
      <c r="DDE4">
        <v>5.289529209072001</v>
      </c>
      <c r="DDF4">
        <v>13.59500069048149</v>
      </c>
      <c r="DDG4">
        <v>4.790295141457687</v>
      </c>
      <c r="DDH4">
        <v>-5.707861001213279</v>
      </c>
      <c r="DDI4">
        <v>1457.601754015407</v>
      </c>
      <c r="DDJ4">
        <v>-5.089563698099917</v>
      </c>
      <c r="DDK4">
        <v>-0.8970569725458722</v>
      </c>
      <c r="DDL4">
        <v>11.37657832393305</v>
      </c>
      <c r="DDM4">
        <v>-3.010075447686291</v>
      </c>
      <c r="DDN4">
        <v>-1.104422234765031</v>
      </c>
      <c r="DDO4">
        <v>9.580759123116493</v>
      </c>
      <c r="DDP4">
        <v>-1.08926805862255</v>
      </c>
      <c r="DDQ4">
        <v>3.029933188227891</v>
      </c>
      <c r="DDR4">
        <v>10.02089144761265</v>
      </c>
      <c r="DDS4">
        <v>-9.730282486836806</v>
      </c>
      <c r="DDT4">
        <v>-7.636302916748256</v>
      </c>
      <c r="DDU4">
        <v>6.566984155335421</v>
      </c>
      <c r="DDV4">
        <v>-5.071448291170555</v>
      </c>
      <c r="DDW4">
        <v>-6.322338993605319</v>
      </c>
      <c r="DDX4">
        <v>144.5605741123705</v>
      </c>
      <c r="DDY4">
        <v>-4.655115816183102</v>
      </c>
      <c r="DDZ4">
        <v>3.619531715105143</v>
      </c>
      <c r="DEA4">
        <v>222.5752526346014</v>
      </c>
      <c r="DEB4">
        <v>-0.3110589980083583</v>
      </c>
      <c r="DEC4">
        <v>0.09820382996823829</v>
      </c>
      <c r="DED4">
        <v>53.69535275603057</v>
      </c>
      <c r="DEE4">
        <v>-2.463747967714971</v>
      </c>
      <c r="DEF4">
        <v>-9.612379677322608</v>
      </c>
      <c r="DEG4">
        <v>823.9578046180289</v>
      </c>
      <c r="DEH4">
        <v>-4.479635404855913</v>
      </c>
      <c r="DEI4">
        <v>0.7410696254688618</v>
      </c>
      <c r="DEJ4">
        <v>39.45224665367809</v>
      </c>
      <c r="DEK4">
        <v>4.531208831255537</v>
      </c>
      <c r="DEL4">
        <v>-3.613036327058415</v>
      </c>
      <c r="DEM4">
        <v>993.5536011888316</v>
      </c>
      <c r="DEN4">
        <v>-4.774369376673895</v>
      </c>
      <c r="DEO4">
        <v>1.525064831569429</v>
      </c>
      <c r="DEP4">
        <v>87.09012875621004</v>
      </c>
      <c r="DEQ4">
        <v>8.447193582290769</v>
      </c>
      <c r="DER4">
        <v>3.758874509964209</v>
      </c>
      <c r="DES4">
        <v>472.8820012632028</v>
      </c>
      <c r="DET4">
        <v>-8.330607452534649</v>
      </c>
      <c r="DEU4">
        <v>5.988531415564306</v>
      </c>
      <c r="DEV4">
        <v>1024.983237722468</v>
      </c>
      <c r="DEW4">
        <v>4.64796289284982</v>
      </c>
      <c r="DEX4">
        <v>-5.009311519790407</v>
      </c>
      <c r="DEY4">
        <v>1281.652764455016</v>
      </c>
      <c r="DEZ4">
        <v>-9.923061633515877</v>
      </c>
      <c r="DFA4">
        <v>-6.971794930580594</v>
      </c>
      <c r="DFB4">
        <v>0.01899947394238378</v>
      </c>
      <c r="DFC4">
        <v>-3.435765187747796</v>
      </c>
      <c r="DFD4">
        <v>-4.922232337927929</v>
      </c>
      <c r="DFE4">
        <v>161.0270999171636</v>
      </c>
      <c r="DFF4">
        <v>4.834065731407851</v>
      </c>
      <c r="DFG4">
        <v>-9.052549979960922</v>
      </c>
      <c r="DFH4">
        <v>2281.262321467574</v>
      </c>
      <c r="DFI4">
        <v>4.529654904462538</v>
      </c>
      <c r="DFJ4">
        <v>-8.702024559187523</v>
      </c>
      <c r="DFK4">
        <v>2107.739345685433</v>
      </c>
      <c r="DFL4">
        <v>-5.256892573424798</v>
      </c>
      <c r="DFM4">
        <v>6.90145173504977</v>
      </c>
      <c r="DFN4">
        <v>671.0021637805481</v>
      </c>
      <c r="DFO4">
        <v>9.070338134663006</v>
      </c>
      <c r="DFP4">
        <v>-6.958998264278723</v>
      </c>
      <c r="DFQ4">
        <v>2896.925150272709</v>
      </c>
      <c r="DFR4">
        <v>7.160507589549216</v>
      </c>
      <c r="DFS4">
        <v>-7.620279322830163</v>
      </c>
      <c r="DFT4">
        <v>2529.251065787534</v>
      </c>
      <c r="DFU4">
        <v>2.116865098636261</v>
      </c>
      <c r="DFV4">
        <v>3.129244081326358</v>
      </c>
      <c r="DFW4">
        <v>31.60509846761642</v>
      </c>
      <c r="DFX4">
        <v>5.371682917275671</v>
      </c>
      <c r="DFY4">
        <v>-4.834291337502584</v>
      </c>
      <c r="DFZ4">
        <v>1395.182048142929</v>
      </c>
      <c r="DGA4">
        <v>-5.664673399483944</v>
      </c>
      <c r="DGB4">
        <v>2.936203972528942</v>
      </c>
      <c r="DGC4">
        <v>250.9586186906079</v>
      </c>
      <c r="DGD4">
        <v>-4.352785681253447</v>
      </c>
      <c r="DGE4">
        <v>-8.059485706330747</v>
      </c>
      <c r="DGF4">
        <v>359.8386018109749</v>
      </c>
      <c r="DGG4">
        <v>7.000894310750986</v>
      </c>
      <c r="DGH4">
        <v>-7.964157809980147</v>
      </c>
      <c r="DGI4">
        <v>2581.94478160469</v>
      </c>
      <c r="DGJ4">
        <v>6.877471298791286</v>
      </c>
      <c r="DGK4">
        <v>-0.4616773559636671</v>
      </c>
      <c r="DGL4">
        <v>855.1839592409694</v>
      </c>
      <c r="DGM4">
        <v>-2.470368891650287</v>
      </c>
      <c r="DGN4">
        <v>-9.213436526289975</v>
      </c>
      <c r="DGO4">
        <v>759.4189354653073</v>
      </c>
      <c r="DGP4">
        <v>3.776562966476987</v>
      </c>
      <c r="DGQ4">
        <v>-6.165119660646027</v>
      </c>
      <c r="DGR4">
        <v>1339.897193769421</v>
      </c>
      <c r="DGS4">
        <v>-5.113347355973274</v>
      </c>
      <c r="DGT4">
        <v>6.364728404933873</v>
      </c>
      <c r="DGU4">
        <v>575.0221488614504</v>
      </c>
      <c r="DGV4">
        <v>-7.186763567622614</v>
      </c>
      <c r="DGW4">
        <v>-0.7268529909596745</v>
      </c>
      <c r="DGX4">
        <v>95.76784958803259</v>
      </c>
      <c r="DGY4">
        <v>5.63606927844933</v>
      </c>
      <c r="DGZ4">
        <v>-2.464151820435361</v>
      </c>
      <c r="DHA4">
        <v>985.719267552999</v>
      </c>
      <c r="DHB4">
        <v>8.975657714716872</v>
      </c>
      <c r="DHC4">
        <v>-7.111122716464378</v>
      </c>
      <c r="DHD4">
        <v>2914.441497824988</v>
      </c>
      <c r="DHE4">
        <v>1.32578958347635</v>
      </c>
      <c r="DHF4">
        <v>-5.517203442441456</v>
      </c>
      <c r="DHG4">
        <v>775.0760936661326</v>
      </c>
      <c r="DHH4">
        <v>2.004814540094426</v>
      </c>
      <c r="DHI4">
        <v>-7.63917794726123</v>
      </c>
      <c r="DHJ4">
        <v>1278.96436816245</v>
      </c>
      <c r="DHK4">
        <v>4.906715462229164</v>
      </c>
      <c r="DHL4">
        <v>1.180358766712339</v>
      </c>
      <c r="DHM4">
        <v>361.9509951625922</v>
      </c>
      <c r="DHN4">
        <v>-3.043497234851537</v>
      </c>
      <c r="DHO4">
        <v>6.106631504118248</v>
      </c>
      <c r="DHP4">
        <v>302.5926680472166</v>
      </c>
      <c r="DHQ4">
        <v>-3.368790188726759</v>
      </c>
      <c r="DHR4">
        <v>4.694834087559432</v>
      </c>
      <c r="DHS4">
        <v>205.1223264911588</v>
      </c>
      <c r="DHT4">
        <v>6.69083887429067</v>
      </c>
      <c r="DHU4">
        <v>3.42008555414951</v>
      </c>
      <c r="DHV4">
        <v>314.5787776164911</v>
      </c>
      <c r="DHW4">
        <v>4.035172928481926</v>
      </c>
      <c r="DHX4">
        <v>0.4606602055652298</v>
      </c>
      <c r="DHY4">
        <v>345.7937403503481</v>
      </c>
      <c r="DHZ4">
        <v>0.4890730033142313</v>
      </c>
      <c r="DIA4">
        <v>2.118406251198842</v>
      </c>
      <c r="DIB4">
        <v>15.02981876283641</v>
      </c>
      <c r="DIC4">
        <v>-8.402087442434739</v>
      </c>
      <c r="DID4">
        <v>-4.940729016265722</v>
      </c>
      <c r="DIE4">
        <v>1.702812779177219</v>
      </c>
      <c r="DIF4">
        <v>4.323695047554225</v>
      </c>
      <c r="DIG4">
        <v>6.331793576409854</v>
      </c>
      <c r="DIH4">
        <v>7.87094822766694</v>
      </c>
      <c r="DII4">
        <v>6.485970852891608</v>
      </c>
      <c r="DIJ4">
        <v>1.300863948093453</v>
      </c>
      <c r="DIK4">
        <v>535.9678003437956</v>
      </c>
      <c r="DIL4">
        <v>3.792881102417103</v>
      </c>
      <c r="DIM4">
        <v>4.145330654239201</v>
      </c>
      <c r="DIN4">
        <v>56.07618700517607</v>
      </c>
      <c r="DIO4">
        <v>-8.228163463874582</v>
      </c>
      <c r="DIP4">
        <v>-3.122377056345927</v>
      </c>
      <c r="DIQ4">
        <v>35.4746911530595</v>
      </c>
      <c r="DIR4">
        <v>6.838597959300235</v>
      </c>
      <c r="DIS4">
        <v>-4.122791888694843</v>
      </c>
      <c r="DIT4">
        <v>1559.363251901601</v>
      </c>
      <c r="DIU4">
        <v>-0.9370423307675246</v>
      </c>
      <c r="DIV4">
        <v>-9.286145554674089</v>
      </c>
      <c r="DIW4">
        <v>1030.417151895091</v>
      </c>
      <c r="DIX4">
        <v>2.953243983288676</v>
      </c>
      <c r="DIY4">
        <v>-7.715737925703531</v>
      </c>
      <c r="DIZ4">
        <v>1494.72853142685</v>
      </c>
      <c r="DJA4">
        <v>-5.184615151176201</v>
      </c>
      <c r="DJB4">
        <v>-1.489924590150277</v>
      </c>
      <c r="DJC4">
        <v>3.860759804628104</v>
      </c>
      <c r="DJD4">
        <v>8.110228137283393</v>
      </c>
      <c r="DJE4">
        <v>-8.790679560430185</v>
      </c>
      <c r="DJF4">
        <v>3168.369017543324</v>
      </c>
      <c r="DJG4">
        <v>-1.798732650296567</v>
      </c>
      <c r="DJH4">
        <v>4.131949034973086</v>
      </c>
      <c r="DJI4">
        <v>68.7111611229998</v>
      </c>
      <c r="DJJ4">
        <v>0.8255953688173756</v>
      </c>
      <c r="DJK4">
        <v>2.315581077747418</v>
      </c>
      <c r="DJL4">
        <v>18.24114527388405</v>
      </c>
      <c r="DJM4">
        <v>-0.8479462249406189</v>
      </c>
      <c r="DJN4">
        <v>9.761302742791026</v>
      </c>
      <c r="DJO4">
        <v>463.2053588234008</v>
      </c>
      <c r="DJP4">
        <v>9.628580874343882</v>
      </c>
      <c r="DJQ4">
        <v>0.5937245957063042</v>
      </c>
      <c r="DJR4">
        <v>1158.702125179699</v>
      </c>
      <c r="DJS4">
        <v>3.519049061704008</v>
      </c>
      <c r="DJT4">
        <v>2.739688495232573</v>
      </c>
      <c r="DJU4">
        <v>114.2685303311942</v>
      </c>
      <c r="DJV4">
        <v>-6.624702115165379</v>
      </c>
      <c r="DJW4">
        <v>0.4607542261642575</v>
      </c>
      <c r="DJX4">
        <v>133.5276281352843</v>
      </c>
      <c r="DJY4">
        <v>-6.817628642053764</v>
      </c>
      <c r="DJZ4">
        <v>8.472058975766268</v>
      </c>
      <c r="DKA4">
        <v>1208.291373948792</v>
      </c>
      <c r="DKB4">
        <v>-8.024326870163351</v>
      </c>
      <c r="DKC4">
        <v>2.022466541306556</v>
      </c>
      <c r="DKD4">
        <v>397.2583790714854</v>
      </c>
      <c r="DKE4">
        <v>-9.822981863950249</v>
      </c>
      <c r="DKF4">
        <v>7.315896298623891</v>
      </c>
      <c r="DKG4">
        <v>1599.263005568927</v>
      </c>
      <c r="DKH4">
        <v>-4.174645841775448</v>
      </c>
      <c r="DKI4">
        <v>-7.452550525289971</v>
      </c>
      <c r="DKJ4">
        <v>315.2966977223487</v>
      </c>
    </row>
    <row r="5" spans="1:3000">
      <c r="A5">
        <v>-7.01687036356441</v>
      </c>
      <c r="B5">
        <v>2.597883918729565</v>
      </c>
      <c r="C5">
        <v>350.0397937210118</v>
      </c>
      <c r="D5">
        <v>-7.983452040166449</v>
      </c>
      <c r="E5">
        <v>-7.856703673974423</v>
      </c>
      <c r="F5">
        <v>66.04459960944153</v>
      </c>
      <c r="G5">
        <v>-3.880391543370976</v>
      </c>
      <c r="H5">
        <v>-5.141123633126021</v>
      </c>
      <c r="I5">
        <v>145.2307035253471</v>
      </c>
      <c r="J5">
        <v>2.142582392542447</v>
      </c>
      <c r="K5">
        <v>0.2180788208988061</v>
      </c>
      <c r="L5">
        <v>194.0058834170478</v>
      </c>
      <c r="M5">
        <v>0.9108835057373464</v>
      </c>
      <c r="N5">
        <v>8.201102535788035</v>
      </c>
      <c r="O5">
        <v>147.2478346064726</v>
      </c>
      <c r="P5">
        <v>-4.814870405108984</v>
      </c>
      <c r="Q5">
        <v>-1.75526739267643</v>
      </c>
      <c r="R5">
        <v>0.02842015272828081</v>
      </c>
      <c r="S5">
        <v>-1.298085711041993</v>
      </c>
      <c r="T5">
        <v>3.28623695118727</v>
      </c>
      <c r="U5">
        <v>20.08062638442575</v>
      </c>
      <c r="V5">
        <v>2.730629268259899</v>
      </c>
      <c r="W5">
        <v>-6.343445950311311</v>
      </c>
      <c r="X5">
        <v>1166.266339069723</v>
      </c>
      <c r="Y5">
        <v>-8.706085919195393</v>
      </c>
      <c r="Z5">
        <v>-2.112928575269311</v>
      </c>
      <c r="AA5">
        <v>103.2862375856795</v>
      </c>
      <c r="AB5">
        <v>-1.176838662326755</v>
      </c>
      <c r="AC5">
        <v>1.825437793464911</v>
      </c>
      <c r="AD5">
        <v>4.145800777127412E-05</v>
      </c>
      <c r="AE5">
        <v>-3.646876145280426</v>
      </c>
      <c r="AF5">
        <v>-0.6744570215556953</v>
      </c>
      <c r="AG5">
        <v>0.006085637888893648</v>
      </c>
      <c r="AH5">
        <v>7.970500123785381</v>
      </c>
      <c r="AI5">
        <v>8.614518289602147</v>
      </c>
      <c r="AJ5">
        <v>44.40520322401115</v>
      </c>
      <c r="AK5">
        <v>6.466321074870933</v>
      </c>
      <c r="AL5">
        <v>-7.82423382199581</v>
      </c>
      <c r="AM5">
        <v>2391.7063091325</v>
      </c>
      <c r="AN5">
        <v>-2.205355253145273</v>
      </c>
      <c r="AO5">
        <v>5.078877446131296</v>
      </c>
      <c r="AP5">
        <v>146.8371985724047</v>
      </c>
      <c r="AQ5">
        <v>-4.723861626129802</v>
      </c>
      <c r="AR5">
        <v>9.280914341765662</v>
      </c>
      <c r="AS5">
        <v>968.8407528285563</v>
      </c>
      <c r="AT5">
        <v>-4.685903488684726</v>
      </c>
      <c r="AU5">
        <v>1.291570333472545</v>
      </c>
      <c r="AV5">
        <v>70.92280289305462</v>
      </c>
      <c r="AW5">
        <v>-6.385542990352613</v>
      </c>
      <c r="AX5">
        <v>-7.144779333532228</v>
      </c>
      <c r="AY5">
        <v>113.0548630710596</v>
      </c>
      <c r="AZ5">
        <v>2.461012959584661</v>
      </c>
      <c r="BA5">
        <v>5.451422766840631</v>
      </c>
      <c r="BB5">
        <v>0.00073577437494114</v>
      </c>
      <c r="BC5">
        <v>-6.526272639021904</v>
      </c>
      <c r="BD5">
        <v>-0.4066660283359742</v>
      </c>
      <c r="BE5">
        <v>77.85556324348286</v>
      </c>
      <c r="BF5">
        <v>-4.364478188314177</v>
      </c>
      <c r="BG5">
        <v>-4.153621920832054</v>
      </c>
      <c r="BH5">
        <v>62.23458208515002</v>
      </c>
      <c r="BI5">
        <v>-1.01439414256869</v>
      </c>
      <c r="BJ5">
        <v>-6.661270746881322</v>
      </c>
      <c r="BK5">
        <v>598.147800081673</v>
      </c>
      <c r="BL5">
        <v>-1.990730806773506</v>
      </c>
      <c r="BM5">
        <v>5.457799839705701</v>
      </c>
      <c r="BN5">
        <v>158.3153993013177</v>
      </c>
      <c r="BO5">
        <v>7.780017825098108</v>
      </c>
      <c r="BP5">
        <v>-2.876884850372997</v>
      </c>
      <c r="BQ5">
        <v>1492.087925498319</v>
      </c>
      <c r="BR5">
        <v>4.529852153418375</v>
      </c>
      <c r="BS5">
        <v>1.763650320526862</v>
      </c>
      <c r="BT5">
        <v>265.9926686211315</v>
      </c>
      <c r="BU5">
        <v>-9.160500965171341</v>
      </c>
      <c r="BV5">
        <v>-8.890493218563611</v>
      </c>
      <c r="BW5">
        <v>59.62286162865443</v>
      </c>
      <c r="BX5">
        <v>2.959162705185657</v>
      </c>
      <c r="BY5">
        <v>5.96107821886277</v>
      </c>
      <c r="BZ5">
        <v>2.935354117767482E-05</v>
      </c>
      <c r="CA5">
        <v>-4.028279518073678</v>
      </c>
      <c r="CB5">
        <v>-6.937589730140092</v>
      </c>
      <c r="CC5">
        <v>279.3595774594592</v>
      </c>
      <c r="CD5">
        <v>-1.417056859753731</v>
      </c>
      <c r="CE5">
        <v>1.517754741917185</v>
      </c>
      <c r="CF5">
        <v>0.033996218213691</v>
      </c>
      <c r="CG5">
        <v>-2.400530100383069</v>
      </c>
      <c r="CH5">
        <v>-6.18138488846462</v>
      </c>
      <c r="CI5">
        <v>367.839933256388</v>
      </c>
      <c r="CJ5">
        <v>3.8566466293268</v>
      </c>
      <c r="CK5">
        <v>6.971228619698206</v>
      </c>
      <c r="CL5">
        <v>0.1050322601397839</v>
      </c>
      <c r="CM5">
        <v>-0.7046452435701642</v>
      </c>
      <c r="CN5">
        <v>6.187326487803834</v>
      </c>
      <c r="CO5">
        <v>121.1795516625146</v>
      </c>
      <c r="CP5">
        <v>-8.296659679994875</v>
      </c>
      <c r="CQ5">
        <v>4.481066045230551</v>
      </c>
      <c r="CR5">
        <v>764.8313628618807</v>
      </c>
      <c r="CS5">
        <v>-3.876546083630847</v>
      </c>
      <c r="CT5">
        <v>3.628065537421208</v>
      </c>
      <c r="CU5">
        <v>162.3322068521378</v>
      </c>
      <c r="CV5">
        <v>6.457655046667454</v>
      </c>
      <c r="CW5">
        <v>5.162795083049503</v>
      </c>
      <c r="CX5">
        <v>147.5665768567071</v>
      </c>
      <c r="CY5">
        <v>-1.209781569902617</v>
      </c>
      <c r="CZ5">
        <v>3.898292334031026</v>
      </c>
      <c r="DA5">
        <v>35.55180467556823</v>
      </c>
      <c r="DB5">
        <v>4.189180506503607</v>
      </c>
      <c r="DC5">
        <v>-9.461437253423831</v>
      </c>
      <c r="DD5">
        <v>2217.944574297688</v>
      </c>
      <c r="DE5">
        <v>4.800459932322496</v>
      </c>
      <c r="DF5">
        <v>-4.73554700086255</v>
      </c>
      <c r="DG5">
        <v>1257.211758630908</v>
      </c>
      <c r="DH5">
        <v>-4.755247301332212</v>
      </c>
      <c r="DI5">
        <v>4.318852073702241</v>
      </c>
      <c r="DJ5">
        <v>295.1574657423515</v>
      </c>
      <c r="DK5">
        <v>-8.307770099629924</v>
      </c>
      <c r="DL5">
        <v>-0.08620215239490725</v>
      </c>
      <c r="DM5">
        <v>218.1181746207368</v>
      </c>
      <c r="DN5">
        <v>-6.516661420632429</v>
      </c>
      <c r="DO5">
        <v>7.647738789293179</v>
      </c>
      <c r="DP5">
        <v>997.1506563790957</v>
      </c>
      <c r="DQ5">
        <v>-2.605353437352</v>
      </c>
      <c r="DR5">
        <v>-1.839120958282886</v>
      </c>
      <c r="DS5">
        <v>39.91773870052574</v>
      </c>
      <c r="DT5">
        <v>-3.894453623286527</v>
      </c>
      <c r="DU5">
        <v>4.778183722738572</v>
      </c>
      <c r="DV5">
        <v>257.4305156761494</v>
      </c>
      <c r="DW5">
        <v>0.5330634614939114</v>
      </c>
      <c r="DX5">
        <v>6.189941948859579</v>
      </c>
      <c r="DY5">
        <v>56.47202637301186</v>
      </c>
      <c r="DZ5">
        <v>9.02398241633087</v>
      </c>
      <c r="EA5">
        <v>0.1270321618371126</v>
      </c>
      <c r="EB5">
        <v>1132.299402863193</v>
      </c>
      <c r="EC5">
        <v>-3.567726409270648</v>
      </c>
      <c r="ED5">
        <v>4.813609878294829</v>
      </c>
      <c r="EE5">
        <v>231.670241918952</v>
      </c>
      <c r="EF5">
        <v>5.758895071572866</v>
      </c>
      <c r="EG5">
        <v>8.603722404082212</v>
      </c>
      <c r="EH5">
        <v>0.1926284538893188</v>
      </c>
      <c r="EI5">
        <v>8.037382331902398</v>
      </c>
      <c r="EJ5">
        <v>-8.336754966245488</v>
      </c>
      <c r="EK5">
        <v>3002.85756837988</v>
      </c>
      <c r="EL5">
        <v>-3.565869838194959</v>
      </c>
      <c r="EM5">
        <v>-2.110862561174774</v>
      </c>
      <c r="EN5">
        <v>19.09602011248466</v>
      </c>
      <c r="EO5">
        <v>-1.339018589061737</v>
      </c>
      <c r="EP5">
        <v>1.688070283159154</v>
      </c>
      <c r="EQ5">
        <v>0.005870455985598111</v>
      </c>
      <c r="ER5">
        <v>-5.17736134101362</v>
      </c>
      <c r="ES5">
        <v>7.264402670852838</v>
      </c>
      <c r="ET5">
        <v>713.1752612462126</v>
      </c>
      <c r="EU5">
        <v>-3.754932980333535</v>
      </c>
      <c r="EV5">
        <v>7.466181315934866</v>
      </c>
      <c r="EW5">
        <v>540.6937621784693</v>
      </c>
      <c r="EX5">
        <v>-8.380043504130528</v>
      </c>
      <c r="EY5">
        <v>-9.499791576399394</v>
      </c>
      <c r="EZ5">
        <v>135.7785934317043</v>
      </c>
      <c r="FA5">
        <v>4.978140771641938</v>
      </c>
      <c r="FB5">
        <v>-0.6346801991141866</v>
      </c>
      <c r="FC5">
        <v>593.4454805943719</v>
      </c>
      <c r="FD5">
        <v>-0.7122521704756761</v>
      </c>
      <c r="FE5">
        <v>-4.190162811798536</v>
      </c>
      <c r="FF5">
        <v>335.7066102157115</v>
      </c>
      <c r="FG5">
        <v>-0.1760814985918306</v>
      </c>
      <c r="FH5">
        <v>-0.5036011630692903</v>
      </c>
      <c r="FI5">
        <v>88.57909693987347</v>
      </c>
      <c r="FJ5">
        <v>8.06788476054707</v>
      </c>
      <c r="FK5">
        <v>-2.695700488734106</v>
      </c>
      <c r="FL5">
        <v>1515.490231313843</v>
      </c>
      <c r="FM5">
        <v>1.201985323475625</v>
      </c>
      <c r="FN5">
        <v>6.783105422023493</v>
      </c>
      <c r="FO5">
        <v>53.29744770502201</v>
      </c>
      <c r="FP5">
        <v>-4.074057126840167</v>
      </c>
      <c r="FQ5">
        <v>0.7450046745496913</v>
      </c>
      <c r="FR5">
        <v>26.47188669820572</v>
      </c>
      <c r="FS5">
        <v>-5.353950644604437</v>
      </c>
      <c r="FT5">
        <v>-2.241656738425242</v>
      </c>
      <c r="FU5">
        <v>0.1008793709198548</v>
      </c>
      <c r="FV5">
        <v>-8.072007570251236</v>
      </c>
      <c r="FW5">
        <v>1.142855171701639</v>
      </c>
      <c r="FX5">
        <v>308.996151210512</v>
      </c>
      <c r="FY5">
        <v>0.3436536051407248</v>
      </c>
      <c r="FZ5">
        <v>-2.457929112732808</v>
      </c>
      <c r="GA5">
        <v>269.2668962586308</v>
      </c>
      <c r="GB5">
        <v>-0.2524470164844355</v>
      </c>
      <c r="GC5">
        <v>-2.0455248375821</v>
      </c>
      <c r="GD5">
        <v>183.7887599927866</v>
      </c>
      <c r="GE5">
        <v>-2.281684069823987</v>
      </c>
      <c r="GF5">
        <v>-4.054346676857107</v>
      </c>
      <c r="GG5">
        <v>182.2264668845774</v>
      </c>
      <c r="GH5">
        <v>8.85790439089808</v>
      </c>
      <c r="GI5">
        <v>-1.450328085035796</v>
      </c>
      <c r="GJ5">
        <v>1416.872413068009</v>
      </c>
      <c r="GK5">
        <v>5.648112684819475</v>
      </c>
      <c r="GL5">
        <v>-1.882635315501571</v>
      </c>
      <c r="GM5">
        <v>887.1732275701258</v>
      </c>
      <c r="GN5">
        <v>2.127572133953738</v>
      </c>
      <c r="GO5">
        <v>-4.841422843854764</v>
      </c>
      <c r="GP5">
        <v>795.0468869405689</v>
      </c>
      <c r="GQ5">
        <v>-0.05622763302698852</v>
      </c>
      <c r="GR5">
        <v>-7.285542676653681</v>
      </c>
      <c r="GS5">
        <v>837.1110900941387</v>
      </c>
      <c r="GT5">
        <v>2.528137907081629</v>
      </c>
      <c r="GU5">
        <v>-3.605905502902281</v>
      </c>
      <c r="GV5">
        <v>667.445992123764</v>
      </c>
      <c r="GW5">
        <v>-8.221659519089586</v>
      </c>
      <c r="GX5">
        <v>7.60647932180632</v>
      </c>
      <c r="GY5">
        <v>1316.489168970417</v>
      </c>
      <c r="GZ5">
        <v>-2.460752649629059</v>
      </c>
      <c r="HA5">
        <v>-5.387778134732343</v>
      </c>
      <c r="HB5">
        <v>281.0370488085106</v>
      </c>
      <c r="HC5">
        <v>-0.7810386869259859</v>
      </c>
      <c r="HD5">
        <v>3.636630954783789</v>
      </c>
      <c r="HE5">
        <v>16.07829770420416</v>
      </c>
      <c r="HF5">
        <v>-6.207082449930887</v>
      </c>
      <c r="HG5">
        <v>-3.92203479787726</v>
      </c>
      <c r="HH5">
        <v>4.089254878672251</v>
      </c>
      <c r="HI5">
        <v>2.128215184653955</v>
      </c>
      <c r="HJ5">
        <v>7.154977487328177</v>
      </c>
      <c r="HK5">
        <v>32.8621234523305</v>
      </c>
      <c r="HL5">
        <v>-9.719431900202652</v>
      </c>
      <c r="HM5">
        <v>-6.82739077841719</v>
      </c>
      <c r="HN5">
        <v>0.09324095508273078</v>
      </c>
      <c r="HO5">
        <v>7.020893831742613</v>
      </c>
      <c r="HP5">
        <v>-4.433085479007275</v>
      </c>
      <c r="HQ5">
        <v>1671.340143324686</v>
      </c>
      <c r="HR5">
        <v>-8.566068449592933</v>
      </c>
      <c r="HS5">
        <v>-5.443882798431118</v>
      </c>
      <c r="HT5">
        <v>0.1194346667986942</v>
      </c>
      <c r="HU5">
        <v>7.453554138983618</v>
      </c>
      <c r="HV5">
        <v>-4.162041945266602</v>
      </c>
      <c r="HW5">
        <v>1708.925191183603</v>
      </c>
      <c r="HX5">
        <v>3.312179336266391</v>
      </c>
      <c r="HY5">
        <v>-1.5368360100729</v>
      </c>
      <c r="HZ5">
        <v>492.8563352565576</v>
      </c>
      <c r="IA5">
        <v>6.545837917060711</v>
      </c>
      <c r="IB5">
        <v>-2.358592605632356</v>
      </c>
      <c r="IC5">
        <v>1133.723728557011</v>
      </c>
      <c r="ID5">
        <v>-4.212549977117769</v>
      </c>
      <c r="IE5">
        <v>2.771984875777409</v>
      </c>
      <c r="IF5">
        <v>127.0121439514912</v>
      </c>
      <c r="IG5">
        <v>-8.051992382709985</v>
      </c>
      <c r="IH5">
        <v>-6.816642486897652</v>
      </c>
      <c r="II5">
        <v>24.91191992167635</v>
      </c>
      <c r="IJ5">
        <v>2.154910493519061</v>
      </c>
      <c r="IK5">
        <v>-5.318390938838713</v>
      </c>
      <c r="IL5">
        <v>877.5203431442195</v>
      </c>
      <c r="IM5">
        <v>-2.170556953643898</v>
      </c>
      <c r="IN5">
        <v>6.515127029369538</v>
      </c>
      <c r="IO5">
        <v>258.6160188375642</v>
      </c>
      <c r="IP5">
        <v>-0.3603781710992715</v>
      </c>
      <c r="IQ5">
        <v>1.420794815523669</v>
      </c>
      <c r="IR5">
        <v>11.88431430830115</v>
      </c>
      <c r="IS5">
        <v>-4.485115935723213</v>
      </c>
      <c r="IT5">
        <v>-8.53748658423614</v>
      </c>
      <c r="IU5">
        <v>397.8874541120531</v>
      </c>
      <c r="IV5">
        <v>2.910013832594263</v>
      </c>
      <c r="IW5">
        <v>0.00643677108056151</v>
      </c>
      <c r="IX5">
        <v>278.817776969846</v>
      </c>
      <c r="IY5">
        <v>4.649645231230641</v>
      </c>
      <c r="IZ5">
        <v>-5.338371470594089</v>
      </c>
      <c r="JA5">
        <v>1349.508622775025</v>
      </c>
      <c r="JB5">
        <v>-4.484994375858447</v>
      </c>
      <c r="JC5">
        <v>0.2395357243922234</v>
      </c>
      <c r="JD5">
        <v>23.7920325333647</v>
      </c>
      <c r="JE5">
        <v>4.059179228167631</v>
      </c>
      <c r="JF5">
        <v>-5.502918895665529</v>
      </c>
      <c r="JG5">
        <v>1262.450474182501</v>
      </c>
      <c r="JH5">
        <v>6.813545725703401</v>
      </c>
      <c r="JI5">
        <v>-0.8101399568395076</v>
      </c>
      <c r="JJ5">
        <v>902.9015798517377</v>
      </c>
      <c r="JK5">
        <v>4.521759708105643</v>
      </c>
      <c r="JL5">
        <v>-8.003951824062337</v>
      </c>
      <c r="JM5">
        <v>1928.38174864075</v>
      </c>
      <c r="JN5">
        <v>-6.891110645876747</v>
      </c>
      <c r="JO5">
        <v>-3.922962606894422</v>
      </c>
      <c r="JP5">
        <v>0.008116379365371825</v>
      </c>
      <c r="JQ5">
        <v>2.763744806268873</v>
      </c>
      <c r="JR5">
        <v>5.772641215737689</v>
      </c>
      <c r="JS5">
        <v>0.0006331688114947406</v>
      </c>
      <c r="JT5">
        <v>-0.3152108930343658</v>
      </c>
      <c r="JU5">
        <v>-0.7026566035408803</v>
      </c>
      <c r="JV5">
        <v>91.79830753303189</v>
      </c>
      <c r="JW5">
        <v>7.260275505974037</v>
      </c>
      <c r="JX5">
        <v>1.986900488585933</v>
      </c>
      <c r="JY5">
        <v>547.589873426733</v>
      </c>
      <c r="JZ5">
        <v>6.898343385532235</v>
      </c>
      <c r="KA5">
        <v>6.141488488256778</v>
      </c>
      <c r="KB5">
        <v>112.9116697534607</v>
      </c>
      <c r="KC5">
        <v>8.067621470237937</v>
      </c>
      <c r="KD5">
        <v>2.167517135186884</v>
      </c>
      <c r="KE5">
        <v>633.6948573983562</v>
      </c>
      <c r="KF5">
        <v>1.748877057475614</v>
      </c>
      <c r="KG5">
        <v>0.8048497049190262</v>
      </c>
      <c r="KH5">
        <v>124.4428140617162</v>
      </c>
      <c r="KI5">
        <v>-7.253470513738931</v>
      </c>
      <c r="KJ5">
        <v>8.205475136115977</v>
      </c>
      <c r="KK5">
        <v>1241.802613648308</v>
      </c>
      <c r="KL5">
        <v>-3.00690930343218</v>
      </c>
      <c r="KM5">
        <v>2.210545134236595</v>
      </c>
      <c r="KN5">
        <v>39.33683346509552</v>
      </c>
      <c r="KO5">
        <v>-2.416591152070274</v>
      </c>
      <c r="KP5">
        <v>-1.543627669290764</v>
      </c>
      <c r="KQ5">
        <v>36.19427476471577</v>
      </c>
      <c r="KR5">
        <v>4.525594979739097</v>
      </c>
      <c r="KS5">
        <v>8.681937260701957</v>
      </c>
      <c r="KT5">
        <v>10.69701976593913</v>
      </c>
      <c r="KU5">
        <v>7.430233911886674</v>
      </c>
      <c r="KV5">
        <v>5.552505289016696</v>
      </c>
      <c r="KW5">
        <v>190.3378921469204</v>
      </c>
      <c r="KX5">
        <v>-0.4368209347961858</v>
      </c>
      <c r="KY5">
        <v>4.498391366465273</v>
      </c>
      <c r="KZ5">
        <v>29.96037320762936</v>
      </c>
      <c r="LA5">
        <v>-7.372343204286612</v>
      </c>
      <c r="LB5">
        <v>6.249252101156057</v>
      </c>
      <c r="LC5">
        <v>902.5462946608141</v>
      </c>
      <c r="LD5">
        <v>6.497770668768172</v>
      </c>
      <c r="LE5">
        <v>-6.967621734714863</v>
      </c>
      <c r="LF5">
        <v>2168.873176005415</v>
      </c>
      <c r="LG5">
        <v>2.115540053796656</v>
      </c>
      <c r="LH5">
        <v>7.971944319660151</v>
      </c>
      <c r="LI5">
        <v>65.27236264034542</v>
      </c>
      <c r="LJ5">
        <v>3.973021431469791</v>
      </c>
      <c r="LK5">
        <v>-4.344241965445308</v>
      </c>
      <c r="LL5">
        <v>1024.643606361234</v>
      </c>
      <c r="LM5">
        <v>7.391835867692124</v>
      </c>
      <c r="LN5">
        <v>7.360293203027502</v>
      </c>
      <c r="LO5">
        <v>73.52200742145502</v>
      </c>
      <c r="LP5">
        <v>-0.425376182463425</v>
      </c>
      <c r="LQ5">
        <v>7.400349502467582</v>
      </c>
      <c r="LR5">
        <v>186.3010270896226</v>
      </c>
      <c r="LS5">
        <v>-5.775871629036161</v>
      </c>
      <c r="LT5">
        <v>-2.833701157916007</v>
      </c>
      <c r="LU5">
        <v>0.02675403528371918</v>
      </c>
      <c r="LV5">
        <v>1.068343520754677</v>
      </c>
      <c r="LW5">
        <v>5.831278472351537</v>
      </c>
      <c r="LX5">
        <v>24.86351714849457</v>
      </c>
      <c r="LY5">
        <v>-4.241989192330871</v>
      </c>
      <c r="LZ5">
        <v>5.915081079050903</v>
      </c>
      <c r="MA5">
        <v>409.7892389559742</v>
      </c>
      <c r="MB5">
        <v>-7.105256650051513</v>
      </c>
      <c r="MC5">
        <v>3.173482309289146</v>
      </c>
      <c r="MD5">
        <v>423.8403267057883</v>
      </c>
      <c r="ME5">
        <v>1.843454087794786</v>
      </c>
      <c r="MF5">
        <v>-8.217148088148859</v>
      </c>
      <c r="MG5">
        <v>1364.634633586111</v>
      </c>
      <c r="MH5">
        <v>0.1736216991882112</v>
      </c>
      <c r="MI5">
        <v>-3.838232215792544</v>
      </c>
      <c r="MJ5">
        <v>393.3287626002476</v>
      </c>
      <c r="MK5">
        <v>-9.882280224469236</v>
      </c>
      <c r="ML5">
        <v>-8.060910314648975</v>
      </c>
      <c r="MM5">
        <v>11.1133511158168</v>
      </c>
      <c r="MN5">
        <v>-2.784188743163473</v>
      </c>
      <c r="MO5">
        <v>0.2284202739953303</v>
      </c>
      <c r="MP5">
        <v>0.001271898509687936</v>
      </c>
      <c r="MQ5">
        <v>-4.361638919981102</v>
      </c>
      <c r="MR5">
        <v>-5.813784715521774</v>
      </c>
      <c r="MS5">
        <v>158.5728174780039</v>
      </c>
      <c r="MT5">
        <v>-2.929301990620548</v>
      </c>
      <c r="MU5">
        <v>-7.872109329187332</v>
      </c>
      <c r="MV5">
        <v>504.7055073407228</v>
      </c>
      <c r="MW5">
        <v>-1.849893130986049</v>
      </c>
      <c r="MX5">
        <v>-7.183517054496512</v>
      </c>
      <c r="MY5">
        <v>555.5943015880475</v>
      </c>
      <c r="MZ5">
        <v>0.7726827148092346</v>
      </c>
      <c r="NA5">
        <v>-6.084408954280985</v>
      </c>
      <c r="NB5">
        <v>777.2980493827826</v>
      </c>
      <c r="NC5">
        <v>-6.360600675368254</v>
      </c>
      <c r="ND5">
        <v>0.5478735042153686</v>
      </c>
      <c r="NE5">
        <v>122.209363299775</v>
      </c>
      <c r="NF5">
        <v>8.695031726467949</v>
      </c>
      <c r="NG5">
        <v>-3.786389506539305</v>
      </c>
      <c r="NH5">
        <v>1917.395227150463</v>
      </c>
      <c r="NI5">
        <v>-7.852798858697172</v>
      </c>
      <c r="NJ5">
        <v>-4.849450600479941</v>
      </c>
      <c r="NK5">
        <v>8.96866647140187E-05</v>
      </c>
      <c r="NL5">
        <v>-9.512366696555409</v>
      </c>
      <c r="NM5">
        <v>-7.313130979358098</v>
      </c>
      <c r="NN5">
        <v>5.129787492900038</v>
      </c>
      <c r="NO5">
        <v>3.745653999029106</v>
      </c>
      <c r="NP5">
        <v>0.5086482096323515</v>
      </c>
      <c r="NQ5">
        <v>311.201929735749</v>
      </c>
      <c r="NR5">
        <v>-0.6347277188903855</v>
      </c>
      <c r="NS5">
        <v>-6.347787939553543</v>
      </c>
      <c r="NT5">
        <v>607.3393472712216</v>
      </c>
      <c r="NU5">
        <v>-0.02127484464486828</v>
      </c>
      <c r="NV5">
        <v>4.668395510013307</v>
      </c>
      <c r="NW5">
        <v>22.83988725928549</v>
      </c>
      <c r="NX5">
        <v>3.737518904719314</v>
      </c>
      <c r="NY5">
        <v>-4.623029051189907</v>
      </c>
      <c r="NZ5">
        <v>1032.496398868106</v>
      </c>
      <c r="OA5">
        <v>-3.895290562293555</v>
      </c>
      <c r="OB5">
        <v>-6.047280160228486</v>
      </c>
      <c r="OC5">
        <v>212.3439745378379</v>
      </c>
      <c r="OD5">
        <v>8.606995409632038</v>
      </c>
      <c r="OE5">
        <v>0.02039650357030576</v>
      </c>
      <c r="OF5">
        <v>1073.994193679608</v>
      </c>
      <c r="OG5">
        <v>0.1255064867754629</v>
      </c>
      <c r="OH5">
        <v>3.257394138185102</v>
      </c>
      <c r="OI5">
        <v>0.1391548207548036</v>
      </c>
      <c r="OJ5">
        <v>1.25975462853687</v>
      </c>
      <c r="OK5">
        <v>-0.7176952125029626</v>
      </c>
      <c r="OL5">
        <v>198.2000553605397</v>
      </c>
      <c r="OM5">
        <v>6.617723791567239</v>
      </c>
      <c r="ON5">
        <v>-2.580949836917817</v>
      </c>
      <c r="OO5">
        <v>1190.461106354374</v>
      </c>
      <c r="OP5">
        <v>-4.160760673853718</v>
      </c>
      <c r="OQ5">
        <v>-7.962732261882708</v>
      </c>
      <c r="OR5">
        <v>370.1345398748289</v>
      </c>
      <c r="OS5">
        <v>7.364516602630785</v>
      </c>
      <c r="OT5">
        <v>-1.951963862302855</v>
      </c>
      <c r="OU5">
        <v>1213.565528344736</v>
      </c>
      <c r="OV5">
        <v>2.882125050296803</v>
      </c>
      <c r="OW5">
        <v>-6.976418230017927</v>
      </c>
      <c r="OX5">
        <v>1322.737082333817</v>
      </c>
      <c r="OY5">
        <v>-4.322866468377231</v>
      </c>
      <c r="OZ5">
        <v>3.153760344865516</v>
      </c>
      <c r="PA5">
        <v>160.3215010003512</v>
      </c>
      <c r="PB5">
        <v>-6.199383230580734</v>
      </c>
      <c r="PC5">
        <v>6.892723604505782</v>
      </c>
      <c r="PD5">
        <v>814.8049629663999</v>
      </c>
      <c r="PE5">
        <v>8.468416642506172</v>
      </c>
      <c r="PF5">
        <v>-7.871827264459831</v>
      </c>
      <c r="PG5">
        <v>2992.360275047485</v>
      </c>
      <c r="PH5">
        <v>-1.218648190789344</v>
      </c>
      <c r="PI5">
        <v>-8.71141902331607</v>
      </c>
      <c r="PJ5">
        <v>880.7859179513889</v>
      </c>
      <c r="PK5">
        <v>5.388348554191363</v>
      </c>
      <c r="PL5">
        <v>7.588822839414163</v>
      </c>
      <c r="PM5">
        <v>5.113930948719931</v>
      </c>
      <c r="PN5">
        <v>-2.830165180639118</v>
      </c>
      <c r="PO5">
        <v>0.3012180374369121</v>
      </c>
      <c r="PP5">
        <v>0.1380923999361096</v>
      </c>
      <c r="PQ5">
        <v>-4.471286899374741</v>
      </c>
      <c r="PR5">
        <v>1.562859463123747</v>
      </c>
      <c r="PS5">
        <v>73.64835319250244</v>
      </c>
      <c r="PT5">
        <v>-3.839919996683564</v>
      </c>
      <c r="PU5">
        <v>7.160524819572237</v>
      </c>
      <c r="PV5">
        <v>512.0569380636344</v>
      </c>
      <c r="PW5">
        <v>1.73179446905375</v>
      </c>
      <c r="PX5">
        <v>-5.689795336266972</v>
      </c>
      <c r="PY5">
        <v>868.8762725629183</v>
      </c>
      <c r="PZ5">
        <v>-8.190378469113799</v>
      </c>
      <c r="QA5">
        <v>-6.242896845971689</v>
      </c>
      <c r="QB5">
        <v>8.862359468988537</v>
      </c>
      <c r="QC5">
        <v>-6.154645532351236</v>
      </c>
      <c r="QD5">
        <v>-7.910563362404586</v>
      </c>
      <c r="QE5">
        <v>180.9500352497549</v>
      </c>
      <c r="QF5">
        <v>-8.317076080940556</v>
      </c>
      <c r="QG5">
        <v>-1.851911565138211</v>
      </c>
      <c r="QH5">
        <v>96.05892097260558</v>
      </c>
      <c r="QI5">
        <v>6.61590709424255</v>
      </c>
      <c r="QJ5">
        <v>9.621041711801746</v>
      </c>
      <c r="QK5">
        <v>0.0002109143798336838</v>
      </c>
      <c r="QL5">
        <v>6.136285313762066</v>
      </c>
      <c r="QM5">
        <v>-1.944935211726911</v>
      </c>
      <c r="QN5">
        <v>982.3475866761456</v>
      </c>
      <c r="QO5">
        <v>-8.960317842579276</v>
      </c>
      <c r="QP5">
        <v>4.250345670147975</v>
      </c>
      <c r="QQ5">
        <v>834.0611949611168</v>
      </c>
      <c r="QR5">
        <v>0.9884875804120126</v>
      </c>
      <c r="QS5">
        <v>-7.745600255558896</v>
      </c>
      <c r="QT5">
        <v>1101.510538738244</v>
      </c>
      <c r="QU5">
        <v>-8.04163788778477</v>
      </c>
      <c r="QV5">
        <v>5.604132137432957</v>
      </c>
      <c r="QW5">
        <v>906.6593554385939</v>
      </c>
      <c r="QX5">
        <v>2.65585364268197</v>
      </c>
      <c r="QY5">
        <v>-4.450360371666914</v>
      </c>
      <c r="QZ5">
        <v>817.0844936305743</v>
      </c>
      <c r="RA5">
        <v>-7.855852853859361</v>
      </c>
      <c r="RB5">
        <v>6.516397560023893</v>
      </c>
      <c r="RC5">
        <v>1034.624635808543</v>
      </c>
      <c r="RD5">
        <v>8.022619213761219</v>
      </c>
      <c r="RE5">
        <v>9.523385116943507</v>
      </c>
      <c r="RF5">
        <v>17.98162301648658</v>
      </c>
      <c r="RG5">
        <v>-7.036797715525346</v>
      </c>
      <c r="RH5">
        <v>-6.412771112491296</v>
      </c>
      <c r="RI5">
        <v>45.16199666471933</v>
      </c>
      <c r="RJ5">
        <v>1.24216335687108</v>
      </c>
      <c r="RK5">
        <v>-0.5634565840763293</v>
      </c>
      <c r="RL5">
        <v>184.751864134651</v>
      </c>
      <c r="RM5">
        <v>-11.18105209315413</v>
      </c>
      <c r="RN5">
        <v>-8.537511062657563</v>
      </c>
      <c r="RO5">
        <v>1.01650397551557</v>
      </c>
      <c r="RP5">
        <v>-0.8825624881002441</v>
      </c>
      <c r="RQ5">
        <v>0.0951438932370392</v>
      </c>
      <c r="RR5">
        <v>32.71737184067158</v>
      </c>
      <c r="RS5">
        <v>-6.734286420193461</v>
      </c>
      <c r="RT5">
        <v>-5.278520566304686</v>
      </c>
      <c r="RU5">
        <v>19.07727278412691</v>
      </c>
      <c r="RV5">
        <v>2.685228641681031</v>
      </c>
      <c r="RW5">
        <v>-0.4370100316597109</v>
      </c>
      <c r="RX5">
        <v>299.8544509867921</v>
      </c>
      <c r="RY5">
        <v>-6.08210950445053</v>
      </c>
      <c r="RZ5">
        <v>0.5159834751860192</v>
      </c>
      <c r="SA5">
        <v>103.5701847208786</v>
      </c>
      <c r="SB5">
        <v>8.921058385366626</v>
      </c>
      <c r="SC5">
        <v>4.290128936630697</v>
      </c>
      <c r="SD5">
        <v>465.8486740126819</v>
      </c>
      <c r="SE5">
        <v>1.864856856126913</v>
      </c>
      <c r="SF5">
        <v>3.19735274097293</v>
      </c>
      <c r="SG5">
        <v>22.24455979244375</v>
      </c>
      <c r="SH5">
        <v>-8.523092129670546</v>
      </c>
      <c r="SI5">
        <v>-0.7201299477134799</v>
      </c>
      <c r="SJ5">
        <v>184.5475657704783</v>
      </c>
      <c r="SK5">
        <v>-7.869440996478025</v>
      </c>
      <c r="SL5">
        <v>-9.728865451451213</v>
      </c>
      <c r="SM5">
        <v>188.9120482687317</v>
      </c>
      <c r="SN5">
        <v>6.67024902627244</v>
      </c>
      <c r="SO5">
        <v>2.089325751755109</v>
      </c>
      <c r="SP5">
        <v>459.7631815529487</v>
      </c>
      <c r="SQ5">
        <v>-0.9593437508715803</v>
      </c>
      <c r="SR5">
        <v>1.636946289527229</v>
      </c>
      <c r="SS5">
        <v>1.303853851849562</v>
      </c>
      <c r="ST5">
        <v>2.371461277456962</v>
      </c>
      <c r="SU5">
        <v>5.721630204289887</v>
      </c>
      <c r="SV5">
        <v>0.9809462185545796</v>
      </c>
      <c r="SW5">
        <v>3.865765839536324</v>
      </c>
      <c r="SX5">
        <v>-4.234467796480776</v>
      </c>
      <c r="SY5">
        <v>985.7214941933232</v>
      </c>
      <c r="SZ5">
        <v>1.048528155440735</v>
      </c>
      <c r="TA5">
        <v>8.872717272209664</v>
      </c>
      <c r="TB5">
        <v>186.1824050748143</v>
      </c>
      <c r="TC5">
        <v>5.513306296802297</v>
      </c>
      <c r="TD5">
        <v>6.857048274189502</v>
      </c>
      <c r="TE5">
        <v>21.94552509975395</v>
      </c>
      <c r="TF5">
        <v>-0.9300419434444195</v>
      </c>
      <c r="TG5">
        <v>-3.981535932569085</v>
      </c>
      <c r="TH5">
        <v>292.9646360032957</v>
      </c>
      <c r="TI5">
        <v>-0.2625695447005735</v>
      </c>
      <c r="TJ5">
        <v>1.820194426603334</v>
      </c>
      <c r="TK5">
        <v>6.730575458705433</v>
      </c>
      <c r="TL5">
        <v>0.3142076143141536</v>
      </c>
      <c r="TM5">
        <v>3.334651024228929</v>
      </c>
      <c r="TN5">
        <v>0.003343464071548384</v>
      </c>
      <c r="TO5">
        <v>9.058112114709562</v>
      </c>
      <c r="TP5">
        <v>9.724657598001723</v>
      </c>
      <c r="TQ5">
        <v>43.56007985235371</v>
      </c>
      <c r="TR5">
        <v>8.777054089293674</v>
      </c>
      <c r="TS5">
        <v>6.90616789142478</v>
      </c>
      <c r="TT5">
        <v>189.8042588207175</v>
      </c>
      <c r="TU5">
        <v>2.092442530029003</v>
      </c>
      <c r="TV5">
        <v>-6.153783580294556</v>
      </c>
      <c r="TW5">
        <v>1011.820813796187</v>
      </c>
      <c r="TX5">
        <v>-8.93222653707169</v>
      </c>
      <c r="TY5">
        <v>-5.925619830021066</v>
      </c>
      <c r="TZ5">
        <v>0.0003491886244221125</v>
      </c>
      <c r="UA5">
        <v>4.027438980327502</v>
      </c>
      <c r="UB5">
        <v>7.0031418780953</v>
      </c>
      <c r="UC5">
        <v>0.004722793415056623</v>
      </c>
      <c r="UD5">
        <v>2.306293834614511</v>
      </c>
      <c r="UE5">
        <v>4.490234823903038</v>
      </c>
      <c r="UF5">
        <v>5.327618471707094</v>
      </c>
      <c r="UG5">
        <v>-4.301611287277891</v>
      </c>
      <c r="UH5">
        <v>1.558015377373971</v>
      </c>
      <c r="UI5">
        <v>65.41971728950347</v>
      </c>
      <c r="UJ5">
        <v>4.674232604150166</v>
      </c>
      <c r="UK5">
        <v>0.5514803291472015</v>
      </c>
      <c r="UL5">
        <v>405.8687997684793</v>
      </c>
      <c r="UM5">
        <v>7.507152048689843</v>
      </c>
      <c r="UN5">
        <v>0.3156621401246267</v>
      </c>
      <c r="UO5">
        <v>830.9317324510931</v>
      </c>
      <c r="UP5">
        <v>4.1317734383722</v>
      </c>
      <c r="UQ5">
        <v>-4.534355437341771</v>
      </c>
      <c r="UR5">
        <v>1088.788503558139</v>
      </c>
      <c r="US5">
        <v>1.303145626870839</v>
      </c>
      <c r="UT5">
        <v>3.054673486886288</v>
      </c>
      <c r="UU5">
        <v>12.46946147454083</v>
      </c>
      <c r="UV5">
        <v>9.187067766006734</v>
      </c>
      <c r="UW5">
        <v>8.424578658832619</v>
      </c>
      <c r="UX5">
        <v>113.250594252831</v>
      </c>
      <c r="UY5">
        <v>4.568875536918358</v>
      </c>
      <c r="UZ5">
        <v>3.423550230809306</v>
      </c>
      <c r="VA5">
        <v>137.4697751477449</v>
      </c>
      <c r="VB5">
        <v>-0.2271489787228477</v>
      </c>
      <c r="VC5">
        <v>-5.294023738922159</v>
      </c>
      <c r="VD5">
        <v>520.5957471739256</v>
      </c>
      <c r="VE5">
        <v>-2.011147438002613</v>
      </c>
      <c r="VF5">
        <v>-8.174568290686119</v>
      </c>
      <c r="VG5">
        <v>671.7462537871594</v>
      </c>
      <c r="VH5">
        <v>-3.636121517991105</v>
      </c>
      <c r="VI5">
        <v>8.595692377070552</v>
      </c>
      <c r="VJ5">
        <v>681.8111023444279</v>
      </c>
      <c r="VK5">
        <v>-4.887465385055222</v>
      </c>
      <c r="VL5">
        <v>-6.344441812875647</v>
      </c>
      <c r="VM5">
        <v>158.9171110251753</v>
      </c>
      <c r="VN5">
        <v>0.4129291194843715</v>
      </c>
      <c r="VO5">
        <v>3.472694574957935</v>
      </c>
      <c r="VP5">
        <v>0.02857527734370032</v>
      </c>
      <c r="VQ5">
        <v>6.771102500350704</v>
      </c>
      <c r="VR5">
        <v>-3.111581130071675</v>
      </c>
      <c r="VS5">
        <v>1327.708300172422</v>
      </c>
      <c r="VT5">
        <v>-3.911713741701135</v>
      </c>
      <c r="VU5">
        <v>0.7350296618216223</v>
      </c>
      <c r="VV5">
        <v>21.69411069636572</v>
      </c>
      <c r="VW5">
        <v>0.9817955546710808</v>
      </c>
      <c r="VX5">
        <v>6.492882012356828</v>
      </c>
      <c r="VY5">
        <v>50.44444158378205</v>
      </c>
      <c r="VZ5">
        <v>2.14906317585834</v>
      </c>
      <c r="WA5">
        <v>-0.4264096117118134</v>
      </c>
      <c r="WB5">
        <v>248.6871744394824</v>
      </c>
      <c r="WC5">
        <v>3.781510160426514</v>
      </c>
      <c r="WD5">
        <v>2.599138481516974</v>
      </c>
      <c r="WE5">
        <v>139.9378628843568</v>
      </c>
      <c r="WF5">
        <v>1.429401159425746</v>
      </c>
      <c r="WG5">
        <v>4.353232267297312</v>
      </c>
      <c r="WH5">
        <v>0.04641360102458442</v>
      </c>
      <c r="WI5">
        <v>-0.5874592703401131</v>
      </c>
      <c r="WJ5">
        <v>2.403671057897564</v>
      </c>
      <c r="WK5">
        <v>0.0006293686173707851</v>
      </c>
      <c r="WL5">
        <v>-7.706890864955561</v>
      </c>
      <c r="WM5">
        <v>-4.728157181279848</v>
      </c>
      <c r="WN5">
        <v>0.003618049680037235</v>
      </c>
      <c r="WO5">
        <v>4.46972661273848</v>
      </c>
      <c r="WP5">
        <v>-6.314487556895292</v>
      </c>
      <c r="WQ5">
        <v>1520.03648219466</v>
      </c>
      <c r="WR5">
        <v>-4.231074003582532</v>
      </c>
      <c r="WS5">
        <v>4.60730923338186</v>
      </c>
      <c r="WT5">
        <v>272.6937505733346</v>
      </c>
      <c r="WU5">
        <v>2.598904097593894</v>
      </c>
      <c r="WV5">
        <v>-6.722763399988374</v>
      </c>
      <c r="WW5">
        <v>1214.587919367802</v>
      </c>
      <c r="WX5">
        <v>-8.767784642610248</v>
      </c>
      <c r="WY5">
        <v>-2.769971074291974</v>
      </c>
      <c r="WZ5">
        <v>71.89508952314515</v>
      </c>
      <c r="XA5">
        <v>2.511446216602605</v>
      </c>
      <c r="XB5">
        <v>5.525788559589811</v>
      </c>
      <c r="XC5">
        <v>0.001645622418901319</v>
      </c>
      <c r="XD5">
        <v>1.666895693979241</v>
      </c>
      <c r="XE5">
        <v>-5.486021229592352</v>
      </c>
      <c r="XF5">
        <v>824.6537764555718</v>
      </c>
      <c r="XG5">
        <v>-5.689362093230182</v>
      </c>
      <c r="XH5">
        <v>8.094040900495544</v>
      </c>
      <c r="XI5">
        <v>930.2542410007436</v>
      </c>
      <c r="XJ5">
        <v>6.444289108538824</v>
      </c>
      <c r="XK5">
        <v>9.422279296628577</v>
      </c>
      <c r="XL5">
        <v>0.003875454562595363</v>
      </c>
      <c r="XM5">
        <v>-6.619979379646049</v>
      </c>
      <c r="XN5">
        <v>-8.572075227162561</v>
      </c>
      <c r="XO5">
        <v>196.1860262639223</v>
      </c>
      <c r="XP5">
        <v>1.344363643124573</v>
      </c>
      <c r="XQ5">
        <v>-0.4444379584198103</v>
      </c>
      <c r="XR5">
        <v>183.4609662316324</v>
      </c>
      <c r="XS5">
        <v>-2.532936057304103</v>
      </c>
      <c r="XT5">
        <v>-1.949669936607922</v>
      </c>
      <c r="XU5">
        <v>46.72482114699912</v>
      </c>
      <c r="XV5">
        <v>-2.316770261404032</v>
      </c>
      <c r="XW5">
        <v>0.7842246990589299</v>
      </c>
      <c r="XX5">
        <v>0.08159985631132219</v>
      </c>
      <c r="XY5">
        <v>2.68715008792526</v>
      </c>
      <c r="XZ5">
        <v>-2.044980224177603</v>
      </c>
      <c r="YA5">
        <v>478.2867133067193</v>
      </c>
      <c r="YB5">
        <v>-7.312659948138347</v>
      </c>
      <c r="YC5">
        <v>-0.2322182600692573</v>
      </c>
      <c r="YD5">
        <v>133.200034957857</v>
      </c>
      <c r="YE5">
        <v>-3.518375520240489</v>
      </c>
      <c r="YF5">
        <v>2.624833027391696</v>
      </c>
      <c r="YG5">
        <v>79.03807979126421</v>
      </c>
      <c r="YH5">
        <v>-4.903890597394287</v>
      </c>
      <c r="YI5">
        <v>1.420055256442952</v>
      </c>
      <c r="YJ5">
        <v>88.38892831393419</v>
      </c>
      <c r="YK5">
        <v>-9.9517773988016</v>
      </c>
      <c r="YL5">
        <v>-7.061868550947578</v>
      </c>
      <c r="YM5">
        <v>0.09696049424663136</v>
      </c>
      <c r="YN5">
        <v>-6.635229591235785</v>
      </c>
      <c r="YO5">
        <v>-3.649995852039332</v>
      </c>
      <c r="YP5">
        <v>0.001744339664947062</v>
      </c>
      <c r="YQ5">
        <v>1.484086756256541</v>
      </c>
      <c r="YR5">
        <v>1.778149199037337</v>
      </c>
      <c r="YS5">
        <v>58.57678450855549</v>
      </c>
      <c r="YT5">
        <v>-3.874468275345937</v>
      </c>
      <c r="YU5">
        <v>-0.8663659182849995</v>
      </c>
      <c r="YV5">
        <v>0.0005251855195433662</v>
      </c>
      <c r="YW5">
        <v>2.819957816647523</v>
      </c>
      <c r="YX5">
        <v>-6.020314886704258</v>
      </c>
      <c r="YY5">
        <v>1121.536461517898</v>
      </c>
      <c r="ZC5">
        <v>7.137467047173355</v>
      </c>
      <c r="ZD5">
        <v>5.01644588439811</v>
      </c>
      <c r="ZE5">
        <v>209.7988619967354</v>
      </c>
      <c r="ZF5">
        <v>0.3935223951550502</v>
      </c>
      <c r="ZG5">
        <v>1.325265049575645</v>
      </c>
      <c r="ZH5">
        <v>34.22150758034533</v>
      </c>
      <c r="ZI5">
        <v>5.071194358025913</v>
      </c>
      <c r="ZJ5">
        <v>8.462701002721172</v>
      </c>
      <c r="ZK5">
        <v>1.226219622724316</v>
      </c>
      <c r="ZL5">
        <v>6.338517339310047</v>
      </c>
      <c r="ZM5">
        <v>-0.5965044550980266</v>
      </c>
      <c r="ZN5">
        <v>789.6372644429072</v>
      </c>
      <c r="ZO5">
        <v>-2.701093199084222</v>
      </c>
      <c r="ZP5">
        <v>-4.28204807488232</v>
      </c>
      <c r="ZQ5">
        <v>167.881180592787</v>
      </c>
      <c r="ZR5">
        <v>-5.849121996863094</v>
      </c>
      <c r="ZS5">
        <v>6.36484001192605</v>
      </c>
      <c r="ZT5">
        <v>679.1767671952772</v>
      </c>
      <c r="ZU5">
        <v>-4.395310735387358</v>
      </c>
      <c r="ZV5">
        <v>5.603582856445413</v>
      </c>
      <c r="ZW5">
        <v>391.8760920783827</v>
      </c>
      <c r="ZX5">
        <v>-4.642085035366977</v>
      </c>
      <c r="ZY5">
        <v>-1.544353351020338</v>
      </c>
      <c r="ZZ5">
        <v>0.07641185700184785</v>
      </c>
      <c r="AAA5">
        <v>8.235461030459376</v>
      </c>
      <c r="AAB5">
        <v>-4.056733453043488</v>
      </c>
      <c r="AAC5">
        <v>1870.809696970204</v>
      </c>
      <c r="AAD5">
        <v>4.596169738607407</v>
      </c>
      <c r="AAE5">
        <v>2.196864061416651</v>
      </c>
      <c r="AAF5">
        <v>233.2200143659545</v>
      </c>
      <c r="AAG5">
        <v>-8.819189684342819</v>
      </c>
      <c r="AAH5">
        <v>-4.259243300348874</v>
      </c>
      <c r="AAI5">
        <v>19.46746176748626</v>
      </c>
      <c r="AAJ5">
        <v>-5.316905835308864</v>
      </c>
      <c r="AAK5">
        <v>-0.5969507595402824</v>
      </c>
      <c r="AAL5">
        <v>23.66596370129685</v>
      </c>
      <c r="AAM5">
        <v>-0.7975611021260323</v>
      </c>
      <c r="AAN5">
        <v>-2.03059811966243</v>
      </c>
      <c r="AAO5">
        <v>143.3488191346675</v>
      </c>
      <c r="AAP5">
        <v>-7.75009560840779</v>
      </c>
      <c r="AAQ5">
        <v>-7.613391326835217</v>
      </c>
      <c r="AAR5">
        <v>65.58769896931868</v>
      </c>
      <c r="AAS5">
        <v>3.576780896700038</v>
      </c>
      <c r="AAT5">
        <v>-0.11987453635951</v>
      </c>
      <c r="AAU5">
        <v>358.7615519130077</v>
      </c>
      <c r="AAV5">
        <v>1.375504962515424</v>
      </c>
      <c r="AAW5">
        <v>-2.317368028998059</v>
      </c>
      <c r="AAX5">
        <v>358.3563910442451</v>
      </c>
      <c r="AAY5">
        <v>-6.900623667999938</v>
      </c>
      <c r="AAZ5">
        <v>1.92470753852826</v>
      </c>
      <c r="ABA5">
        <v>271.4758693260103</v>
      </c>
      <c r="ABB5">
        <v>-6.578468836437829</v>
      </c>
      <c r="ABC5">
        <v>7.86229358823821</v>
      </c>
      <c r="ABD5">
        <v>1047.128358863033</v>
      </c>
      <c r="ABE5">
        <v>-0.8653097938116435</v>
      </c>
      <c r="ABF5">
        <v>2.842981313728367</v>
      </c>
      <c r="ABG5">
        <v>4.013410344162034</v>
      </c>
      <c r="ABH5">
        <v>-0.2463782226554096</v>
      </c>
      <c r="ABI5">
        <v>-6.080019364820543</v>
      </c>
      <c r="ABJ5">
        <v>624.2657266284201</v>
      </c>
      <c r="ABK5">
        <v>4.459927331507178</v>
      </c>
      <c r="ABL5">
        <v>-7.048611592653846</v>
      </c>
      <c r="ABM5">
        <v>1683.981613711164</v>
      </c>
      <c r="ABN5">
        <v>4.827049161413909</v>
      </c>
      <c r="ABO5">
        <v>-0.04929563515059288</v>
      </c>
      <c r="ABP5">
        <v>496.2944588349495</v>
      </c>
      <c r="ABQ5">
        <v>-2.690205241674499</v>
      </c>
      <c r="ABR5">
        <v>0.2661425951562701</v>
      </c>
      <c r="ABS5">
        <v>0.01524409079482521</v>
      </c>
      <c r="ABT5">
        <v>5.09748579245595</v>
      </c>
      <c r="ABU5">
        <v>-9.495579620504882</v>
      </c>
      <c r="ABV5">
        <v>2476.12760499775</v>
      </c>
      <c r="ABW5">
        <v>2.586597290592966</v>
      </c>
      <c r="ABX5">
        <v>5.783921782509212</v>
      </c>
      <c r="ABY5">
        <v>0.3114956408800399</v>
      </c>
      <c r="ABZ5">
        <v>6.797048119320651</v>
      </c>
      <c r="ACA5">
        <v>9.865460404597989</v>
      </c>
      <c r="ACB5">
        <v>0.03744192621494315</v>
      </c>
      <c r="ACC5">
        <v>7.320846819867588</v>
      </c>
      <c r="ACD5">
        <v>10.28833152008277</v>
      </c>
      <c r="ACE5">
        <v>0.008457957760770568</v>
      </c>
      <c r="ACF5">
        <v>-7.400406233397475</v>
      </c>
      <c r="ACG5">
        <v>7.709903980971493</v>
      </c>
      <c r="ACH5">
        <v>1173.276907905995</v>
      </c>
      <c r="ACI5">
        <v>2.860595459664403</v>
      </c>
      <c r="ACJ5">
        <v>5.855063131962201</v>
      </c>
      <c r="ACK5">
        <v>0.0002448531984364841</v>
      </c>
      <c r="ACL5">
        <v>-2.709990098218814</v>
      </c>
      <c r="ACM5">
        <v>7.927628970230447</v>
      </c>
      <c r="ACN5">
        <v>466.6658002779181</v>
      </c>
      <c r="ACO5">
        <v>-0.3882575592906417</v>
      </c>
      <c r="ACP5">
        <v>-6.199040227100069</v>
      </c>
      <c r="ACQ5">
        <v>621.039129754968</v>
      </c>
      <c r="ACR5">
        <v>4.934093406129222</v>
      </c>
      <c r="ACS5">
        <v>-7.098545759101977</v>
      </c>
      <c r="ACT5">
        <v>1807.841922176344</v>
      </c>
      <c r="ACU5">
        <v>8.120167190092278</v>
      </c>
      <c r="ACV5">
        <v>6.710807682577691</v>
      </c>
      <c r="ACW5">
        <v>155.5396101320742</v>
      </c>
      <c r="ACX5">
        <v>0.2949606775971815</v>
      </c>
      <c r="ACY5">
        <v>3.259103375409469</v>
      </c>
      <c r="ACZ5">
        <v>0.01028596896144754</v>
      </c>
      <c r="ADA5">
        <v>2.059284328466824</v>
      </c>
      <c r="ADB5">
        <v>1.609580662501053</v>
      </c>
      <c r="ADC5">
        <v>95.20364306382143</v>
      </c>
      <c r="ADD5">
        <v>-4.369672619806027</v>
      </c>
      <c r="ADE5">
        <v>-7.058315289146703</v>
      </c>
      <c r="ADF5">
        <v>258.8852433555473</v>
      </c>
      <c r="ADG5">
        <v>-0.3107698756796946</v>
      </c>
      <c r="ADH5">
        <v>-7.622701744786948</v>
      </c>
      <c r="ADI5">
        <v>850.6875109848785</v>
      </c>
      <c r="ADJ5">
        <v>6.411470655071236</v>
      </c>
      <c r="ADK5">
        <v>0.2326660689841895</v>
      </c>
      <c r="ADL5">
        <v>674.0036290365808</v>
      </c>
      <c r="ADM5">
        <v>3.56573487575657</v>
      </c>
      <c r="ADN5">
        <v>0.1103589388696484</v>
      </c>
      <c r="ADO5">
        <v>333.3750278923096</v>
      </c>
      <c r="ADP5">
        <v>3.87423210906943</v>
      </c>
      <c r="ADQ5">
        <v>-1.649094916081361</v>
      </c>
      <c r="ADR5">
        <v>581.1768286213268</v>
      </c>
      <c r="ADS5">
        <v>7.421692881834393</v>
      </c>
      <c r="ADT5">
        <v>4.314971305622098</v>
      </c>
      <c r="ADU5">
        <v>298.3363872750142</v>
      </c>
      <c r="ADV5">
        <v>-5.027969831685155</v>
      </c>
      <c r="ADW5">
        <v>8.482838006394852</v>
      </c>
      <c r="ADX5">
        <v>883.8166512723528</v>
      </c>
      <c r="ADY5">
        <v>-0.09433982519474837</v>
      </c>
      <c r="ADZ5">
        <v>3.434048107979156</v>
      </c>
      <c r="AEA5">
        <v>2.233550463390323</v>
      </c>
      <c r="AEB5">
        <v>0.4023590167225762</v>
      </c>
      <c r="AEC5">
        <v>5.848646946346289</v>
      </c>
      <c r="AED5">
        <v>47.87459707698138</v>
      </c>
      <c r="AEE5">
        <v>-8.369312677784469</v>
      </c>
      <c r="AEF5">
        <v>1.273780991548501</v>
      </c>
      <c r="AEG5">
        <v>353.0455479962542</v>
      </c>
      <c r="AEH5">
        <v>-3.743208130229805</v>
      </c>
      <c r="AEI5">
        <v>2.684133557392572</v>
      </c>
      <c r="AEJ5">
        <v>93.97336834971362</v>
      </c>
      <c r="AEK5">
        <v>7.910180174828004</v>
      </c>
      <c r="AEL5">
        <v>-4.602693830969061</v>
      </c>
      <c r="AEM5">
        <v>1925.194079357874</v>
      </c>
      <c r="AEN5">
        <v>-2.000435561682502</v>
      </c>
      <c r="AEO5">
        <v>1.031810743650039</v>
      </c>
      <c r="AEP5">
        <v>0.008318593660795825</v>
      </c>
      <c r="AEQ5">
        <v>2.307383026827766</v>
      </c>
      <c r="AER5">
        <v>5.339353557548765</v>
      </c>
      <c r="AES5">
        <v>0.008176918676658717</v>
      </c>
      <c r="AET5">
        <v>-8.988324779398976</v>
      </c>
      <c r="AEU5">
        <v>-2.647174149697634</v>
      </c>
      <c r="AEV5">
        <v>89.30630024282937</v>
      </c>
      <c r="AEW5">
        <v>-2.31375707831153</v>
      </c>
      <c r="AEX5">
        <v>-2.769216688628962</v>
      </c>
      <c r="AEY5">
        <v>95.52160894828079</v>
      </c>
      <c r="AEZ5">
        <v>-2.425551954136732</v>
      </c>
      <c r="AFA5">
        <v>8.88383997008339</v>
      </c>
      <c r="AFB5">
        <v>552.3679532023567</v>
      </c>
      <c r="AFC5">
        <v>-4.631651769365607</v>
      </c>
      <c r="AFD5">
        <v>0.3170594152731869</v>
      </c>
      <c r="AFE5">
        <v>30.37980224909064</v>
      </c>
      <c r="AFF5">
        <v>3.902393762478602</v>
      </c>
      <c r="AFG5">
        <v>5.651053071929372</v>
      </c>
      <c r="AFH5">
        <v>12.52682819059379</v>
      </c>
      <c r="AFI5">
        <v>-5.764716125497205</v>
      </c>
      <c r="AFJ5">
        <v>-0.03311390894715671</v>
      </c>
      <c r="AFK5">
        <v>59.69320535568911</v>
      </c>
      <c r="AFL5">
        <v>1.358504461146677</v>
      </c>
      <c r="AFM5">
        <v>3.88566288009188</v>
      </c>
      <c r="AFN5">
        <v>1.788633286195201</v>
      </c>
      <c r="AFO5">
        <v>-8.996704470742625</v>
      </c>
      <c r="AFP5">
        <v>0.460386797826428</v>
      </c>
      <c r="AFQ5">
        <v>333.5522212050457</v>
      </c>
      <c r="AFR5">
        <v>8.052937755640142</v>
      </c>
      <c r="AFS5">
        <v>8.414867935953849</v>
      </c>
      <c r="AFT5">
        <v>55.67529898831739</v>
      </c>
      <c r="AFU5">
        <v>6.84660606231181</v>
      </c>
      <c r="AFV5">
        <v>-8.617129337697147</v>
      </c>
      <c r="AFW5">
        <v>2727.276199372352</v>
      </c>
      <c r="AFX5">
        <v>0.9625649062884969</v>
      </c>
      <c r="AFY5">
        <v>-2.149467568747828</v>
      </c>
      <c r="AFZ5">
        <v>298.8555278071893</v>
      </c>
      <c r="AGA5">
        <v>-1.496866249154392</v>
      </c>
      <c r="AGB5">
        <v>1.300477283033783</v>
      </c>
      <c r="AGC5">
        <v>0.328557151567725</v>
      </c>
      <c r="AGD5">
        <v>3.653928875564628</v>
      </c>
      <c r="AGE5">
        <v>5.876215105560881</v>
      </c>
      <c r="AGF5">
        <v>4.838709664427532</v>
      </c>
      <c r="AGG5">
        <v>-1.642987998977744</v>
      </c>
      <c r="AGH5">
        <v>-3.670741968902683</v>
      </c>
      <c r="AGI5">
        <v>202.2264798567679</v>
      </c>
      <c r="AGJ5">
        <v>2.501682196168487</v>
      </c>
      <c r="AGK5">
        <v>-3.147043771605632</v>
      </c>
      <c r="AGL5">
        <v>598.403686925203</v>
      </c>
      <c r="AGM5">
        <v>5.287202134863176</v>
      </c>
      <c r="AGN5">
        <v>0.757067941898748</v>
      </c>
      <c r="AGO5">
        <v>453.6233677124164</v>
      </c>
      <c r="AGP5">
        <v>-8.52064408123217</v>
      </c>
      <c r="AGQ5">
        <v>7.791215965229135</v>
      </c>
      <c r="AGR5">
        <v>1417.644943172582</v>
      </c>
      <c r="AGS5">
        <v>-3.01730857106387</v>
      </c>
      <c r="AGT5">
        <v>-1.716917776348336</v>
      </c>
      <c r="AGU5">
        <v>23.10937160550155</v>
      </c>
      <c r="AGV5">
        <v>5.274775871652404</v>
      </c>
      <c r="AGW5">
        <v>7.506110669168524</v>
      </c>
      <c r="AGX5">
        <v>4.726769548076683</v>
      </c>
      <c r="AGY5">
        <v>-5.885381480832999</v>
      </c>
      <c r="AGZ5">
        <v>-0.8252082022698213</v>
      </c>
      <c r="AHA5">
        <v>33.95451150164602</v>
      </c>
      <c r="AHB5">
        <v>3.720559817750428</v>
      </c>
      <c r="AHC5">
        <v>6.736971287082505</v>
      </c>
      <c r="AHD5">
        <v>0.00215469060510173</v>
      </c>
      <c r="AHE5">
        <v>-7.790114987917285</v>
      </c>
      <c r="AHF5">
        <v>-6.818638799155282</v>
      </c>
      <c r="AHG5">
        <v>32.91927082207625</v>
      </c>
      <c r="AHH5">
        <v>-7.583269632712859</v>
      </c>
      <c r="AHI5">
        <v>7.0172521710979</v>
      </c>
      <c r="AHJ5">
        <v>1076.576848965511</v>
      </c>
      <c r="AHK5">
        <v>-1.692473429502117</v>
      </c>
      <c r="AHL5">
        <v>-9.206041051436316</v>
      </c>
      <c r="AHM5">
        <v>884.280833127865</v>
      </c>
      <c r="AHN5">
        <v>-2.358875873824967</v>
      </c>
      <c r="AHO5">
        <v>0.6411999372986338</v>
      </c>
      <c r="AHP5">
        <v>4.597861169262952E-08</v>
      </c>
      <c r="AHQ5">
        <v>-0.7134275814136839</v>
      </c>
      <c r="AHR5">
        <v>2.44101591338338</v>
      </c>
      <c r="AHS5">
        <v>0.1908223446810445</v>
      </c>
      <c r="AHT5">
        <v>-8.947793685485269</v>
      </c>
      <c r="AHU5">
        <v>0.4389890284017366</v>
      </c>
      <c r="AHV5">
        <v>326.327947475247</v>
      </c>
      <c r="AHW5">
        <v>-10.15247932412565</v>
      </c>
      <c r="AHX5">
        <v>-7.619462754445066</v>
      </c>
      <c r="AHY5">
        <v>1.744588193543121</v>
      </c>
      <c r="AHZ5">
        <v>-7.833909401131382</v>
      </c>
      <c r="AIA5">
        <v>-9.14729619011778</v>
      </c>
      <c r="AIB5">
        <v>148.8424447312191</v>
      </c>
      <c r="AIC5">
        <v>-7.687234750980159</v>
      </c>
      <c r="AID5">
        <v>0.7537009839273363</v>
      </c>
      <c r="AIE5">
        <v>236.8302533711469</v>
      </c>
      <c r="AIF5">
        <v>-9.045971392065791</v>
      </c>
      <c r="AIG5">
        <v>-9.522655182009785</v>
      </c>
      <c r="AIH5">
        <v>96.69864140207468</v>
      </c>
      <c r="AII5">
        <v>-8.94481965246548</v>
      </c>
      <c r="AIJ5">
        <v>-2.364923392915063</v>
      </c>
      <c r="AIK5">
        <v>102.5252578331445</v>
      </c>
      <c r="AIL5">
        <v>-4.877851220185887</v>
      </c>
      <c r="AIM5">
        <v>-0.5741486220743683</v>
      </c>
      <c r="AIN5">
        <v>13.5971237145818</v>
      </c>
      <c r="AIO5">
        <v>-1.949300478509379</v>
      </c>
      <c r="AIP5">
        <v>6.651801919265578</v>
      </c>
      <c r="AIQ5">
        <v>250.978784562883</v>
      </c>
      <c r="AIR5">
        <v>-4.733122720229771</v>
      </c>
      <c r="AIS5">
        <v>4.426406436739748</v>
      </c>
      <c r="AIT5">
        <v>303.5183954844611</v>
      </c>
      <c r="AIU5">
        <v>-0.07876247768460298</v>
      </c>
      <c r="AIV5">
        <v>4.859327383130545</v>
      </c>
      <c r="AIW5">
        <v>30.04953846875583</v>
      </c>
      <c r="AIX5">
        <v>-6.195519983663164</v>
      </c>
      <c r="AIY5">
        <v>6.847788071997212</v>
      </c>
      <c r="AIZ5">
        <v>806.9442936071407</v>
      </c>
      <c r="AJA5">
        <v>1.529971997208085</v>
      </c>
      <c r="AJB5">
        <v>-6.377810845716382</v>
      </c>
      <c r="AJC5">
        <v>951.8378123871789</v>
      </c>
      <c r="AJD5">
        <v>-1.410219846275589</v>
      </c>
      <c r="AJE5">
        <v>1.607889372089549</v>
      </c>
      <c r="AJF5">
        <v>0.002623550318370112</v>
      </c>
      <c r="AJG5">
        <v>-7.852653828579166</v>
      </c>
      <c r="AJH5">
        <v>-6.323073515923955</v>
      </c>
      <c r="AJI5">
        <v>17.29707245544917</v>
      </c>
      <c r="AJJ5">
        <v>6.304365715010474</v>
      </c>
      <c r="AJK5">
        <v>3.308815095543623</v>
      </c>
      <c r="AJL5">
        <v>287.5730178447147</v>
      </c>
      <c r="AJM5">
        <v>-3.308098604274079</v>
      </c>
      <c r="AJN5">
        <v>0.1389037861425527</v>
      </c>
      <c r="AJO5">
        <v>1.59848909630546</v>
      </c>
      <c r="AJP5">
        <v>5.241236916760172</v>
      </c>
      <c r="AJQ5">
        <v>-6.592907815789377</v>
      </c>
      <c r="AJR5">
        <v>1760.414799569821</v>
      </c>
      <c r="AJS5">
        <v>5.666030163658612</v>
      </c>
      <c r="AJT5">
        <v>-0.9864727803878813</v>
      </c>
      <c r="AJU5">
        <v>745.3665046786097</v>
      </c>
      <c r="AJV5">
        <v>6.887279083420863</v>
      </c>
      <c r="AJW5">
        <v>-6.248008234639502</v>
      </c>
      <c r="AJX5">
        <v>2082.779974690877</v>
      </c>
      <c r="AJY5">
        <v>-7.0558028993143</v>
      </c>
      <c r="AJZ5">
        <v>-3.093255831311906</v>
      </c>
      <c r="AKA5">
        <v>7.411974864960053</v>
      </c>
      <c r="AKB5">
        <v>-4.703764420060049</v>
      </c>
      <c r="AKC5">
        <v>-6.168505235154885</v>
      </c>
      <c r="AKD5">
        <v>159.4712843677896</v>
      </c>
      <c r="AKE5">
        <v>8.70014747388225</v>
      </c>
      <c r="AKF5">
        <v>9.310242057043707</v>
      </c>
      <c r="AKG5">
        <v>45.69318321147368</v>
      </c>
      <c r="AKH5">
        <v>-0.8137424218558129</v>
      </c>
      <c r="AKI5">
        <v>2.314935443634994</v>
      </c>
      <c r="AKJ5">
        <v>0.1324639445381612</v>
      </c>
      <c r="AKK5">
        <v>-3.039522505604505</v>
      </c>
      <c r="AKL5">
        <v>0.5992216547997637</v>
      </c>
      <c r="AKM5">
        <v>3.263952819604431</v>
      </c>
      <c r="AKN5">
        <v>3.918354368243583</v>
      </c>
      <c r="AKO5">
        <v>6.859169067798474</v>
      </c>
      <c r="AKP5">
        <v>0.02802319831022261</v>
      </c>
      <c r="AKQ5">
        <v>-2.151418496171487</v>
      </c>
      <c r="AKR5">
        <v>0.7674743477422904</v>
      </c>
      <c r="AKS5">
        <v>0.05262696614715879</v>
      </c>
      <c r="AKT5">
        <v>3.431757067314031</v>
      </c>
      <c r="AKU5">
        <v>9.376446925753804</v>
      </c>
      <c r="AKV5">
        <v>69.3695868991844</v>
      </c>
      <c r="AKW5">
        <v>1.532512083131506</v>
      </c>
      <c r="AKX5">
        <v>1.709586811127521</v>
      </c>
      <c r="AKY5">
        <v>63.7512567305502</v>
      </c>
      <c r="AKZ5">
        <v>1.323836340810232</v>
      </c>
      <c r="ALA5">
        <v>6.046175366728602</v>
      </c>
      <c r="ALB5">
        <v>23.7316137616115</v>
      </c>
      <c r="ALC5">
        <v>2.869427873206236</v>
      </c>
      <c r="ALD5">
        <v>-8.004666764798278</v>
      </c>
      <c r="ALE5">
        <v>1539.924016194445</v>
      </c>
      <c r="ALF5">
        <v>-7.115028123561689</v>
      </c>
      <c r="ALG5">
        <v>-4.11873934372716</v>
      </c>
      <c r="ALH5">
        <v>0.0001101852409327747</v>
      </c>
      <c r="ALI5">
        <v>-1.217249325217703</v>
      </c>
      <c r="ALJ5">
        <v>-8.342575259601722</v>
      </c>
      <c r="ALK5">
        <v>820.1778022200768</v>
      </c>
      <c r="ALL5">
        <v>-8.771930137403425</v>
      </c>
      <c r="ALM5">
        <v>0.8668372608277555</v>
      </c>
      <c r="ALN5">
        <v>352.5858605425377</v>
      </c>
      <c r="ALO5">
        <v>-8.62591848972602</v>
      </c>
      <c r="ALP5">
        <v>7.070863199694951</v>
      </c>
      <c r="ALQ5">
        <v>1289.666122150525</v>
      </c>
      <c r="ALR5">
        <v>-3.276804352499415</v>
      </c>
      <c r="ALS5">
        <v>-0.2637266455945031</v>
      </c>
      <c r="ALT5">
        <v>0.00136821134312616</v>
      </c>
      <c r="ALU5">
        <v>-2.109474217741194</v>
      </c>
      <c r="ALV5">
        <v>8.261798004923566</v>
      </c>
      <c r="ALW5">
        <v>434.6852334450326</v>
      </c>
      <c r="ALX5">
        <v>6.81696768232026</v>
      </c>
      <c r="ALY5">
        <v>-4.738896166717821</v>
      </c>
      <c r="ALZ5">
        <v>1694.98537913387</v>
      </c>
      <c r="AMA5">
        <v>-0.3333582356603768</v>
      </c>
      <c r="AMB5">
        <v>-7.842960323433752</v>
      </c>
      <c r="AMC5">
        <v>883.6138883466439</v>
      </c>
      <c r="AMD5">
        <v>6.330170923031293</v>
      </c>
      <c r="AME5">
        <v>-8.436289367161818</v>
      </c>
      <c r="AMF5">
        <v>2525.176889944069</v>
      </c>
      <c r="AMG5">
        <v>2.638419671391233</v>
      </c>
      <c r="AMH5">
        <v>-7.523343403827482</v>
      </c>
      <c r="AMI5">
        <v>1385.856057985527</v>
      </c>
      <c r="AMJ5">
        <v>2.466578396923892</v>
      </c>
      <c r="AMK5">
        <v>-6.848728952237397</v>
      </c>
      <c r="AML5">
        <v>1213.334360834448</v>
      </c>
      <c r="AMM5">
        <v>-6.412401825914175</v>
      </c>
      <c r="AMN5">
        <v>5.073039180952378</v>
      </c>
      <c r="AMO5">
        <v>576.0216726480998</v>
      </c>
      <c r="AMP5">
        <v>-9.368235733001336</v>
      </c>
      <c r="AMQ5">
        <v>-0.02947088194283803</v>
      </c>
      <c r="AMR5">
        <v>321.4395186961173</v>
      </c>
      <c r="AMS5">
        <v>-1.999450569083694</v>
      </c>
      <c r="AMT5">
        <v>8.704442747619659</v>
      </c>
      <c r="AMU5">
        <v>474.7997778811729</v>
      </c>
      <c r="AMV5">
        <v>-4.811493727756202</v>
      </c>
      <c r="AMW5">
        <v>7.409619168077482</v>
      </c>
      <c r="AMX5">
        <v>680.2313843016822</v>
      </c>
      <c r="AMY5">
        <v>-10.08084407077522</v>
      </c>
      <c r="AMZ5">
        <v>-7.129547917805429</v>
      </c>
      <c r="ANA5">
        <v>0.01897651772433479</v>
      </c>
      <c r="ANB5">
        <v>4.496609196024383</v>
      </c>
      <c r="ANC5">
        <v>2.278892152509045</v>
      </c>
      <c r="AND5">
        <v>217.7965691695235</v>
      </c>
      <c r="ANE5">
        <v>5.958595851124741</v>
      </c>
      <c r="ANF5">
        <v>2.958647281777238</v>
      </c>
      <c r="ANG5">
        <v>287.9950626785212</v>
      </c>
      <c r="ANH5">
        <v>-8.837256256352019</v>
      </c>
      <c r="ANI5">
        <v>-0.5563944166905345</v>
      </c>
      <c r="ANJ5">
        <v>223.1000141567431</v>
      </c>
      <c r="ANK5">
        <v>8.677518784627406</v>
      </c>
      <c r="ANL5">
        <v>4.952083360096225</v>
      </c>
      <c r="ANM5">
        <v>361.8518531963113</v>
      </c>
      <c r="ANN5">
        <v>-7.497381916288904</v>
      </c>
      <c r="ANO5">
        <v>-3.827881318258917</v>
      </c>
      <c r="ANP5">
        <v>3.585848406100087</v>
      </c>
      <c r="ANQ5">
        <v>-7.210306393425311</v>
      </c>
      <c r="ANR5">
        <v>-1.962962668505407</v>
      </c>
      <c r="ANS5">
        <v>40.40443054349497</v>
      </c>
      <c r="ANT5">
        <v>8.245086612967638</v>
      </c>
      <c r="ANU5">
        <v>10.48856290066934</v>
      </c>
      <c r="ANV5">
        <v>4.578625018156742</v>
      </c>
      <c r="ANW5">
        <v>-8.853925754339032</v>
      </c>
      <c r="ANX5">
        <v>-1.376922857499671</v>
      </c>
      <c r="ANY5">
        <v>160.3484395064643</v>
      </c>
      <c r="ANZ5">
        <v>1.419429952746099</v>
      </c>
      <c r="AOA5">
        <v>2.455877842681975</v>
      </c>
      <c r="AOB5">
        <v>30.84429511149818</v>
      </c>
      <c r="AOC5">
        <v>-3.729500423592677</v>
      </c>
      <c r="AOD5">
        <v>-0.9746179744544816</v>
      </c>
      <c r="AOE5">
        <v>0.4806609099239151</v>
      </c>
      <c r="AOF5">
        <v>1.550076605524998</v>
      </c>
      <c r="AOG5">
        <v>-5.058306570389197</v>
      </c>
      <c r="AOH5">
        <v>738.5682180415276</v>
      </c>
      <c r="AOI5">
        <v>-8.027105927765287</v>
      </c>
      <c r="AOJ5">
        <v>9.213513103601057</v>
      </c>
      <c r="AOK5">
        <v>1622.361843172106</v>
      </c>
      <c r="AOL5">
        <v>-6.239600081237849</v>
      </c>
      <c r="AOM5">
        <v>-3.250251076949214</v>
      </c>
      <c r="AON5">
        <v>0.0009075496771481944</v>
      </c>
      <c r="AOO5">
        <v>-0.6911888627969393</v>
      </c>
      <c r="AOP5">
        <v>-4.571406505151615</v>
      </c>
      <c r="AOQ5">
        <v>378.6991584493483</v>
      </c>
      <c r="AOR5">
        <v>-2.847633450349642</v>
      </c>
      <c r="AOS5">
        <v>0.2593845329605343</v>
      </c>
      <c r="AOT5">
        <v>0.09162279001421665</v>
      </c>
      <c r="AOU5">
        <v>-7.897981462478</v>
      </c>
      <c r="AOV5">
        <v>4.134607174155738</v>
      </c>
      <c r="AOW5">
        <v>652.7012598291594</v>
      </c>
      <c r="AOX5">
        <v>-3.979520607801712</v>
      </c>
      <c r="AOY5">
        <v>-1.782093363814114</v>
      </c>
      <c r="AOZ5">
        <v>5.152984229546735</v>
      </c>
      <c r="APA5">
        <v>-6.90839601651916</v>
      </c>
      <c r="APB5">
        <v>-3.471519980944687</v>
      </c>
      <c r="APC5">
        <v>1.526885363674148</v>
      </c>
      <c r="APD5">
        <v>-1.78095526309335</v>
      </c>
      <c r="APE5">
        <v>1.233165022483652</v>
      </c>
      <c r="APF5">
        <v>0.001595059718208866</v>
      </c>
      <c r="APG5">
        <v>4.955549276730335</v>
      </c>
      <c r="APH5">
        <v>4.014464936893039</v>
      </c>
      <c r="API5">
        <v>124.2571661896862</v>
      </c>
      <c r="APJ5">
        <v>-5.79636382950827</v>
      </c>
      <c r="APK5">
        <v>-2.817552162760496</v>
      </c>
      <c r="APL5">
        <v>0.003591563728059171</v>
      </c>
      <c r="APM5">
        <v>-9.08051497971325</v>
      </c>
      <c r="APN5">
        <v>-6.339984532048607</v>
      </c>
      <c r="APO5">
        <v>0.5385955887128853</v>
      </c>
      <c r="APP5">
        <v>2.534158361081098</v>
      </c>
      <c r="APQ5">
        <v>5.588460577281024</v>
      </c>
      <c r="APR5">
        <v>0.02358984547378827</v>
      </c>
      <c r="APS5">
        <v>-8.599927617967932</v>
      </c>
      <c r="APT5">
        <v>-8.69192728527668</v>
      </c>
      <c r="APU5">
        <v>76.48369554109928</v>
      </c>
      <c r="APV5">
        <v>7.573923850695947</v>
      </c>
      <c r="APW5">
        <v>-5.133536267625462</v>
      </c>
      <c r="APX5">
        <v>1973.794426949261</v>
      </c>
      <c r="APY5">
        <v>4.9862950651184</v>
      </c>
      <c r="APZ5">
        <v>7.876093199839734</v>
      </c>
      <c r="AQA5">
        <v>0.09715560888717731</v>
      </c>
      <c r="AQB5">
        <v>3.996529840846371</v>
      </c>
      <c r="AQC5">
        <v>7.003356500628662</v>
      </c>
      <c r="AQD5">
        <v>0.0003728262702652704</v>
      </c>
      <c r="AQE5">
        <v>-3.029533408843766</v>
      </c>
      <c r="AQF5">
        <v>-6.152551238716228</v>
      </c>
      <c r="AQG5">
        <v>299.9307787594886</v>
      </c>
      <c r="AQH5">
        <v>6.383067139883893</v>
      </c>
      <c r="AQI5">
        <v>-2.564033932365922</v>
      </c>
      <c r="AQJ5">
        <v>1141.865792244422</v>
      </c>
      <c r="AQK5">
        <v>-10.03620080900026</v>
      </c>
      <c r="AQL5">
        <v>-7.146639313100654</v>
      </c>
      <c r="AQM5">
        <v>0.09757330550346609</v>
      </c>
      <c r="AQN5">
        <v>1.654070769407791</v>
      </c>
      <c r="AQO5">
        <v>6.2739161887862</v>
      </c>
      <c r="AQP5">
        <v>20.99119346144971</v>
      </c>
      <c r="AQQ5">
        <v>6.502223274146013</v>
      </c>
      <c r="AQR5">
        <v>-0.4628871736807318</v>
      </c>
      <c r="AQS5">
        <v>794.4274098990861</v>
      </c>
      <c r="AQT5">
        <v>7.430294412330548</v>
      </c>
      <c r="AQU5">
        <v>8.86008196378228</v>
      </c>
      <c r="AQV5">
        <v>19.72453706860759</v>
      </c>
      <c r="AQW5">
        <v>-1.783384582451058</v>
      </c>
      <c r="AQX5">
        <v>1.828492123728228</v>
      </c>
      <c r="AQY5">
        <v>2.995144828518501</v>
      </c>
      <c r="AQZ5">
        <v>-1.086678673008272</v>
      </c>
      <c r="ARA5">
        <v>1.086980944625776</v>
      </c>
      <c r="ARB5">
        <v>5.462707420229655</v>
      </c>
      <c r="ARC5">
        <v>4.646711362270784</v>
      </c>
      <c r="ARD5">
        <v>-6.967443632842308</v>
      </c>
      <c r="ARE5">
        <v>1708.588209769511</v>
      </c>
      <c r="ARF5">
        <v>-3.049320814069975</v>
      </c>
      <c r="ARG5">
        <v>-1.908245374462667</v>
      </c>
      <c r="ARH5">
        <v>27.64480416984931</v>
      </c>
      <c r="ARI5">
        <v>3.310737447778923</v>
      </c>
      <c r="ARJ5">
        <v>0.1139266958474533</v>
      </c>
      <c r="ARK5">
        <v>307.2037079620277</v>
      </c>
      <c r="ARL5">
        <v>2.137138593447261</v>
      </c>
      <c r="ARM5">
        <v>3.845235825787285</v>
      </c>
      <c r="ARN5">
        <v>13.35210208870004</v>
      </c>
      <c r="ARO5">
        <v>-0.5350135512343543</v>
      </c>
      <c r="ARP5">
        <v>-2.971736750024266</v>
      </c>
      <c r="ARQ5">
        <v>236.4636731220833</v>
      </c>
      <c r="ARR5">
        <v>-6.71596069619387</v>
      </c>
      <c r="ARS5">
        <v>-3.334095704412319</v>
      </c>
      <c r="ART5">
        <v>1.166566975586597</v>
      </c>
      <c r="ARU5">
        <v>6.574757196214885</v>
      </c>
      <c r="ARV5">
        <v>7.100648539667712</v>
      </c>
      <c r="ARW5">
        <v>48.96970915521327</v>
      </c>
      <c r="ARX5">
        <v>-7.02545555222637</v>
      </c>
      <c r="ARY5">
        <v>-5.385062188191594</v>
      </c>
      <c r="ARZ5">
        <v>14.78824163648538</v>
      </c>
      <c r="ASA5">
        <v>9.211847382291488</v>
      </c>
      <c r="ASB5">
        <v>3.553617570257126</v>
      </c>
      <c r="ASC5">
        <v>599.7195478240046</v>
      </c>
      <c r="ASD5">
        <v>4.266217960239169</v>
      </c>
      <c r="ASE5">
        <v>-0.207991074673052</v>
      </c>
      <c r="ASF5">
        <v>446.9104055805078</v>
      </c>
      <c r="ASG5">
        <v>4.839465634682659</v>
      </c>
      <c r="ASH5">
        <v>-7.135505455285469</v>
      </c>
      <c r="ASI5">
        <v>1793.99807316305</v>
      </c>
      <c r="ASJ5">
        <v>-7.493386948219749</v>
      </c>
      <c r="ASK5">
        <v>-7.276940667486966</v>
      </c>
      <c r="ASL5">
        <v>61.98537046437085</v>
      </c>
      <c r="ASM5">
        <v>-8.200091439913381</v>
      </c>
      <c r="ASN5">
        <v>-3.104097596012154</v>
      </c>
      <c r="ASO5">
        <v>35.14552154937473</v>
      </c>
      <c r="ASP5">
        <v>-7.393983711293119</v>
      </c>
      <c r="ASQ5">
        <v>6.445022406491413</v>
      </c>
      <c r="ASR5">
        <v>939.8724289709641</v>
      </c>
      <c r="ASS5">
        <v>0.6951539732186647</v>
      </c>
      <c r="AST5">
        <v>7.957706851962829</v>
      </c>
      <c r="ASU5">
        <v>145.3548563527213</v>
      </c>
      <c r="ASV5">
        <v>8.417577226684559</v>
      </c>
      <c r="ASW5">
        <v>10.5466879279218</v>
      </c>
      <c r="ASX5">
        <v>6.06758536559594</v>
      </c>
      <c r="ASY5">
        <v>0.2757987649080249</v>
      </c>
      <c r="ASZ5">
        <v>-0.5891922459414235</v>
      </c>
      <c r="ATA5">
        <v>119.5052441115763</v>
      </c>
      <c r="ATB5">
        <v>-2.148151655724727</v>
      </c>
      <c r="ATC5">
        <v>7.997786331507969</v>
      </c>
      <c r="ATD5">
        <v>408.5154377390022</v>
      </c>
      <c r="ATE5">
        <v>-10.79188059663672</v>
      </c>
      <c r="ATF5">
        <v>-8.200371195092309</v>
      </c>
      <c r="ATG5">
        <v>1.334916552212869</v>
      </c>
      <c r="ATH5">
        <v>-5.739825693738243</v>
      </c>
      <c r="ATI5">
        <v>8.457957128211294</v>
      </c>
      <c r="ATJ5">
        <v>1003.122721020385</v>
      </c>
      <c r="ATK5">
        <v>5.5731276815906</v>
      </c>
      <c r="ATL5">
        <v>-1.672418876316829</v>
      </c>
      <c r="ATM5">
        <v>839.7697941619903</v>
      </c>
      <c r="ATN5">
        <v>-8.477073922842147</v>
      </c>
      <c r="ATO5">
        <v>5.019435238249706</v>
      </c>
      <c r="ATP5">
        <v>881.4136365510815</v>
      </c>
      <c r="ATQ5">
        <v>4.600212930749013</v>
      </c>
      <c r="ATR5">
        <v>-0.09605950255012186</v>
      </c>
      <c r="ATS5">
        <v>473.8608749404815</v>
      </c>
      <c r="ATT5">
        <v>8.755897969272349</v>
      </c>
      <c r="ATU5">
        <v>-0.7879093382988511</v>
      </c>
      <c r="ATV5">
        <v>1258.776814155813</v>
      </c>
      <c r="ATW5">
        <v>4.448607364789124</v>
      </c>
      <c r="ATX5">
        <v>-4.928862552282069</v>
      </c>
      <c r="ATY5">
        <v>1225.614092384019</v>
      </c>
      <c r="ATZ5">
        <v>8.070688587556868</v>
      </c>
      <c r="AUA5">
        <v>9.538567891759833</v>
      </c>
      <c r="AUB5">
        <v>18.77915061191673</v>
      </c>
      <c r="AUC5">
        <v>6.437685108810775</v>
      </c>
      <c r="AUD5">
        <v>-3.227400456790514</v>
      </c>
      <c r="AUE5">
        <v>1283.235139072017</v>
      </c>
      <c r="AUF5">
        <v>-6.516738056796412</v>
      </c>
      <c r="AUG5">
        <v>2.400704971464994</v>
      </c>
      <c r="AUH5">
        <v>280.1290559417562</v>
      </c>
      <c r="AUI5">
        <v>5.31937101781981</v>
      </c>
      <c r="AUJ5">
        <v>1.784245365904648</v>
      </c>
      <c r="AUK5">
        <v>341.6629382905566</v>
      </c>
      <c r="AUL5">
        <v>-1.800951804647642</v>
      </c>
      <c r="AUM5">
        <v>0.8290657747300492</v>
      </c>
      <c r="AUN5">
        <v>1.095095932556344</v>
      </c>
      <c r="AUO5">
        <v>1.31130329712421</v>
      </c>
      <c r="AUP5">
        <v>2.150192073388744</v>
      </c>
      <c r="AUQ5">
        <v>37.36321377084325</v>
      </c>
      <c r="AUR5">
        <v>7.439468055442347</v>
      </c>
      <c r="AUS5">
        <v>-5.457777403844216</v>
      </c>
      <c r="AUT5">
        <v>2021.779305542458</v>
      </c>
      <c r="AUU5">
        <v>2.773082972270556</v>
      </c>
      <c r="AUV5">
        <v>-2.283628794390889</v>
      </c>
      <c r="AUW5">
        <v>519.284835928488</v>
      </c>
      <c r="AUX5">
        <v>3.916335908540214</v>
      </c>
      <c r="AUY5">
        <v>1.934269302520465</v>
      </c>
      <c r="AUZ5">
        <v>198.5679013345372</v>
      </c>
      <c r="AVA5">
        <v>8.49694481051211</v>
      </c>
      <c r="AVB5">
        <v>5.936080114140427</v>
      </c>
      <c r="AVC5">
        <v>247.3857293708234</v>
      </c>
      <c r="AVD5">
        <v>5.348862039088855</v>
      </c>
      <c r="AVE5">
        <v>0.074959033478327</v>
      </c>
      <c r="AVF5">
        <v>547.6597675700074</v>
      </c>
      <c r="AVG5">
        <v>9.027854980547964</v>
      </c>
      <c r="AVH5">
        <v>-6.141751281626626</v>
      </c>
      <c r="AVI5">
        <v>2641.076733779632</v>
      </c>
      <c r="AVJ5">
        <v>-1.535143622232111</v>
      </c>
      <c r="AVK5">
        <v>-3.194327186200727</v>
      </c>
      <c r="AVL5">
        <v>173.6639318620424</v>
      </c>
      <c r="AVM5">
        <v>5.227000695395144</v>
      </c>
      <c r="AVN5">
        <v>8.246233844973233</v>
      </c>
      <c r="AVO5">
        <v>0.002959312341544981</v>
      </c>
      <c r="AVP5">
        <v>7.113691947589224</v>
      </c>
      <c r="AVQ5">
        <v>-6.822622292982372</v>
      </c>
      <c r="AVR5">
        <v>2294.709920443107</v>
      </c>
      <c r="AVS5">
        <v>4.90900091035126</v>
      </c>
      <c r="AVT5">
        <v>-2.792751746924024</v>
      </c>
      <c r="AVU5">
        <v>916.2200794999889</v>
      </c>
      <c r="AVV5">
        <v>4.071260756103302</v>
      </c>
      <c r="AVW5">
        <v>-0.4499328820598403</v>
      </c>
      <c r="AVX5">
        <v>452.5468299419658</v>
      </c>
      <c r="AVY5">
        <v>2.708038349372688</v>
      </c>
      <c r="AVZ5">
        <v>-0.6389857810666705</v>
      </c>
      <c r="AWA5">
        <v>322.2777224990359</v>
      </c>
      <c r="AWB5">
        <v>-2.246643828500095</v>
      </c>
      <c r="AWC5">
        <v>-5.728336203420114</v>
      </c>
      <c r="AWD5">
        <v>336.0986883447706</v>
      </c>
      <c r="AWE5">
        <v>0.168866249288569</v>
      </c>
      <c r="AWF5">
        <v>3.215992754218828</v>
      </c>
      <c r="AWG5">
        <v>0.01776725973553376</v>
      </c>
      <c r="AWH5">
        <v>7.391305437092869</v>
      </c>
      <c r="AWI5">
        <v>-0.207937716831545</v>
      </c>
      <c r="AWJ5">
        <v>898.7516434881085</v>
      </c>
      <c r="AWK5">
        <v>-3.266039603508836</v>
      </c>
      <c r="AWL5">
        <v>-0.3256375168538672</v>
      </c>
      <c r="AWM5">
        <v>0.02841529020065444</v>
      </c>
      <c r="AWN5">
        <v>3.383256531275165</v>
      </c>
      <c r="AWO5">
        <v>-2.871323757793033</v>
      </c>
      <c r="AWP5">
        <v>685.1780506144769</v>
      </c>
      <c r="AWQ5">
        <v>-4.665345532825311</v>
      </c>
      <c r="AWR5">
        <v>-6.836542400559463</v>
      </c>
      <c r="AWS5">
        <v>213.9302163589081</v>
      </c>
      <c r="AWT5">
        <v>2.372411800902066</v>
      </c>
      <c r="AWU5">
        <v>5.400057524961454</v>
      </c>
      <c r="AWV5">
        <v>0.00611428847014266</v>
      </c>
      <c r="AWW5">
        <v>-1.079945440151926</v>
      </c>
      <c r="AWX5">
        <v>-4.11982719270827</v>
      </c>
      <c r="AWY5">
        <v>291.8413726789047</v>
      </c>
      <c r="AWZ5">
        <v>-3.168440918218272</v>
      </c>
      <c r="AXA5">
        <v>-0.06249040706225806</v>
      </c>
      <c r="AXB5">
        <v>0.08980408651376584</v>
      </c>
      <c r="AXC5">
        <v>6.292481612926397</v>
      </c>
      <c r="AXD5">
        <v>-7.398260189493429</v>
      </c>
      <c r="AXE5">
        <v>2228.646895320357</v>
      </c>
      <c r="AXF5">
        <v>1.963474726601882</v>
      </c>
      <c r="AXG5">
        <v>-1.893899922661304</v>
      </c>
      <c r="AXH5">
        <v>376.1886966428594</v>
      </c>
      <c r="AXI5">
        <v>-7.698465620914324</v>
      </c>
      <c r="AXJ5">
        <v>-4.416424308667812</v>
      </c>
      <c r="AXK5">
        <v>0.6363784145098746</v>
      </c>
      <c r="AXL5">
        <v>6.255780788830927</v>
      </c>
      <c r="AXM5">
        <v>-4.075230696069539</v>
      </c>
      <c r="AXN5">
        <v>1421.726937684385</v>
      </c>
      <c r="AXO5">
        <v>4.294325260851607</v>
      </c>
      <c r="AXP5">
        <v>-1.603487351995907</v>
      </c>
      <c r="AXQ5">
        <v>633.3685543467864</v>
      </c>
      <c r="AXR5">
        <v>6.270940677825817</v>
      </c>
      <c r="AXS5">
        <v>-9.113947314493755</v>
      </c>
      <c r="AXT5">
        <v>2704.032851921092</v>
      </c>
      <c r="AXU5">
        <v>8.268053790613084</v>
      </c>
      <c r="AXV5">
        <v>-3.356315902416065</v>
      </c>
      <c r="AXW5">
        <v>1710.977511347116</v>
      </c>
      <c r="AXX5">
        <v>6.878421084529175</v>
      </c>
      <c r="AXY5">
        <v>0.1668215453547411</v>
      </c>
      <c r="AXZ5">
        <v>754.5213248743445</v>
      </c>
      <c r="AYA5">
        <v>-7.053878770813689</v>
      </c>
      <c r="AYB5">
        <v>-4.37636101254636</v>
      </c>
      <c r="AYC5">
        <v>0.8319583698634316</v>
      </c>
      <c r="AYD5">
        <v>-7.324931319234876</v>
      </c>
      <c r="AYE5">
        <v>-4.443360392222543</v>
      </c>
      <c r="AYF5">
        <v>0.1122035626297443</v>
      </c>
      <c r="AYG5">
        <v>3.786056228954527</v>
      </c>
      <c r="AYH5">
        <v>3.080899146180369</v>
      </c>
      <c r="AYI5">
        <v>109.8255120642521</v>
      </c>
      <c r="AYJ5">
        <v>-4.829782317330925</v>
      </c>
      <c r="AYK5">
        <v>3.233510646190366</v>
      </c>
      <c r="AYL5">
        <v>205.0954850755538</v>
      </c>
      <c r="AYM5">
        <v>-7.856598685506342</v>
      </c>
      <c r="AYN5">
        <v>5.986536896238297</v>
      </c>
      <c r="AYO5">
        <v>940.5887139527734</v>
      </c>
      <c r="AYP5">
        <v>-2.735570064537087</v>
      </c>
      <c r="AYQ5">
        <v>2.824926844228947</v>
      </c>
      <c r="AYR5">
        <v>52.44915535840331</v>
      </c>
      <c r="AYS5">
        <v>4.652470268504254</v>
      </c>
      <c r="AYT5">
        <v>5.36337852264874</v>
      </c>
      <c r="AYU5">
        <v>41.91952816755077</v>
      </c>
      <c r="AYV5">
        <v>2.777341127325773</v>
      </c>
      <c r="AYW5">
        <v>-8.677822553318379</v>
      </c>
      <c r="AYX5">
        <v>1671.61405627371</v>
      </c>
      <c r="AYY5">
        <v>-8.201341948080955</v>
      </c>
      <c r="AYZ5">
        <v>6.346635495768401</v>
      </c>
      <c r="AZA5">
        <v>1066.846264349228</v>
      </c>
      <c r="AZB5">
        <v>0.4728975190063882</v>
      </c>
      <c r="AZC5">
        <v>4.214948798061283</v>
      </c>
      <c r="AZD5">
        <v>4.405120805976037</v>
      </c>
      <c r="AZE5">
        <v>2.970716137613078</v>
      </c>
      <c r="AZF5">
        <v>-5.648161174211377</v>
      </c>
      <c r="AZG5">
        <v>1079.986479897833</v>
      </c>
      <c r="AZH5">
        <v>-9.003715863930625</v>
      </c>
      <c r="AZI5">
        <v>-2.946056055484926</v>
      </c>
      <c r="AZJ5">
        <v>74.79426803347351</v>
      </c>
      <c r="AZK5">
        <v>-8.281830835515661</v>
      </c>
      <c r="AZL5">
        <v>-5.462815613205273</v>
      </c>
      <c r="AZM5">
        <v>0.2620439180428658</v>
      </c>
      <c r="AZN5">
        <v>4.267365034769456</v>
      </c>
      <c r="AZO5">
        <v>-3.548515550774877</v>
      </c>
      <c r="AZP5">
        <v>935.8661827260386</v>
      </c>
      <c r="AZQ5">
        <v>-7.349846181530415</v>
      </c>
      <c r="AZR5">
        <v>-9.035722881077991</v>
      </c>
      <c r="AZS5">
        <v>175.659523546903</v>
      </c>
      <c r="AZT5">
        <v>-3.993899876784092</v>
      </c>
      <c r="AZU5">
        <v>-1.006340273198599</v>
      </c>
      <c r="AZV5">
        <v>0.001238107703600674</v>
      </c>
      <c r="AZW5">
        <v>2.385076552069756</v>
      </c>
      <c r="AZX5">
        <v>1.327747728864034</v>
      </c>
      <c r="AZY5">
        <v>131.6953374369274</v>
      </c>
      <c r="AZZ5">
        <v>2.773652111810792</v>
      </c>
      <c r="BAA5">
        <v>6.679050845974702</v>
      </c>
      <c r="BAB5">
        <v>6.557974942604892</v>
      </c>
      <c r="BAC5">
        <v>-5.388471926391814</v>
      </c>
      <c r="BAD5">
        <v>2.140905518483049</v>
      </c>
      <c r="BAE5">
        <v>164.1220803051292</v>
      </c>
      <c r="BAF5">
        <v>5.070001345876165</v>
      </c>
      <c r="BAG5">
        <v>-4.37467477187286</v>
      </c>
      <c r="BAH5">
        <v>1238.959709405384</v>
      </c>
      <c r="BAI5">
        <v>1.20353009616595</v>
      </c>
      <c r="BAJ5">
        <v>2.789569302118625</v>
      </c>
      <c r="BAK5">
        <v>15.99428101682353</v>
      </c>
      <c r="BAL5">
        <v>-5.953022270618151</v>
      </c>
      <c r="BAM5">
        <v>-0.2393084701421369</v>
      </c>
      <c r="BAN5">
        <v>58.91394072715176</v>
      </c>
      <c r="BAO5">
        <v>-4.257426953319245</v>
      </c>
      <c r="BAP5">
        <v>5.293997772599988</v>
      </c>
      <c r="BAQ5">
        <v>343.3693275150872</v>
      </c>
      <c r="BAR5">
        <v>-6.963174111035696</v>
      </c>
      <c r="BAS5">
        <v>1.580420475844375</v>
      </c>
      <c r="BAT5">
        <v>245.8515275494881</v>
      </c>
      <c r="BAU5">
        <v>-5.324780203599805</v>
      </c>
      <c r="BAV5">
        <v>3.433655119092196</v>
      </c>
      <c r="BAW5">
        <v>265.2766189250155</v>
      </c>
      <c r="BAX5">
        <v>1.692242689607334</v>
      </c>
      <c r="BAY5">
        <v>2.925167551800457</v>
      </c>
      <c r="BAZ5">
        <v>24.98043634124157</v>
      </c>
      <c r="BBA5">
        <v>7.857284342908798</v>
      </c>
      <c r="BBB5">
        <v>8.645049007149854</v>
      </c>
      <c r="BBC5">
        <v>39.1518814462439</v>
      </c>
      <c r="BBD5">
        <v>0.36845381718422</v>
      </c>
      <c r="BBE5">
        <v>7.66991063222404</v>
      </c>
      <c r="BBF5">
        <v>148.0202458532201</v>
      </c>
      <c r="BBG5">
        <v>-5.706766109390744</v>
      </c>
      <c r="BBH5">
        <v>-2.613392977403459</v>
      </c>
      <c r="BBI5">
        <v>0.0697483342169206</v>
      </c>
      <c r="BBJ5">
        <v>2.928858940760304</v>
      </c>
      <c r="BBK5">
        <v>-8.106977490612881</v>
      </c>
      <c r="BBL5">
        <v>1576.037634626102</v>
      </c>
      <c r="BBM5">
        <v>-0.3252808128341027</v>
      </c>
      <c r="BBN5">
        <v>2.702115022555367</v>
      </c>
      <c r="BBO5">
        <v>0.006004254373495443</v>
      </c>
      <c r="BBP5">
        <v>-7.065900343383687</v>
      </c>
      <c r="BBQ5">
        <v>5.078033821719353</v>
      </c>
      <c r="BBR5">
        <v>668.8922561259091</v>
      </c>
      <c r="BBS5">
        <v>7.665560431739904</v>
      </c>
      <c r="BBT5">
        <v>7.403825180714949</v>
      </c>
      <c r="BBU5">
        <v>85.11133478223059</v>
      </c>
      <c r="BBV5">
        <v>-4.031400178750426</v>
      </c>
      <c r="BBW5">
        <v>-7.333521286524316</v>
      </c>
      <c r="BBX5">
        <v>317.7338436563937</v>
      </c>
      <c r="BBY5">
        <v>9.370985168241949</v>
      </c>
      <c r="BBZ5">
        <v>8.238438854739801</v>
      </c>
      <c r="BCA5">
        <v>136.6235122659216</v>
      </c>
      <c r="BCB5">
        <v>7.203467809512794</v>
      </c>
      <c r="BCC5">
        <v>-3.787073000288594</v>
      </c>
      <c r="BCD5">
        <v>1565.881857205745</v>
      </c>
      <c r="BCE5">
        <v>1.33430405009173</v>
      </c>
      <c r="BCF5">
        <v>-4.614314908054681</v>
      </c>
      <c r="BCG5">
        <v>640.622250064779</v>
      </c>
      <c r="BCH5">
        <v>8.092759312759668</v>
      </c>
      <c r="BCI5">
        <v>8.598257169657037</v>
      </c>
      <c r="BCJ5">
        <v>49.78032753554895</v>
      </c>
      <c r="BCK5">
        <v>6.664917009466078</v>
      </c>
      <c r="BCL5">
        <v>9.674959479740389</v>
      </c>
      <c r="BCM5">
        <v>0.000806809673683421</v>
      </c>
      <c r="BCN5">
        <v>-6.192341422663501</v>
      </c>
      <c r="BCO5">
        <v>0.8647088674438199</v>
      </c>
      <c r="BCP5">
        <v>131.6772564516792</v>
      </c>
      <c r="BCQ5">
        <v>6.369595438130673</v>
      </c>
      <c r="BCR5">
        <v>9.41793882489022</v>
      </c>
      <c r="BCS5">
        <v>0.01869666434706453</v>
      </c>
      <c r="BCT5">
        <v>8.462232892839994</v>
      </c>
      <c r="BCU5">
        <v>9.050759615206378</v>
      </c>
      <c r="BCV5">
        <v>46.52162694992814</v>
      </c>
      <c r="BCW5">
        <v>-3.58244263451106</v>
      </c>
      <c r="BCX5">
        <v>5.89678758629953</v>
      </c>
      <c r="BCY5">
        <v>335.8433940341218</v>
      </c>
      <c r="BCZ5">
        <v>-6.852246733382675</v>
      </c>
      <c r="BDA5">
        <v>1.763154956174636</v>
      </c>
      <c r="BDB5">
        <v>252.2618890806648</v>
      </c>
      <c r="BDC5">
        <v>-6.97084070653117</v>
      </c>
      <c r="BDD5">
        <v>-8.175016692240371</v>
      </c>
      <c r="BDE5">
        <v>141.4007657505114</v>
      </c>
      <c r="BDF5">
        <v>-6.511142344733112</v>
      </c>
      <c r="BDG5">
        <v>-3.209058741982398</v>
      </c>
      <c r="BDH5">
        <v>0.7300360244068089</v>
      </c>
      <c r="BDI5">
        <v>0.2127367589177838</v>
      </c>
      <c r="BDJ5">
        <v>5.158095842073758</v>
      </c>
      <c r="BDK5">
        <v>30.27537569933963</v>
      </c>
      <c r="BDL5">
        <v>2.574919209552792</v>
      </c>
      <c r="BDM5">
        <v>0.9377969345330941</v>
      </c>
      <c r="BDN5">
        <v>172.0232239478709</v>
      </c>
      <c r="BDO5">
        <v>-6.758195739570318</v>
      </c>
      <c r="BDP5">
        <v>-3.836760210943662</v>
      </c>
      <c r="BDQ5">
        <v>0.04937900929738334</v>
      </c>
      <c r="BDR5">
        <v>-2.24482759953989</v>
      </c>
      <c r="BDS5">
        <v>3.028740527578373</v>
      </c>
      <c r="BDT5">
        <v>41.35289622918435</v>
      </c>
      <c r="BDU5">
        <v>-2.934741961899633</v>
      </c>
      <c r="BDV5">
        <v>3.908210380073294</v>
      </c>
      <c r="BDW5">
        <v>118.1462616214016</v>
      </c>
      <c r="BDX5">
        <v>7.322319728970327</v>
      </c>
      <c r="BDY5">
        <v>10.26369015452795</v>
      </c>
      <c r="BDZ5">
        <v>0.02749941599435052</v>
      </c>
      <c r="BEA5">
        <v>-4.131217562381816</v>
      </c>
      <c r="BEB5">
        <v>9.07312371281596</v>
      </c>
      <c r="BEC5">
        <v>833.0286468856399</v>
      </c>
      <c r="BED5">
        <v>2.200868770942247</v>
      </c>
      <c r="BEE5">
        <v>-0.2736074575349818</v>
      </c>
      <c r="BEF5">
        <v>239.7591198092981</v>
      </c>
      <c r="BEG5">
        <v>5.400321582823399</v>
      </c>
      <c r="BEH5">
        <v>-0.2994173986869284</v>
      </c>
      <c r="BEI5">
        <v>605.4836667712827</v>
      </c>
      <c r="BEJ5">
        <v>7.337865013384822</v>
      </c>
      <c r="BEK5">
        <v>5.216762589964942</v>
      </c>
      <c r="BEL5">
        <v>209.8055202492557</v>
      </c>
      <c r="BEP5">
        <v>9.089294401084496</v>
      </c>
      <c r="BEQ5">
        <v>4.426179998827541</v>
      </c>
      <c r="BER5">
        <v>469.7865787366238</v>
      </c>
      <c r="BES5">
        <v>8.881528674382752</v>
      </c>
      <c r="BET5">
        <v>-1.064872685047489</v>
      </c>
      <c r="BEU5">
        <v>1340.874465275657</v>
      </c>
      <c r="BEV5">
        <v>-0.8471267584352313</v>
      </c>
      <c r="BEW5">
        <v>4.617404119042265</v>
      </c>
      <c r="BEX5">
        <v>48.59129956831997</v>
      </c>
      <c r="BEY5">
        <v>-8.002414622722831</v>
      </c>
      <c r="BEZ5">
        <v>-5.529478928613018</v>
      </c>
      <c r="BFA5">
        <v>2.222374260348031</v>
      </c>
      <c r="BFB5">
        <v>7.534356047835026</v>
      </c>
      <c r="BFC5">
        <v>6.436294758477723</v>
      </c>
      <c r="BFD5">
        <v>134.3528506506307</v>
      </c>
      <c r="BFE5">
        <v>-4.89207377601698</v>
      </c>
      <c r="BFF5">
        <v>-3.814298518745289</v>
      </c>
      <c r="BFG5">
        <v>29.55958369245531</v>
      </c>
      <c r="BFH5">
        <v>8.393947153255995</v>
      </c>
      <c r="BFI5">
        <v>-1.362526598725162</v>
      </c>
      <c r="BFJ5">
        <v>1301.820980679874</v>
      </c>
      <c r="BFK5">
        <v>3.77330480676357</v>
      </c>
      <c r="BFL5">
        <v>-8.224289244325913</v>
      </c>
      <c r="BFM5">
        <v>1799.422618570197</v>
      </c>
      <c r="BFN5">
        <v>4.247343038998969</v>
      </c>
      <c r="BFO5">
        <v>8.758299598815521</v>
      </c>
      <c r="BFP5">
        <v>18.26391780522135</v>
      </c>
      <c r="BFQ5">
        <v>-8.118315658975284</v>
      </c>
      <c r="BFR5">
        <v>-5.676782726073875</v>
      </c>
      <c r="BFS5">
        <v>2.495083720269617</v>
      </c>
      <c r="BFT5">
        <v>6.051722284180276</v>
      </c>
      <c r="BFU5">
        <v>8.735201634536427</v>
      </c>
      <c r="BFV5">
        <v>0.8014825732077118</v>
      </c>
      <c r="BFW5">
        <v>-1.709817999555414</v>
      </c>
      <c r="BFX5">
        <v>0.4010674179806457</v>
      </c>
      <c r="BFY5">
        <v>6.32419792600021</v>
      </c>
      <c r="BFZ5">
        <v>-7.429312731463462</v>
      </c>
      <c r="BGA5">
        <v>-2.911228803213435</v>
      </c>
      <c r="BGB5">
        <v>18.43663050568826</v>
      </c>
      <c r="BGC5">
        <v>-7.374933071783971</v>
      </c>
      <c r="BGD5">
        <v>-1.591454921507231</v>
      </c>
      <c r="BGE5">
        <v>61.98200490454418</v>
      </c>
      <c r="BGF5">
        <v>-6.328595641169231</v>
      </c>
      <c r="BGG5">
        <v>-8.992351521758232</v>
      </c>
      <c r="BGH5">
        <v>256.6250453992519</v>
      </c>
      <c r="BGI5">
        <v>-7.481909998516865</v>
      </c>
      <c r="BGJ5">
        <v>9.079530603383326</v>
      </c>
      <c r="BGK5">
        <v>1471.301369590936</v>
      </c>
      <c r="BGL5">
        <v>5.676255394256932</v>
      </c>
      <c r="BGM5">
        <v>-1.789581705544895</v>
      </c>
      <c r="BGN5">
        <v>876.2699695967067</v>
      </c>
      <c r="BGO5">
        <v>-2.951270260738339</v>
      </c>
      <c r="BGP5">
        <v>0.7144959600244311</v>
      </c>
      <c r="BGQ5">
        <v>3.545957285669935</v>
      </c>
      <c r="BGR5">
        <v>6.246412629162574</v>
      </c>
      <c r="BGS5">
        <v>0.2877033042683574</v>
      </c>
      <c r="BGT5">
        <v>642.0677821435726</v>
      </c>
      <c r="BGU5">
        <v>5.760787957002824</v>
      </c>
      <c r="BGV5">
        <v>0.1570396689789584</v>
      </c>
      <c r="BGW5">
        <v>592.1958768293888</v>
      </c>
      <c r="BGX5">
        <v>1.908067355662766</v>
      </c>
      <c r="BGY5">
        <v>-5.53436109548</v>
      </c>
      <c r="BGZ5">
        <v>872.3544956578875</v>
      </c>
      <c r="BHA5">
        <v>-8.207368427472995</v>
      </c>
      <c r="BHB5">
        <v>6.172004431093772</v>
      </c>
      <c r="BHC5">
        <v>1035.921013234288</v>
      </c>
      <c r="BHD5">
        <v>0.07110319874490356</v>
      </c>
      <c r="BHE5">
        <v>7.611180206523388</v>
      </c>
      <c r="BHF5">
        <v>164.8983938924706</v>
      </c>
      <c r="BHG5">
        <v>6.55065889910379</v>
      </c>
      <c r="BHH5">
        <v>-2.831385065658238</v>
      </c>
      <c r="BHI5">
        <v>1226.520101962398</v>
      </c>
      <c r="BHJ5">
        <v>-3.294764024174777</v>
      </c>
      <c r="BHK5">
        <v>6.364039915489617</v>
      </c>
      <c r="BHL5">
        <v>354.7173592551204</v>
      </c>
      <c r="BHM5">
        <v>0.05747515038929293</v>
      </c>
      <c r="BHN5">
        <v>3.005671501375169</v>
      </c>
      <c r="BHO5">
        <v>0.02146894440942789</v>
      </c>
      <c r="BHP5">
        <v>-5.851682008741351</v>
      </c>
      <c r="BHQ5">
        <v>-7.742953934629368</v>
      </c>
      <c r="BHR5">
        <v>191.3963284238421</v>
      </c>
      <c r="BHS5">
        <v>-9.161425026209075</v>
      </c>
      <c r="BHT5">
        <v>-7.055635636083928</v>
      </c>
      <c r="BHU5">
        <v>6.396900918502053</v>
      </c>
      <c r="BHV5">
        <v>3.47399039716368</v>
      </c>
      <c r="BHW5">
        <v>0.9376917488237374</v>
      </c>
      <c r="BHX5">
        <v>245.2048217888854</v>
      </c>
      <c r="BHY5">
        <v>4.490032590287885</v>
      </c>
      <c r="BHZ5">
        <v>-0.1070557512068966</v>
      </c>
      <c r="BIA5">
        <v>461.7260101478075</v>
      </c>
      <c r="BIB5">
        <v>-1.262182536884575</v>
      </c>
      <c r="BIC5">
        <v>-7.014851987863683</v>
      </c>
      <c r="BID5">
        <v>612.8737801448235</v>
      </c>
      <c r="BIE5">
        <v>4.596722356393363</v>
      </c>
      <c r="BIF5">
        <v>7.074617479174621</v>
      </c>
      <c r="BIG5">
        <v>2.180748022524779</v>
      </c>
      <c r="BIH5">
        <v>-6.024582411367416</v>
      </c>
      <c r="BII5">
        <v>-3.004301577194973</v>
      </c>
      <c r="BIJ5">
        <v>0.003290497877840973</v>
      </c>
      <c r="BIK5">
        <v>-1.904406251736385</v>
      </c>
      <c r="BIL5">
        <v>2.477155707101434</v>
      </c>
      <c r="BIM5">
        <v>15.26970756886234</v>
      </c>
      <c r="BIN5">
        <v>-2.454152618346841</v>
      </c>
      <c r="BIO5">
        <v>-1.693270344369336</v>
      </c>
      <c r="BIP5">
        <v>40.1091855279052</v>
      </c>
      <c r="BIQ5">
        <v>-7.28822854234122</v>
      </c>
      <c r="BIR5">
        <v>-4.291182276656269</v>
      </c>
      <c r="BIS5">
        <v>6.97963712311616E-05</v>
      </c>
      <c r="BIT5">
        <v>8.388855814898093</v>
      </c>
      <c r="BIU5">
        <v>1.162069225200672</v>
      </c>
      <c r="BIV5">
        <v>836.6973116097203</v>
      </c>
      <c r="BIW5">
        <v>1.373536729200979</v>
      </c>
      <c r="BIX5">
        <v>0.06950130966169277</v>
      </c>
      <c r="BIY5">
        <v>148.1977671411898</v>
      </c>
      <c r="BIZ5">
        <v>4.457154420346646</v>
      </c>
      <c r="BJA5">
        <v>7.991368998635608</v>
      </c>
      <c r="BJB5">
        <v>2.283081725251636</v>
      </c>
      <c r="BJC5">
        <v>-1.420439294262594</v>
      </c>
      <c r="BJD5">
        <v>8.13340719656124</v>
      </c>
      <c r="BJE5">
        <v>343.623230602271</v>
      </c>
      <c r="BJF5">
        <v>-3.115396313130826</v>
      </c>
      <c r="BJG5">
        <v>-0.1315676764011544</v>
      </c>
      <c r="BJH5">
        <v>0.002092103920167417</v>
      </c>
      <c r="BJI5">
        <v>8.498385370412848</v>
      </c>
      <c r="BJJ5">
        <v>-3.692514940009846</v>
      </c>
      <c r="BJK5">
        <v>1846.107617929602</v>
      </c>
      <c r="BJL5">
        <v>7.19244988147805</v>
      </c>
      <c r="BJM5">
        <v>1.227451337525069</v>
      </c>
      <c r="BJN5">
        <v>642.9695911446327</v>
      </c>
      <c r="BJO5">
        <v>8.566101726813686</v>
      </c>
      <c r="BJP5">
        <v>6.270310184936342</v>
      </c>
      <c r="BJQ5">
        <v>224.3632644401569</v>
      </c>
      <c r="BJR5">
        <v>-0.567474046728784</v>
      </c>
      <c r="BJS5">
        <v>7.543140476044269</v>
      </c>
      <c r="BJT5">
        <v>208.9470464030308</v>
      </c>
      <c r="BJU5">
        <v>-3.445372887955991</v>
      </c>
      <c r="BJV5">
        <v>-7.244195480329159</v>
      </c>
      <c r="BJW5">
        <v>369.7919091405104</v>
      </c>
      <c r="BJX5">
        <v>-3.115325200169131</v>
      </c>
      <c r="BJY5">
        <v>1.683641236528012</v>
      </c>
      <c r="BJZ5">
        <v>25.89024192290251</v>
      </c>
      <c r="BKA5">
        <v>7.26005421952364</v>
      </c>
      <c r="BKB5">
        <v>-1.236923023678826</v>
      </c>
      <c r="BKC5">
        <v>1057.443885845723</v>
      </c>
      <c r="BKD5">
        <v>-4.340377669271851</v>
      </c>
      <c r="BKE5">
        <v>4.512387278938548</v>
      </c>
      <c r="BKF5">
        <v>274.0388603120023</v>
      </c>
      <c r="BKG5">
        <v>-2.399882118950523</v>
      </c>
      <c r="BKH5">
        <v>0.7718824371324818</v>
      </c>
      <c r="BKI5">
        <v>0.2360245018111342</v>
      </c>
      <c r="BKJ5">
        <v>3.881659992935254</v>
      </c>
      <c r="BKK5">
        <v>4.795963729975297</v>
      </c>
      <c r="BKL5">
        <v>34.80103121060104</v>
      </c>
      <c r="BKM5">
        <v>-0.9263788315079979</v>
      </c>
      <c r="BKN5">
        <v>0.1481470857886149</v>
      </c>
      <c r="BKO5">
        <v>29.6596035452996</v>
      </c>
      <c r="BKP5">
        <v>-3.995646250953217</v>
      </c>
      <c r="BKQ5">
        <v>4.123509129934178</v>
      </c>
      <c r="BKR5">
        <v>209.646014509347</v>
      </c>
      <c r="BKS5">
        <v>8.545683776650128</v>
      </c>
      <c r="BKT5">
        <v>-5.772016023369808</v>
      </c>
      <c r="BKU5">
        <v>2399.221810908885</v>
      </c>
      <c r="BKV5">
        <v>-4.999204057802684</v>
      </c>
      <c r="BKW5">
        <v>-6.261533931155622</v>
      </c>
      <c r="BKX5">
        <v>145.339647594215</v>
      </c>
      <c r="BKY5">
        <v>-3.417826977307537</v>
      </c>
      <c r="BKZ5">
        <v>-5.46666964421059</v>
      </c>
      <c r="BLA5">
        <v>203.9264982011259</v>
      </c>
      <c r="BLB5">
        <v>0.800367095651968</v>
      </c>
      <c r="BLC5">
        <v>4.885614812492994</v>
      </c>
      <c r="BLD5">
        <v>9.422100855269285</v>
      </c>
      <c r="BLE5">
        <v>7.023208839148035</v>
      </c>
      <c r="BLF5">
        <v>-4.255847821727588</v>
      </c>
      <c r="BLG5">
        <v>1631.131672995972</v>
      </c>
      <c r="BLH5">
        <v>-0.09501037353728806</v>
      </c>
      <c r="BLI5">
        <v>1.582177017919186</v>
      </c>
      <c r="BLJ5">
        <v>13.99866557857382</v>
      </c>
      <c r="BLK5">
        <v>5.073766835092688</v>
      </c>
      <c r="BLL5">
        <v>-1.346434186003862</v>
      </c>
      <c r="BLM5">
        <v>709.921498222948</v>
      </c>
      <c r="BLN5">
        <v>-10.52128817657136</v>
      </c>
      <c r="BLO5">
        <v>-7.613221559002105</v>
      </c>
      <c r="BLP5">
        <v>0.06761397444126074</v>
      </c>
      <c r="BLQ5">
        <v>1.719917244167734</v>
      </c>
      <c r="BLR5">
        <v>4.707003999441378</v>
      </c>
      <c r="BLS5">
        <v>0.001334015114902139</v>
      </c>
      <c r="BLT5">
        <v>-9.860424462232363</v>
      </c>
      <c r="BLU5">
        <v>-6.862278263255385</v>
      </c>
      <c r="BLV5">
        <v>2.749262586367957E-05</v>
      </c>
      <c r="BLW5">
        <v>-6.446041972498293</v>
      </c>
      <c r="BLX5">
        <v>-3.451157225248432</v>
      </c>
      <c r="BLY5">
        <v>0.0002093264855824749</v>
      </c>
      <c r="BLZ5">
        <v>-6.869850352202103</v>
      </c>
      <c r="BMA5">
        <v>-3.157914850110656</v>
      </c>
      <c r="BMB5">
        <v>4.054817273105597</v>
      </c>
      <c r="BMC5">
        <v>2.822965286827023</v>
      </c>
      <c r="BMD5">
        <v>2.026397057770604</v>
      </c>
      <c r="BME5">
        <v>115.3114425430447</v>
      </c>
      <c r="BMF5">
        <v>-7.827119311454823</v>
      </c>
      <c r="BMG5">
        <v>-0.06422156542655397</v>
      </c>
      <c r="BMH5">
        <v>181.4815595129693</v>
      </c>
      <c r="BMI5">
        <v>-8.52318091062633</v>
      </c>
      <c r="BMJ5">
        <v>-2.675322271254635</v>
      </c>
      <c r="BMK5">
        <v>64.882390638752</v>
      </c>
      <c r="BML5">
        <v>-2.703671122928781</v>
      </c>
      <c r="BMM5">
        <v>-7.516457717794785</v>
      </c>
      <c r="BMN5">
        <v>488.3170750153435</v>
      </c>
      <c r="BMO5">
        <v>3.597217144138462</v>
      </c>
      <c r="BMP5">
        <v>8.466329735215718</v>
      </c>
      <c r="BMQ5">
        <v>27.94865502498827</v>
      </c>
      <c r="BMR5">
        <v>-10.64781684893208</v>
      </c>
      <c r="BMS5">
        <v>-7.742546662754678</v>
      </c>
      <c r="BMT5">
        <v>0.0717899010149137</v>
      </c>
      <c r="BMU5">
        <v>2.803832621136121</v>
      </c>
      <c r="BMV5">
        <v>-7.937128924366097</v>
      </c>
      <c r="BMW5">
        <v>1510.512193559766</v>
      </c>
      <c r="BMX5">
        <v>-6.908227810224902</v>
      </c>
      <c r="BMY5">
        <v>-8.407369575441731</v>
      </c>
      <c r="BMZ5">
        <v>161.9382129881473</v>
      </c>
      <c r="BNA5">
        <v>4.959247891220144</v>
      </c>
      <c r="BNB5">
        <v>2.720657823290928</v>
      </c>
      <c r="BNC5">
        <v>219.5426071984531</v>
      </c>
      <c r="BND5">
        <v>-2.173682545016231</v>
      </c>
      <c r="BNE5">
        <v>2.213878575453948</v>
      </c>
      <c r="BNF5">
        <v>15.40260690432366</v>
      </c>
      <c r="BNG5">
        <v>-6.485756226373376</v>
      </c>
      <c r="BNH5">
        <v>-0.8234667667727669</v>
      </c>
      <c r="BNI5">
        <v>56.70228133360404</v>
      </c>
      <c r="BNJ5">
        <v>8.714547390682995</v>
      </c>
      <c r="BNK5">
        <v>10.12824910718894</v>
      </c>
      <c r="BNL5">
        <v>20.13073795372946</v>
      </c>
      <c r="BNM5">
        <v>-8.681099777706038</v>
      </c>
      <c r="BNN5">
        <v>-2.023705969195769</v>
      </c>
      <c r="BNO5">
        <v>107.012235764234</v>
      </c>
      <c r="BNP5">
        <v>7.694476148510985</v>
      </c>
      <c r="BNQ5">
        <v>-4.501357432617263</v>
      </c>
      <c r="BNR5">
        <v>1847.30686580276</v>
      </c>
      <c r="BNS5">
        <v>3.030639801947231</v>
      </c>
      <c r="BNT5">
        <v>2.229835240352518</v>
      </c>
      <c r="BNU5">
        <v>115.5689225235135</v>
      </c>
      <c r="BNV5">
        <v>-6.860708855109656</v>
      </c>
      <c r="BNW5">
        <v>-3.822569499961771</v>
      </c>
      <c r="BNX5">
        <v>0.01163688328877176</v>
      </c>
      <c r="BNY5">
        <v>3.925089102093497</v>
      </c>
      <c r="BNZ5">
        <v>6.993222684385285</v>
      </c>
      <c r="BOA5">
        <v>0.03713748028729491</v>
      </c>
      <c r="BOB5">
        <v>-2.165396796082799</v>
      </c>
      <c r="BOC5">
        <v>0.8283580185530546</v>
      </c>
      <c r="BOD5">
        <v>0.0003120187218604449</v>
      </c>
      <c r="BOE5">
        <v>6.954281967992482</v>
      </c>
      <c r="BOF5">
        <v>1.897280892722019</v>
      </c>
      <c r="BOG5">
        <v>519.3221306152752</v>
      </c>
      <c r="BOH5">
        <v>6.143542831095189</v>
      </c>
      <c r="BOI5">
        <v>6.237816571698189</v>
      </c>
      <c r="BOJ5">
        <v>67.54596075639427</v>
      </c>
      <c r="BOK5">
        <v>7.979877602915761</v>
      </c>
      <c r="BOL5">
        <v>2.019096843012753</v>
      </c>
      <c r="BOM5">
        <v>642.3647346163834</v>
      </c>
      <c r="BON5">
        <v>-3.892707236121345</v>
      </c>
      <c r="BOO5">
        <v>-3.351784481565311</v>
      </c>
      <c r="BOP5">
        <v>48.37648719248224</v>
      </c>
      <c r="BOQ5">
        <v>0.3728801800994377</v>
      </c>
      <c r="BOR5">
        <v>2.872665597242592</v>
      </c>
      <c r="BOS5">
        <v>2.001717031221184</v>
      </c>
      <c r="BOT5">
        <v>8.470639245920173</v>
      </c>
      <c r="BOU5">
        <v>-5.526972334666324</v>
      </c>
      <c r="BOV5">
        <v>2311.350395555905</v>
      </c>
      <c r="BOW5">
        <v>5.370562317507254</v>
      </c>
      <c r="BOX5">
        <v>-4.283770308901473</v>
      </c>
      <c r="BOY5">
        <v>1281.057073758339</v>
      </c>
      <c r="BOZ5">
        <v>-2.94947188652523</v>
      </c>
      <c r="BPA5">
        <v>-6.824481904099972</v>
      </c>
      <c r="BPB5">
        <v>378.1261019340245</v>
      </c>
      <c r="BPC5">
        <v>8.818787562221875</v>
      </c>
      <c r="BPD5">
        <v>2.411519347739012</v>
      </c>
      <c r="BPE5">
        <v>707.9735620737566</v>
      </c>
      <c r="BPF5">
        <v>3.795498168180521</v>
      </c>
      <c r="BPG5">
        <v>6.777602598586372</v>
      </c>
      <c r="BPH5">
        <v>0.002562011288792101</v>
      </c>
      <c r="BPI5">
        <v>8.382037743689377</v>
      </c>
      <c r="BPJ5">
        <v>-0.6384620589754845</v>
      </c>
      <c r="BPK5">
        <v>1155.939324046928</v>
      </c>
      <c r="BPL5">
        <v>-6.171680834161806</v>
      </c>
      <c r="BPM5">
        <v>-3.203007976224976</v>
      </c>
      <c r="BPN5">
        <v>0.007851118638768615</v>
      </c>
      <c r="BPO5">
        <v>-3.771470443692523</v>
      </c>
      <c r="BPP5">
        <v>6.952825175063402</v>
      </c>
      <c r="BPQ5">
        <v>477.3179424474558</v>
      </c>
      <c r="BPR5">
        <v>-1.404066528940556</v>
      </c>
      <c r="BPS5">
        <v>1.63627504394764</v>
      </c>
      <c r="BPT5">
        <v>0.01301954002474916</v>
      </c>
      <c r="BPU5">
        <v>-0.4843182900031245</v>
      </c>
      <c r="BPV5">
        <v>0.1086594958147955</v>
      </c>
      <c r="BPW5">
        <v>46.35004751652803</v>
      </c>
      <c r="BPX5">
        <v>1.340184273217285</v>
      </c>
      <c r="BPY5">
        <v>-1.211596270101507</v>
      </c>
      <c r="BPZ5">
        <v>246.5781376093849</v>
      </c>
      <c r="BQA5">
        <v>-1.88617679564509</v>
      </c>
      <c r="BQB5">
        <v>-8.776652930962591</v>
      </c>
      <c r="BQC5">
        <v>782.5721454662801</v>
      </c>
      <c r="BQD5">
        <v>2.55286819742516</v>
      </c>
      <c r="BQE5">
        <v>-7.770717498249992</v>
      </c>
      <c r="BQF5">
        <v>1420.143486319996</v>
      </c>
      <c r="BQG5">
        <v>3.714654443472617</v>
      </c>
      <c r="BQH5">
        <v>8.733182998336597</v>
      </c>
      <c r="BQI5">
        <v>32.59566021441012</v>
      </c>
      <c r="BQJ5">
        <v>-9.383575340092431</v>
      </c>
      <c r="BQK5">
        <v>-6.39826840887382</v>
      </c>
      <c r="BQL5">
        <v>0.001727090161716995</v>
      </c>
      <c r="BQM5">
        <v>3.013047715204254</v>
      </c>
      <c r="BQN5">
        <v>-2.113703597550093</v>
      </c>
      <c r="BQO5">
        <v>528.3526951948361</v>
      </c>
      <c r="BQP5">
        <v>7.612022666070985</v>
      </c>
      <c r="BQQ5">
        <v>-5.968190404484069</v>
      </c>
      <c r="BQR5">
        <v>2199.227723720037</v>
      </c>
      <c r="BQS5">
        <v>2.507759787370071</v>
      </c>
      <c r="BQT5">
        <v>3.832725995554743</v>
      </c>
      <c r="BQU5">
        <v>22.44590562978586</v>
      </c>
      <c r="BQV5">
        <v>8.209569622472392</v>
      </c>
      <c r="BQW5">
        <v>-3.389067480898754</v>
      </c>
      <c r="BQX5">
        <v>1704.961642207398</v>
      </c>
      <c r="BQY5">
        <v>5.114517653679155</v>
      </c>
      <c r="BQZ5">
        <v>8.120321222475349</v>
      </c>
      <c r="BRA5">
        <v>0.0002694512861772877</v>
      </c>
      <c r="BRB5">
        <v>0.9233638934299768</v>
      </c>
      <c r="BRC5">
        <v>0.1401556092908561</v>
      </c>
      <c r="BRD5">
        <v>114.501319369431</v>
      </c>
      <c r="BRE5">
        <v>-4.703147003817817</v>
      </c>
      <c r="BRF5">
        <v>8.977144536586792</v>
      </c>
      <c r="BRG5">
        <v>912.549019104306</v>
      </c>
      <c r="BRH5">
        <v>5.528296592840574</v>
      </c>
      <c r="BRI5">
        <v>8.544064217893787</v>
      </c>
      <c r="BRJ5">
        <v>0.001988943998549695</v>
      </c>
      <c r="BRK5">
        <v>-4.244010914435344</v>
      </c>
      <c r="BRL5">
        <v>2.170445279937014</v>
      </c>
      <c r="BRM5">
        <v>93.2680888263021</v>
      </c>
      <c r="BRN5">
        <v>6.772562242698964</v>
      </c>
      <c r="BRO5">
        <v>-8.550277821854147</v>
      </c>
      <c r="BRP5">
        <v>2685.811744249542</v>
      </c>
      <c r="BRQ5">
        <v>-2.397913005299739</v>
      </c>
      <c r="BRR5">
        <v>0.6212813450347359</v>
      </c>
      <c r="BRS5">
        <v>0.002947384678100459</v>
      </c>
      <c r="BRT5">
        <v>-6.124874269404301</v>
      </c>
      <c r="BRU5">
        <v>8.125264815446146</v>
      </c>
      <c r="BRV5">
        <v>1012.525035427837</v>
      </c>
      <c r="BRW5">
        <v>7.459937251724547</v>
      </c>
      <c r="BRX5">
        <v>1.663534823715854</v>
      </c>
      <c r="BRY5">
        <v>619.013565403818</v>
      </c>
      <c r="BRZ5">
        <v>6.46768502798748</v>
      </c>
      <c r="BSA5">
        <v>-3.664148165075976</v>
      </c>
      <c r="BSB5">
        <v>1379.560344083545</v>
      </c>
      <c r="BSC5">
        <v>7.265053534188134</v>
      </c>
      <c r="BSD5">
        <v>5.190154350126171</v>
      </c>
      <c r="BSE5">
        <v>206.0368138271422</v>
      </c>
      <c r="BSF5">
        <v>-4.282875099340523</v>
      </c>
      <c r="BSG5">
        <v>-0.7578850319281736</v>
      </c>
      <c r="BSH5">
        <v>2.204916567052985</v>
      </c>
      <c r="BSI5">
        <v>2.103652967479377</v>
      </c>
      <c r="BSJ5">
        <v>0.2869059718333783</v>
      </c>
      <c r="BSK5">
        <v>185.6084129605181</v>
      </c>
      <c r="BSL5">
        <v>2.130041930443495</v>
      </c>
      <c r="BSM5">
        <v>-8.800674802866437</v>
      </c>
      <c r="BSN5">
        <v>1552.518949629771</v>
      </c>
      <c r="BSO5">
        <v>1.040562338788393</v>
      </c>
      <c r="BSP5">
        <v>1.582664260624363</v>
      </c>
      <c r="BSQ5">
        <v>48.33010370113946</v>
      </c>
      <c r="BSR5">
        <v>-6.122907481631283</v>
      </c>
      <c r="BSS5">
        <v>4.841454321838078</v>
      </c>
      <c r="BST5">
        <v>507.4484714924938</v>
      </c>
      <c r="BSU5">
        <v>1.142205313861736</v>
      </c>
      <c r="BSV5">
        <v>-7.249160557927326</v>
      </c>
      <c r="BSW5">
        <v>1038.105731399685</v>
      </c>
      <c r="BSX5">
        <v>-6.329061397072784</v>
      </c>
      <c r="BSY5">
        <v>-8.398582646120548</v>
      </c>
      <c r="BSZ5">
        <v>205.6003655563745</v>
      </c>
      <c r="BTA5">
        <v>-4.841184710664968</v>
      </c>
      <c r="BTB5">
        <v>4.900858874546199</v>
      </c>
      <c r="BTC5">
        <v>363.6412136390964</v>
      </c>
      <c r="BTD5">
        <v>-4.222176023196495</v>
      </c>
      <c r="BTE5">
        <v>2.634454911137651</v>
      </c>
      <c r="BTF5">
        <v>118.9888173093045</v>
      </c>
      <c r="BTG5">
        <v>1.478954779914294</v>
      </c>
      <c r="BTH5">
        <v>5.619353051987726</v>
      </c>
      <c r="BTI5">
        <v>10.40406575158455</v>
      </c>
      <c r="BTJ5">
        <v>-5.71302538708248</v>
      </c>
      <c r="BTK5">
        <v>8.373030488732354</v>
      </c>
      <c r="BTL5">
        <v>983.2050790535088</v>
      </c>
      <c r="BTM5">
        <v>-7.962754863374959</v>
      </c>
      <c r="BTN5">
        <v>-8.544374013030271</v>
      </c>
      <c r="BTO5">
        <v>102.6239658654212</v>
      </c>
      <c r="BTP5">
        <v>5.628631665548551</v>
      </c>
      <c r="BTQ5">
        <v>-0.08820335434164306</v>
      </c>
      <c r="BTR5">
        <v>607.8657021118727</v>
      </c>
      <c r="BTS5">
        <v>-1.350938732546071</v>
      </c>
      <c r="BTT5">
        <v>1.642365081722323</v>
      </c>
      <c r="BTU5">
        <v>0.000358711226817348</v>
      </c>
      <c r="BTV5">
        <v>-9.252857062599189</v>
      </c>
      <c r="BTW5">
        <v>-6.260688669435643</v>
      </c>
      <c r="BTX5">
        <v>0.000490672525126387</v>
      </c>
      <c r="BTY5">
        <v>5.397906337792304</v>
      </c>
      <c r="BTZ5">
        <v>-2.31323685397548</v>
      </c>
      <c r="BUA5">
        <v>917.8287077964271</v>
      </c>
      <c r="BUB5">
        <v>-2.3444248613733</v>
      </c>
      <c r="BUC5">
        <v>4.156122460394238</v>
      </c>
      <c r="BUD5">
        <v>98.03065241547107</v>
      </c>
      <c r="BUE5">
        <v>2.114341763656817</v>
      </c>
      <c r="BUF5">
        <v>5.143006945173697</v>
      </c>
      <c r="BUG5">
        <v>0.00657354105116539</v>
      </c>
      <c r="BUH5">
        <v>-8.758687761142411</v>
      </c>
      <c r="BUI5">
        <v>-5.837529497550217</v>
      </c>
      <c r="BUJ5">
        <v>0.04972815519838315</v>
      </c>
      <c r="BUK5">
        <v>-7.842305567970808</v>
      </c>
      <c r="BUL5">
        <v>7.1882874143032</v>
      </c>
      <c r="BUM5">
        <v>1157.881340041125</v>
      </c>
      <c r="BUN5">
        <v>3.112764294033563</v>
      </c>
      <c r="BUO5">
        <v>3.883674623632365</v>
      </c>
      <c r="BUP5">
        <v>39.75072606951456</v>
      </c>
      <c r="BUQ5">
        <v>-10.06219716622219</v>
      </c>
      <c r="BUR5">
        <v>-8.370737558205846</v>
      </c>
      <c r="BUS5">
        <v>13.69822365962198</v>
      </c>
      <c r="BUT5">
        <v>-0.4646811759415408</v>
      </c>
      <c r="BUU5">
        <v>-6.277748029758541</v>
      </c>
      <c r="BUV5">
        <v>621.3611789587831</v>
      </c>
      <c r="BUW5">
        <v>0.7773726519428807</v>
      </c>
      <c r="BUX5">
        <v>3.826504398745985</v>
      </c>
      <c r="BUY5">
        <v>0.01931142835139443</v>
      </c>
      <c r="BUZ5">
        <v>-5.047495951300541</v>
      </c>
      <c r="BVA5">
        <v>1.830462567634518</v>
      </c>
      <c r="BVB5">
        <v>120.308498196648</v>
      </c>
      <c r="BVC5">
        <v>2.866784900434117</v>
      </c>
      <c r="BVD5">
        <v>2.54041595719236</v>
      </c>
      <c r="BVE5">
        <v>88.5178427725063</v>
      </c>
      <c r="BVF5">
        <v>4.578365308006462</v>
      </c>
      <c r="BVG5">
        <v>8.776130912923975</v>
      </c>
      <c r="BVH5">
        <v>11.47713955458732</v>
      </c>
      <c r="BVI5">
        <v>3.583358726989588</v>
      </c>
      <c r="BVJ5">
        <v>6.626464066418063</v>
      </c>
      <c r="BVK5">
        <v>0.01486456229795252</v>
      </c>
      <c r="BVL5">
        <v>4.315055365353092</v>
      </c>
      <c r="BVM5">
        <v>-5.739306948843183</v>
      </c>
      <c r="BVN5">
        <v>1363.331003442463</v>
      </c>
      <c r="BVO5">
        <v>-3.129419890562396</v>
      </c>
      <c r="BVP5">
        <v>-0.1480788004404516</v>
      </c>
      <c r="BVQ5">
        <v>0.002785239342699149</v>
      </c>
      <c r="BVR5">
        <v>8.658063014667881</v>
      </c>
      <c r="BVS5">
        <v>-0.4786726947526514</v>
      </c>
      <c r="BVT5">
        <v>1178.402829442588</v>
      </c>
      <c r="BVU5">
        <v>-7.247339655161346</v>
      </c>
      <c r="BVV5">
        <v>1.930308915121439</v>
      </c>
      <c r="BVW5">
        <v>305.3067348633354</v>
      </c>
      <c r="BVX5">
        <v>-4.943958237515628</v>
      </c>
      <c r="BVY5">
        <v>7.775437797007062</v>
      </c>
      <c r="BVZ5">
        <v>755.7332742071632</v>
      </c>
      <c r="BWA5">
        <v>4.541111893379097</v>
      </c>
      <c r="BWB5">
        <v>-7.977191904461433</v>
      </c>
      <c r="BWC5">
        <v>1926.542022096575</v>
      </c>
      <c r="BWD5">
        <v>-9.675711214957293</v>
      </c>
      <c r="BWE5">
        <v>-8.848414283277856</v>
      </c>
      <c r="BWF5">
        <v>37.76510898471674</v>
      </c>
      <c r="BWG5">
        <v>7.38043405591194</v>
      </c>
      <c r="BWH5">
        <v>1.664390719637235</v>
      </c>
      <c r="BWI5">
        <v>607.7552915185495</v>
      </c>
      <c r="BWJ5">
        <v>6.047636368463911</v>
      </c>
      <c r="BWK5">
        <v>8.827030345613478</v>
      </c>
      <c r="BWL5">
        <v>0.3893361385430852</v>
      </c>
      <c r="BWM5">
        <v>0.2846260060074919</v>
      </c>
      <c r="BWN5">
        <v>3.319531955089166</v>
      </c>
      <c r="BWO5">
        <v>0.009747402250339774</v>
      </c>
      <c r="BWP5">
        <v>-6.890951913459673</v>
      </c>
      <c r="BWQ5">
        <v>4.850685755280017</v>
      </c>
      <c r="BWR5">
        <v>611.3298330522292</v>
      </c>
      <c r="BWS5">
        <v>0.291142715142243</v>
      </c>
      <c r="BWT5">
        <v>1.164279454538463</v>
      </c>
      <c r="BWU5">
        <v>36.18837863444914</v>
      </c>
      <c r="BWV5">
        <v>8.277167700505835</v>
      </c>
      <c r="BWW5">
        <v>-8.849896383414432</v>
      </c>
      <c r="BWX5">
        <v>3240.789669105865</v>
      </c>
      <c r="BWY5">
        <v>-6.000860380055176</v>
      </c>
      <c r="BWZ5">
        <v>-0.937404298349204</v>
      </c>
      <c r="BXA5">
        <v>34.06280800903491</v>
      </c>
      <c r="BXB5">
        <v>-8.353673145236312</v>
      </c>
      <c r="BXC5">
        <v>6.491611469013772</v>
      </c>
      <c r="BXD5">
        <v>1122.486140740718</v>
      </c>
      <c r="BXE5">
        <v>1.609829325298654</v>
      </c>
      <c r="BXF5">
        <v>-1.612367516897455</v>
      </c>
      <c r="BXG5">
        <v>309.7258683442818</v>
      </c>
      <c r="BXH5">
        <v>7.594054105402511</v>
      </c>
      <c r="BXI5">
        <v>-8.135882900812435</v>
      </c>
      <c r="BXJ5">
        <v>2806.484322054241</v>
      </c>
      <c r="BXK5">
        <v>1.666088067135258</v>
      </c>
      <c r="BXL5">
        <v>4.606136742920689</v>
      </c>
      <c r="BXM5">
        <v>0.02875329020064321</v>
      </c>
      <c r="BXN5">
        <v>-7.758262011332719</v>
      </c>
      <c r="BXO5">
        <v>-4.940721578953459</v>
      </c>
      <c r="BXP5">
        <v>0.2663319505307801</v>
      </c>
      <c r="BXQ5">
        <v>-7.442254300588924</v>
      </c>
      <c r="BXR5">
        <v>-4.455390350187467</v>
      </c>
      <c r="BXS5">
        <v>0.001380446392443119</v>
      </c>
      <c r="BXT5">
        <v>1.809658528724945</v>
      </c>
      <c r="BXU5">
        <v>-2.559647837897202</v>
      </c>
      <c r="BXV5">
        <v>434.4534106011017</v>
      </c>
      <c r="BXW5">
        <v>4.811579040135468</v>
      </c>
      <c r="BXX5">
        <v>-8.179003236258865</v>
      </c>
      <c r="BXY5">
        <v>2045.589772305093</v>
      </c>
      <c r="BXZ5">
        <v>1.312798911285108</v>
      </c>
      <c r="BYA5">
        <v>5.768079957213819</v>
      </c>
      <c r="BYB5">
        <v>16.94274338111492</v>
      </c>
      <c r="BYC5">
        <v>1.080130201939457</v>
      </c>
      <c r="BYD5">
        <v>-0.9988207041980521</v>
      </c>
      <c r="BYE5">
        <v>206.3659384556402</v>
      </c>
      <c r="BYF5">
        <v>-4.7639582409086</v>
      </c>
      <c r="BYG5">
        <v>2.211036767467137</v>
      </c>
      <c r="BYH5">
        <v>126.4046825328962</v>
      </c>
      <c r="BYI5">
        <v>3.461713696286212</v>
      </c>
      <c r="BYJ5">
        <v>6.411485697687243</v>
      </c>
      <c r="BYK5">
        <v>0.02018281474606451</v>
      </c>
      <c r="BYL5">
        <v>2.806245959284939</v>
      </c>
      <c r="BYM5">
        <v>-2.396952040576792</v>
      </c>
      <c r="BYN5">
        <v>538.3396593994842</v>
      </c>
      <c r="BYO5">
        <v>-0.3948828685821324</v>
      </c>
      <c r="BYP5">
        <v>3.224957915256887</v>
      </c>
      <c r="BYQ5">
        <v>3.073620778481364</v>
      </c>
      <c r="BYR5">
        <v>1.853420138317067</v>
      </c>
      <c r="BYS5">
        <v>4.823656211954551</v>
      </c>
      <c r="BYT5">
        <v>0.007087130500105783</v>
      </c>
      <c r="BYU5">
        <v>-5.278492015540896</v>
      </c>
      <c r="BYV5">
        <v>-4.790909377569673</v>
      </c>
      <c r="BYW5">
        <v>50.49792800818911</v>
      </c>
      <c r="BYX5">
        <v>5.574499006502595</v>
      </c>
      <c r="BYY5">
        <v>4.876649158514646</v>
      </c>
      <c r="BYZ5">
        <v>109.392747986116</v>
      </c>
      <c r="BZA5">
        <v>-5.370322114817243</v>
      </c>
      <c r="BZB5">
        <v>5.970820469653623</v>
      </c>
      <c r="BZC5">
        <v>556.5972769157866</v>
      </c>
      <c r="BZD5">
        <v>6.226857787522876</v>
      </c>
      <c r="BZE5">
        <v>-1.544634259137387</v>
      </c>
      <c r="BZF5">
        <v>928.2003272901225</v>
      </c>
      <c r="BZG5">
        <v>-8.476561319903372</v>
      </c>
      <c r="BZH5">
        <v>-7.646498720561541</v>
      </c>
      <c r="BZI5">
        <v>37.66902658220108</v>
      </c>
      <c r="BZJ5">
        <v>7.310668605840718</v>
      </c>
      <c r="BZK5">
        <v>-2.964031840558294</v>
      </c>
      <c r="BZL5">
        <v>1409.741375533009</v>
      </c>
      <c r="BZM5">
        <v>5.623952876198097</v>
      </c>
      <c r="BZN5">
        <v>-3.126478112345953</v>
      </c>
      <c r="BZO5">
        <v>1104.58102733229</v>
      </c>
      <c r="BZP5">
        <v>8.82206172425173</v>
      </c>
      <c r="BZQ5">
        <v>5.572932007619183</v>
      </c>
      <c r="BZR5">
        <v>312.4129777223998</v>
      </c>
      <c r="BZS5">
        <v>1.331122627572176</v>
      </c>
      <c r="BZT5">
        <v>-5.342625058747531</v>
      </c>
      <c r="BZU5">
        <v>748.6511543886071</v>
      </c>
      <c r="BZV5">
        <v>-1.574456895503635</v>
      </c>
      <c r="BZW5">
        <v>-6.081646722514695</v>
      </c>
      <c r="BZX5">
        <v>450.8631927902269</v>
      </c>
      <c r="BZY5">
        <v>2.700070937818489</v>
      </c>
      <c r="BZZ5">
        <v>1.572868107160464</v>
      </c>
      <c r="CAA5">
        <v>136.2704256431329</v>
      </c>
      <c r="CAB5">
        <v>0.2054038572830195</v>
      </c>
      <c r="CAC5">
        <v>-3.0386473144957</v>
      </c>
      <c r="CAD5">
        <v>311.9054002863297</v>
      </c>
      <c r="CAE5">
        <v>-5.413061689610285</v>
      </c>
      <c r="CAF5">
        <v>-7.4148957131924</v>
      </c>
      <c r="CAG5">
        <v>200.1467487957092</v>
      </c>
      <c r="CAH5">
        <v>-1.844044855653306</v>
      </c>
      <c r="CAI5">
        <v>-7.313689485217989</v>
      </c>
      <c r="CAJ5">
        <v>573.8790412089108</v>
      </c>
      <c r="CAK5">
        <v>-3.129546257394102</v>
      </c>
      <c r="CAL5">
        <v>-6.909148997880941</v>
      </c>
      <c r="CAM5">
        <v>367.7041065505332</v>
      </c>
      <c r="CAN5">
        <v>-0.8991245198356428</v>
      </c>
      <c r="CAO5">
        <v>-6.363419469241085</v>
      </c>
      <c r="CAP5">
        <v>573.1543119242438</v>
      </c>
      <c r="CAQ5">
        <v>-5.082567774912132</v>
      </c>
      <c r="CAR5">
        <v>8.501633887671884</v>
      </c>
      <c r="CAS5">
        <v>896.20259867397</v>
      </c>
      <c r="CAT5">
        <v>1.389498147787441</v>
      </c>
      <c r="CAU5">
        <v>3.542046596573053</v>
      </c>
      <c r="CAV5">
        <v>5.745393053245384</v>
      </c>
      <c r="CAW5">
        <v>1.520873895081222</v>
      </c>
      <c r="CAX5">
        <v>-1.339657391761392</v>
      </c>
      <c r="CAY5">
        <v>274.7666157124892</v>
      </c>
      <c r="CAZ5">
        <v>-2.90174149479517</v>
      </c>
      <c r="CBA5">
        <v>-7.273058184854239</v>
      </c>
      <c r="CBB5">
        <v>434.6904779611472</v>
      </c>
      <c r="CBC5">
        <v>-7.694567827158463</v>
      </c>
      <c r="CBD5">
        <v>-6.746930915405099</v>
      </c>
      <c r="CBE5">
        <v>33.69755396797817</v>
      </c>
      <c r="CBF5">
        <v>3.465534331870182</v>
      </c>
      <c r="CBG5">
        <v>-8.749057945818995</v>
      </c>
      <c r="CBH5">
        <v>1851.870545410553</v>
      </c>
      <c r="CBI5">
        <v>-4.083328576201579</v>
      </c>
      <c r="CBJ5">
        <v>-1.084403869533565</v>
      </c>
      <c r="CBK5">
        <v>9.25004599851558E-06</v>
      </c>
      <c r="CBL5">
        <v>1.486827847776073</v>
      </c>
      <c r="CBM5">
        <v>6.87487910317144</v>
      </c>
      <c r="CBN5">
        <v>45.6223103871631</v>
      </c>
      <c r="CBO5">
        <v>-8.73245438250385</v>
      </c>
      <c r="CBP5">
        <v>3.648798628426492</v>
      </c>
      <c r="CBQ5">
        <v>704.0632644407169</v>
      </c>
      <c r="CBR5">
        <v>-2.502240043058173</v>
      </c>
      <c r="CBS5">
        <v>4.222966775230746</v>
      </c>
      <c r="CBT5">
        <v>111.01732671221</v>
      </c>
      <c r="CBU5">
        <v>-7.797523614957011</v>
      </c>
      <c r="CBV5">
        <v>6.586948268107128</v>
      </c>
      <c r="CBW5">
        <v>1036.849600450224</v>
      </c>
      <c r="CBX5">
        <v>4.010204931700933</v>
      </c>
      <c r="CBY5">
        <v>8.701523736963098</v>
      </c>
      <c r="CBZ5">
        <v>22.8844744082675</v>
      </c>
      <c r="CCA5">
        <v>-2.729684718244138</v>
      </c>
      <c r="CCB5">
        <v>-6.816825991849811</v>
      </c>
      <c r="CCC5">
        <v>401.8205714563604</v>
      </c>
      <c r="CCD5">
        <v>2.802152478310975</v>
      </c>
      <c r="CCE5">
        <v>-4.977186319573756</v>
      </c>
      <c r="CCF5">
        <v>929.5531593566644</v>
      </c>
      <c r="CCG5">
        <v>8.083486856626884</v>
      </c>
      <c r="CCH5">
        <v>-3.154034585975942</v>
      </c>
      <c r="CCI5">
        <v>1621.656134628602</v>
      </c>
      <c r="CCJ5">
        <v>-7.105108417873849</v>
      </c>
      <c r="CCK5">
        <v>-4.083111592073619</v>
      </c>
      <c r="CCL5">
        <v>0.003870882762285193</v>
      </c>
      <c r="CCM5">
        <v>1.244359432971501</v>
      </c>
      <c r="CCN5">
        <v>4.234690832894831</v>
      </c>
      <c r="CCO5">
        <v>0.0007478546195406183</v>
      </c>
      <c r="CCP5">
        <v>7.031149267580027</v>
      </c>
      <c r="CCQ5">
        <v>0.9283414500267981</v>
      </c>
      <c r="CCR5">
        <v>662.8888813064655</v>
      </c>
      <c r="CCS5">
        <v>4.559335772667993</v>
      </c>
      <c r="CCT5">
        <v>8.407412651157593</v>
      </c>
      <c r="CCU5">
        <v>5.75387513462931</v>
      </c>
      <c r="CCV5">
        <v>6.248860418891358</v>
      </c>
      <c r="CCW5">
        <v>9.36279390311274</v>
      </c>
      <c r="CCX5">
        <v>0.1038467106145919</v>
      </c>
      <c r="CCY5">
        <v>-0.8102714791058623</v>
      </c>
      <c r="CCZ5">
        <v>-6.931673659972335</v>
      </c>
      <c r="CDA5">
        <v>665.5998219609251</v>
      </c>
      <c r="CDB5">
        <v>6.483241435187407</v>
      </c>
      <c r="CDC5">
        <v>9.455372794534284</v>
      </c>
      <c r="CDD5">
        <v>0.006213289054823299</v>
      </c>
      <c r="CDE5">
        <v>-7.226186869323126</v>
      </c>
      <c r="CDF5">
        <v>-4.231178568929235</v>
      </c>
      <c r="CDG5">
        <v>0.0001993365196610664</v>
      </c>
      <c r="CDH5">
        <v>1.693587782395412</v>
      </c>
      <c r="CDI5">
        <v>-3.49958327374013</v>
      </c>
      <c r="CDJ5">
        <v>537.0244156407775</v>
      </c>
      <c r="CDK5">
        <v>-5.319939863439842</v>
      </c>
      <c r="CDL5">
        <v>5.730320286980863</v>
      </c>
      <c r="CDM5">
        <v>518.4535079156127</v>
      </c>
      <c r="CDN5">
        <v>-2.543838050889752</v>
      </c>
      <c r="CDO5">
        <v>-7.737843874187272</v>
      </c>
      <c r="CDP5">
        <v>537.1338514578694</v>
      </c>
      <c r="CDQ5">
        <v>5.983028670366272</v>
      </c>
      <c r="CDR5">
        <v>8.987985422528851</v>
      </c>
      <c r="CDS5">
        <v>0.0001965551360098759</v>
      </c>
      <c r="CDT5">
        <v>-8.997323755527873</v>
      </c>
      <c r="CDU5">
        <v>-6.053422187145856</v>
      </c>
      <c r="CDV5">
        <v>0.02517627223997982</v>
      </c>
      <c r="CDW5">
        <v>8.654170444854177</v>
      </c>
      <c r="CDX5">
        <v>7.277342616799368</v>
      </c>
      <c r="CDY5">
        <v>153.2529746914798</v>
      </c>
      <c r="CDZ5">
        <v>2.648379000978983</v>
      </c>
      <c r="CEA5">
        <v>5.101809393519399</v>
      </c>
      <c r="CEB5">
        <v>2.389906686388196</v>
      </c>
      <c r="CEC5">
        <v>-1.726288615010437</v>
      </c>
      <c r="CED5">
        <v>2.841842132624463</v>
      </c>
      <c r="CEE5">
        <v>19.67227233342392</v>
      </c>
      <c r="CEF5">
        <v>-5.861246202059291</v>
      </c>
      <c r="CEG5">
        <v>5.893810843811904</v>
      </c>
      <c r="CEH5">
        <v>613.2081910116707</v>
      </c>
      <c r="CEI5">
        <v>6.577816439141066</v>
      </c>
      <c r="CEJ5">
        <v>-6.528673672484195</v>
      </c>
      <c r="CEK5">
        <v>2075.352189727059</v>
      </c>
      <c r="CEL5">
        <v>-1.945693906163133</v>
      </c>
      <c r="CEM5">
        <v>-6.161766488516885</v>
      </c>
      <c r="CEN5">
        <v>416.5736281103803</v>
      </c>
      <c r="CEO5">
        <v>3.703591386591528</v>
      </c>
      <c r="CEP5">
        <v>6.821630316101322</v>
      </c>
      <c r="CEQ5">
        <v>0.1114655110385439</v>
      </c>
      <c r="CER5">
        <v>-0.05888849489466308</v>
      </c>
      <c r="CES5">
        <v>4.538830739418559</v>
      </c>
      <c r="CET5">
        <v>20.42165401355545</v>
      </c>
      <c r="CEU5">
        <v>-5.692375743273457</v>
      </c>
      <c r="CEV5">
        <v>-2.271878270535015</v>
      </c>
      <c r="CEW5">
        <v>1.414544996635333</v>
      </c>
      <c r="CEX5">
        <v>-8.228354689905339</v>
      </c>
      <c r="CEY5">
        <v>1.769173230337698</v>
      </c>
      <c r="CEZ5">
        <v>391.7231759566467</v>
      </c>
      <c r="CFA5">
        <v>-2.865838042949973</v>
      </c>
      <c r="CFB5">
        <v>-1.678774164175424</v>
      </c>
      <c r="CFC5">
        <v>26.29389903715188</v>
      </c>
      <c r="CFD5">
        <v>1.741660225348523</v>
      </c>
      <c r="CFE5">
        <v>3.272062346225784</v>
      </c>
      <c r="CFF5">
        <v>17.27774341057643</v>
      </c>
      <c r="CFG5">
        <v>6.709273897496816</v>
      </c>
      <c r="CFH5">
        <v>-4.050254601388311</v>
      </c>
      <c r="CFI5">
        <v>1514.596996093056</v>
      </c>
      <c r="CFJ5">
        <v>-1.164400186517208</v>
      </c>
      <c r="CFK5">
        <v>6.335492208133549</v>
      </c>
      <c r="CFL5">
        <v>161.9922525074858</v>
      </c>
      <c r="CFM5">
        <v>-6.741893080403702</v>
      </c>
      <c r="CFN5">
        <v>0.3055912924769659</v>
      </c>
      <c r="CFO5">
        <v>131.0570379897057</v>
      </c>
      <c r="CFP5">
        <v>5.932726299431055</v>
      </c>
      <c r="CFQ5">
        <v>2.401611107321397</v>
      </c>
      <c r="CFR5">
        <v>341.2437252208446</v>
      </c>
      <c r="CFS5">
        <v>0.3172287169948206</v>
      </c>
      <c r="CFT5">
        <v>-2.86523989172573</v>
      </c>
      <c r="CFU5">
        <v>305.7833447825203</v>
      </c>
      <c r="CFV5">
        <v>-0.5040859566170317</v>
      </c>
      <c r="CFW5">
        <v>8.602147779733324</v>
      </c>
      <c r="CFX5">
        <v>298.2887235435457</v>
      </c>
      <c r="CFY5">
        <v>-4.881736115721832</v>
      </c>
      <c r="CFZ5">
        <v>-3.361000467703632</v>
      </c>
      <c r="CGA5">
        <v>17.50578418435308</v>
      </c>
      <c r="CGB5">
        <v>-5.875591059225195</v>
      </c>
      <c r="CGC5">
        <v>-6.210495002495262</v>
      </c>
      <c r="CGD5">
        <v>88.9726744867059</v>
      </c>
      <c r="CGE5">
        <v>2.60232275852328</v>
      </c>
      <c r="CGF5">
        <v>5.607867438208634</v>
      </c>
      <c r="CGG5">
        <v>0.0002459477825053983</v>
      </c>
      <c r="CGH5">
        <v>-9.780750360337588</v>
      </c>
      <c r="CGI5">
        <v>-8.090507634118731</v>
      </c>
      <c r="CGJ5">
        <v>13.72371292978089</v>
      </c>
      <c r="CGK5">
        <v>-2.866605305959588</v>
      </c>
      <c r="CGL5">
        <v>4.505633722341746</v>
      </c>
      <c r="CGM5">
        <v>152.9317929648111</v>
      </c>
      <c r="CGN5">
        <v>-0.2739614467008384</v>
      </c>
      <c r="CGO5">
        <v>-0.6646638572656369</v>
      </c>
      <c r="CGP5">
        <v>91.97490269607947</v>
      </c>
      <c r="CGQ5">
        <v>-7.653812166057757</v>
      </c>
      <c r="CGR5">
        <v>8.133954386021244</v>
      </c>
      <c r="CGS5">
        <v>1308.215787123764</v>
      </c>
      <c r="CGT5">
        <v>-4.981933162201413</v>
      </c>
      <c r="CGU5">
        <v>3.439947738867047</v>
      </c>
      <c r="CGV5">
        <v>235.1743400429675</v>
      </c>
      <c r="CGW5">
        <v>-8.193049299263095</v>
      </c>
      <c r="CGX5">
        <v>0.2653116783453109</v>
      </c>
      <c r="CGY5">
        <v>238.3496364950255</v>
      </c>
      <c r="CGZ5">
        <v>-1.123480757425</v>
      </c>
      <c r="CHA5">
        <v>-1.823700772802677</v>
      </c>
      <c r="CHB5">
        <v>109.5330252976126</v>
      </c>
      <c r="CHC5">
        <v>8.494144093969542</v>
      </c>
      <c r="CHD5">
        <v>0.9916742385572069</v>
      </c>
      <c r="CHE5">
        <v>882.4149845107586</v>
      </c>
      <c r="CHF5">
        <v>5.15227798955862</v>
      </c>
      <c r="CHG5">
        <v>-6.358601004937853</v>
      </c>
      <c r="CHH5">
        <v>1684.524873543352</v>
      </c>
      <c r="CHI5">
        <v>-1.739235414407791</v>
      </c>
      <c r="CHJ5">
        <v>7.567347005900224</v>
      </c>
      <c r="CHK5">
        <v>318.1838545931048</v>
      </c>
      <c r="CHL5">
        <v>5.960673977201151</v>
      </c>
      <c r="CHM5">
        <v>-0.8274978785477205</v>
      </c>
      <c r="CHN5">
        <v>766.4664662213944</v>
      </c>
      <c r="CHO5">
        <v>-4.980516245430766</v>
      </c>
      <c r="CHP5">
        <v>3.197698695048946</v>
      </c>
      <c r="CHQ5">
        <v>214.5112797584585</v>
      </c>
      <c r="CHR5">
        <v>-9.655368726499878</v>
      </c>
      <c r="CHS5">
        <v>4.22931195168527</v>
      </c>
      <c r="CHT5">
        <v>947.8101877284569</v>
      </c>
      <c r="CHU5">
        <v>1.883052851410513</v>
      </c>
      <c r="CHV5">
        <v>-2.291653328189988</v>
      </c>
      <c r="CHW5">
        <v>411.8112701087811</v>
      </c>
      <c r="CHX5">
        <v>1.46229463449661</v>
      </c>
      <c r="CHY5">
        <v>0.3996962965968647</v>
      </c>
      <c r="CHZ5">
        <v>132.0376420408462</v>
      </c>
      <c r="CIA5">
        <v>0.3696764568771221</v>
      </c>
      <c r="CIB5">
        <v>-6.384232554074445</v>
      </c>
      <c r="CIC5">
        <v>761.1099279513774</v>
      </c>
      <c r="CID5">
        <v>7.60135973681869</v>
      </c>
      <c r="CIE5">
        <v>1.516898167710962</v>
      </c>
      <c r="CIF5">
        <v>660.2195360047618</v>
      </c>
      <c r="CIG5">
        <v>-6.964019158062987</v>
      </c>
      <c r="CIH5">
        <v>-6.715946649774293</v>
      </c>
      <c r="CII5">
        <v>60.58483935709183</v>
      </c>
      <c r="CIJ5">
        <v>-8.943343655016758</v>
      </c>
      <c r="CIK5">
        <v>-5.159311371406561</v>
      </c>
      <c r="CIL5">
        <v>4.917652973944157</v>
      </c>
      <c r="CIM5">
        <v>2.320519468176623</v>
      </c>
      <c r="CIN5">
        <v>5.208701957096783</v>
      </c>
      <c r="CIO5">
        <v>0.100025246272722</v>
      </c>
      <c r="CIP5">
        <v>-1.224335875667261</v>
      </c>
      <c r="CIQ5">
        <v>1.990232177590948</v>
      </c>
      <c r="CIR5">
        <v>0.3683155958321388</v>
      </c>
      <c r="CIS5">
        <v>-3.743968669777112</v>
      </c>
      <c r="CIT5">
        <v>-7.940149337730774</v>
      </c>
      <c r="CIU5">
        <v>414.2801296466401</v>
      </c>
      <c r="CIV5">
        <v>-9.978428795110164</v>
      </c>
      <c r="CIW5">
        <v>-6.97762975842483</v>
      </c>
      <c r="CIX5">
        <v>5.107676996071941E-06</v>
      </c>
      <c r="CIY5">
        <v>5.726042546157303</v>
      </c>
      <c r="CIZ5">
        <v>4.826559137074533</v>
      </c>
      <c r="CJA5">
        <v>121.6477668616943</v>
      </c>
      <c r="CJB5">
        <v>-8.593505758374551</v>
      </c>
      <c r="CJC5">
        <v>6.850164990424881</v>
      </c>
      <c r="CJD5">
        <v>1238.759533636213</v>
      </c>
      <c r="CJE5">
        <v>-6.516523579168636</v>
      </c>
      <c r="CJF5">
        <v>-5.388042718677095</v>
      </c>
      <c r="CJG5">
        <v>28.02067111637187</v>
      </c>
      <c r="CJH5">
        <v>-5.39247189781232</v>
      </c>
      <c r="CJI5">
        <v>1.323666995371338</v>
      </c>
      <c r="CJJ5">
        <v>110.4775061874581</v>
      </c>
      <c r="CJK5">
        <v>-0.4562889958102911</v>
      </c>
      <c r="CJL5">
        <v>3.065419878479086</v>
      </c>
      <c r="CJM5">
        <v>2.177441196098313</v>
      </c>
      <c r="CJN5">
        <v>-4.822646227122998</v>
      </c>
      <c r="CJO5">
        <v>0.2763495682285562</v>
      </c>
      <c r="CJP5">
        <v>35.24626679122805</v>
      </c>
      <c r="CJQ5">
        <v>-6.518178207228496</v>
      </c>
      <c r="CJR5">
        <v>-8.658112356521654</v>
      </c>
      <c r="CJS5">
        <v>211.3513844725599</v>
      </c>
      <c r="CJT5">
        <v>0.0769270472218242</v>
      </c>
      <c r="CJU5">
        <v>5.064243432420218</v>
      </c>
      <c r="CJV5">
        <v>31.59541131902409</v>
      </c>
      <c r="CJW5">
        <v>-1.725815434670748</v>
      </c>
      <c r="CJX5">
        <v>-5.473355622742633</v>
      </c>
      <c r="CJY5">
        <v>364.2343887171614</v>
      </c>
      <c r="CJZ5">
        <v>8.883665090013331</v>
      </c>
      <c r="CKA5">
        <v>-8.207236797974355</v>
      </c>
      <c r="CKB5">
        <v>3229.154709381977</v>
      </c>
      <c r="CKC5">
        <v>9.06808111286202</v>
      </c>
      <c r="CKD5">
        <v>2.484666732412819</v>
      </c>
      <c r="CKE5">
        <v>734.7346494992042</v>
      </c>
      <c r="CKF5">
        <v>-8.46139489357809</v>
      </c>
      <c r="CKG5">
        <v>-8.915519266905219</v>
      </c>
      <c r="CKH5">
        <v>95.44780149130028</v>
      </c>
      <c r="CKI5">
        <v>-6.41429178835021</v>
      </c>
      <c r="CKJ5">
        <v>-1.22504474523005</v>
      </c>
      <c r="CKK5">
        <v>38.34242092648294</v>
      </c>
      <c r="CKL5">
        <v>-4.110629506345609</v>
      </c>
      <c r="CKM5">
        <v>8.981123918942885</v>
      </c>
      <c r="CKN5">
        <v>814.7478975745765</v>
      </c>
      <c r="CKO5">
        <v>-7.869190908523428</v>
      </c>
      <c r="CKP5">
        <v>5.208339695794837</v>
      </c>
      <c r="CKQ5">
        <v>812.4529846477702</v>
      </c>
      <c r="CKR5">
        <v>1.428972223789598</v>
      </c>
      <c r="CKS5">
        <v>8.363750413468587</v>
      </c>
      <c r="CKT5">
        <v>123.8598352157877</v>
      </c>
      <c r="CKU5">
        <v>0.4538142969136348</v>
      </c>
      <c r="CKV5">
        <v>-2.22261183273033</v>
      </c>
      <c r="CKW5">
        <v>257.774508842438</v>
      </c>
      <c r="CKX5">
        <v>3.227159370037516</v>
      </c>
      <c r="CKY5">
        <v>-2.862389618504127</v>
      </c>
      <c r="CKZ5">
        <v>660.9592065207873</v>
      </c>
      <c r="CLA5">
        <v>3.329923793585942</v>
      </c>
      <c r="CLB5">
        <v>6.262788812073636</v>
      </c>
      <c r="CLC5">
        <v>0.03605684594126124</v>
      </c>
      <c r="CLD5">
        <v>-0.6095170494119142</v>
      </c>
      <c r="CLE5">
        <v>5.953498970153727</v>
      </c>
      <c r="CLF5">
        <v>101.5606652454511</v>
      </c>
      <c r="CLG5">
        <v>-3.654814464570002</v>
      </c>
      <c r="CLH5">
        <v>0.08253288248849844</v>
      </c>
      <c r="CLI5">
        <v>4.349448881713664</v>
      </c>
      <c r="CLJ5">
        <v>2.995889272224754</v>
      </c>
      <c r="CLK5">
        <v>4.03718007270513</v>
      </c>
      <c r="CLL5">
        <v>30.69233382626244</v>
      </c>
      <c r="CLM5">
        <v>-9.259483731381449</v>
      </c>
      <c r="CLN5">
        <v>-0.7007197040549962</v>
      </c>
      <c r="CLO5">
        <v>247.1988600919888</v>
      </c>
      <c r="CLP5">
        <v>2.94220522381367</v>
      </c>
      <c r="CLQ5">
        <v>-4.11569667497862</v>
      </c>
      <c r="CLR5">
        <v>809.2911248458364</v>
      </c>
      <c r="CLS5">
        <v>4.133080463628177</v>
      </c>
      <c r="CLT5">
        <v>3.539294697200029</v>
      </c>
      <c r="CLU5">
        <v>103.3223690798524</v>
      </c>
      <c r="CLV5">
        <v>-8.40590818409618</v>
      </c>
      <c r="CLW5">
        <v>4.688389511576317</v>
      </c>
      <c r="CLX5">
        <v>815.1587677508729</v>
      </c>
      <c r="CLY5">
        <v>8.200232802824736</v>
      </c>
      <c r="CLZ5">
        <v>1.426112797805744</v>
      </c>
      <c r="CMA5">
        <v>764.2673749800996</v>
      </c>
      <c r="CMB5">
        <v>-8.929892532530872</v>
      </c>
      <c r="CMC5">
        <v>-6.779053378541006</v>
      </c>
      <c r="CMD5">
        <v>5.768593139173176</v>
      </c>
      <c r="CME5">
        <v>-5.776272979294746</v>
      </c>
      <c r="CMF5">
        <v>2.456431665420813</v>
      </c>
      <c r="CMG5">
        <v>219.0495831906223</v>
      </c>
      <c r="CMH5">
        <v>-8.229399665776487</v>
      </c>
      <c r="CMI5">
        <v>-2.477414451691977</v>
      </c>
      <c r="CMJ5">
        <v>60.58738094831815</v>
      </c>
      <c r="CMK5">
        <v>-7.838225815874686</v>
      </c>
      <c r="CML5">
        <v>-5.212180695082408</v>
      </c>
      <c r="CMM5">
        <v>1.118738013466091</v>
      </c>
      <c r="CMN5">
        <v>-1.438327325396136</v>
      </c>
      <c r="CMO5">
        <v>8.781629131402241</v>
      </c>
      <c r="CMP5">
        <v>417.0221699045165</v>
      </c>
      <c r="CMQ5">
        <v>-7.605749795199309</v>
      </c>
      <c r="CMR5">
        <v>5.351075287684139</v>
      </c>
      <c r="CMS5">
        <v>793.1069258490959</v>
      </c>
      <c r="CMT5">
        <v>-4.437839294539097</v>
      </c>
      <c r="CMU5">
        <v>2.026773404613197</v>
      </c>
      <c r="CMV5">
        <v>96.02832924101871</v>
      </c>
      <c r="CMW5">
        <v>-0.525176231552503</v>
      </c>
      <c r="CMX5">
        <v>-3.608113083103175</v>
      </c>
      <c r="CMY5">
        <v>296.0169659196256</v>
      </c>
      <c r="CMZ5">
        <v>-3.071299878124551</v>
      </c>
      <c r="CNA5">
        <v>-4.828136952042598</v>
      </c>
      <c r="CNB5">
        <v>181.0199915824097</v>
      </c>
      <c r="CNC5">
        <v>3.988102582826177</v>
      </c>
      <c r="CND5">
        <v>1.067088773498046</v>
      </c>
      <c r="CNE5">
        <v>280.4672362420354</v>
      </c>
      <c r="CNF5">
        <v>-8.040139814310105</v>
      </c>
      <c r="CNG5">
        <v>-9.279127294376508</v>
      </c>
      <c r="CNH5">
        <v>143.7521188492777</v>
      </c>
      <c r="CNI5">
        <v>6.080579652844291</v>
      </c>
      <c r="CNJ5">
        <v>8.221281437784699</v>
      </c>
      <c r="CNK5">
        <v>5.90714737923681</v>
      </c>
      <c r="CNL5">
        <v>-5.552232491259766</v>
      </c>
      <c r="CNM5">
        <v>4.133353443315</v>
      </c>
      <c r="CNN5">
        <v>357.5764743086717</v>
      </c>
      <c r="CNO5">
        <v>0.5536893786112804</v>
      </c>
      <c r="CNP5">
        <v>-2.973243110166222</v>
      </c>
      <c r="CNQ5">
        <v>340.8067817044742</v>
      </c>
      <c r="CNR5">
        <v>-2.555936067225058</v>
      </c>
      <c r="CNS5">
        <v>-8.696076858649434</v>
      </c>
      <c r="CNT5">
        <v>668.3373894964785</v>
      </c>
      <c r="CNU5">
        <v>7.337702937857176</v>
      </c>
      <c r="CNV5">
        <v>-7.371555784822208</v>
      </c>
      <c r="CNW5">
        <v>2508.942756054366</v>
      </c>
      <c r="CNX5">
        <v>6.984477140548583</v>
      </c>
      <c r="CNY5">
        <v>-4.378983188005847</v>
      </c>
      <c r="CNZ5">
        <v>1650.471940879655</v>
      </c>
      <c r="COA5">
        <v>7.116243852510236</v>
      </c>
      <c r="COB5">
        <v>-3.718918894412998</v>
      </c>
      <c r="COC5">
        <v>1531.293825870819</v>
      </c>
      <c r="COD5">
        <v>3.16139697560053</v>
      </c>
      <c r="COE5">
        <v>-0.3324855166833041</v>
      </c>
      <c r="COF5">
        <v>337.364078588724</v>
      </c>
      <c r="COG5">
        <v>4.154269103402403</v>
      </c>
      <c r="COH5">
        <v>-7.629315582106213</v>
      </c>
      <c r="COI5">
        <v>1748.435009228839</v>
      </c>
      <c r="COJ5">
        <v>-3.378784179701193</v>
      </c>
      <c r="COK5">
        <v>2.956968333964625</v>
      </c>
      <c r="COL5">
        <v>89.01795865942258</v>
      </c>
      <c r="COM5">
        <v>-0.6968451011912786</v>
      </c>
      <c r="CON5">
        <v>-6.488911937790507</v>
      </c>
      <c r="COO5">
        <v>618.4035140738238</v>
      </c>
      <c r="COP5">
        <v>-8.092966954198266</v>
      </c>
      <c r="COQ5">
        <v>-5.151702856200631</v>
      </c>
      <c r="COR5">
        <v>0.02759924947225119</v>
      </c>
      <c r="COS5">
        <v>4.440548859779546</v>
      </c>
      <c r="COT5">
        <v>-7.405428052212427</v>
      </c>
      <c r="COU5">
        <v>1763.22424377119</v>
      </c>
      <c r="COV5">
        <v>-3.975921329687257</v>
      </c>
      <c r="COW5">
        <v>8.221112678801219</v>
      </c>
      <c r="COX5">
        <v>676.6834764263489</v>
      </c>
      <c r="COY5">
        <v>-1.803637207431745</v>
      </c>
      <c r="COZ5">
        <v>-4.077184109955848</v>
      </c>
      <c r="CPA5">
        <v>222.4823754649725</v>
      </c>
      <c r="CPB5">
        <v>7.431271516992533</v>
      </c>
      <c r="CPC5">
        <v>-4.402784104839871</v>
      </c>
      <c r="CPD5">
        <v>1760.393649532941</v>
      </c>
      <c r="CPE5">
        <v>2.264196761809898</v>
      </c>
      <c r="CPF5">
        <v>7.872268465337688</v>
      </c>
      <c r="CPG5">
        <v>54.41630408593877</v>
      </c>
      <c r="CPH5">
        <v>2.20429071496036</v>
      </c>
      <c r="CPI5">
        <v>2.87294187880355</v>
      </c>
      <c r="CPJ5">
        <v>43.48149916679771</v>
      </c>
      <c r="CPK5">
        <v>2.810301195663395</v>
      </c>
      <c r="CPL5">
        <v>2.952095562627603</v>
      </c>
      <c r="CPM5">
        <v>65.35471552574026</v>
      </c>
      <c r="CPN5">
        <v>6.069255178706605</v>
      </c>
      <c r="CPO5">
        <v>2.990981191221421</v>
      </c>
      <c r="CPP5">
        <v>295.5633173355123</v>
      </c>
      <c r="CPQ5">
        <v>6.897653611767071</v>
      </c>
      <c r="CPR5">
        <v>-6.534585047152159</v>
      </c>
      <c r="CPS5">
        <v>2160.147738749438</v>
      </c>
      <c r="CPT5">
        <v>3.012274804872532</v>
      </c>
      <c r="CPU5">
        <v>0.2067258791920964</v>
      </c>
      <c r="CPV5">
        <v>269.6351866277541</v>
      </c>
      <c r="CPW5">
        <v>-3.29959889121282</v>
      </c>
      <c r="CPX5">
        <v>5.750430684983632</v>
      </c>
      <c r="CPY5">
        <v>292.8228629828146</v>
      </c>
      <c r="CPZ5">
        <v>0.3749430000141132</v>
      </c>
      <c r="CQA5">
        <v>0.6408587391671956</v>
      </c>
      <c r="CQB5">
        <v>59.80173396328669</v>
      </c>
      <c r="CQC5">
        <v>-2.006589331969261</v>
      </c>
      <c r="CQD5">
        <v>0.8799828291347952</v>
      </c>
      <c r="CQE5">
        <v>0.102926997092833</v>
      </c>
      <c r="CQF5">
        <v>-7.671028751122007</v>
      </c>
      <c r="CQG5">
        <v>0.6738408805760498</v>
      </c>
      <c r="CQH5">
        <v>228.541051038785</v>
      </c>
      <c r="CQI5">
        <v>0.1735553745626876</v>
      </c>
      <c r="CQJ5">
        <v>3.12335518706864</v>
      </c>
      <c r="CQK5">
        <v>0.02016047059549994</v>
      </c>
      <c r="CQL5">
        <v>-4.381377400835142</v>
      </c>
      <c r="CQM5">
        <v>-3.359432697171169</v>
      </c>
      <c r="CQN5">
        <v>31.30162204290406</v>
      </c>
      <c r="CQO5">
        <v>-2.253764746266723</v>
      </c>
      <c r="CQP5">
        <v>-1.621751040789031</v>
      </c>
      <c r="CQQ5">
        <v>44.85887272836396</v>
      </c>
      <c r="CQU5">
        <v>-6.991070440020593</v>
      </c>
      <c r="CQV5">
        <v>3.616313688858833</v>
      </c>
      <c r="CQW5">
        <v>462.9783462746126</v>
      </c>
      <c r="CQX5">
        <v>-8.981879393364347</v>
      </c>
      <c r="CQY5">
        <v>-2.706101171161839</v>
      </c>
      <c r="CQZ5">
        <v>85.84578368844979</v>
      </c>
      <c r="CRA5">
        <v>0.3578641037786559</v>
      </c>
      <c r="CRB5">
        <v>0.6157203131192654</v>
      </c>
      <c r="CRC5">
        <v>60.1548205492148</v>
      </c>
      <c r="CRD5">
        <v>8.878800356704195</v>
      </c>
      <c r="CRE5">
        <v>2.297397734631232</v>
      </c>
      <c r="CRF5">
        <v>734.4262096501334</v>
      </c>
      <c r="CRG5">
        <v>8.474858356988275</v>
      </c>
      <c r="CRH5">
        <v>-0.15354033092536</v>
      </c>
      <c r="CRI5">
        <v>1081.757248360572</v>
      </c>
      <c r="CRJ5">
        <v>-7.921895859996857</v>
      </c>
      <c r="CRK5">
        <v>-4.755691408869475</v>
      </c>
      <c r="CRL5">
        <v>0.2209913565964348</v>
      </c>
      <c r="CRM5">
        <v>-7.679943142388696</v>
      </c>
      <c r="CRN5">
        <v>-4.681751403118549</v>
      </c>
      <c r="CRO5">
        <v>2.615845493701087E-05</v>
      </c>
      <c r="CRP5">
        <v>-7.686660345123562</v>
      </c>
      <c r="CRQ5">
        <v>-4.626967393302841</v>
      </c>
      <c r="CRR5">
        <v>0.02850598797656649</v>
      </c>
      <c r="CRS5">
        <v>-8.427484866704274</v>
      </c>
      <c r="CRT5">
        <v>-7.145158042895456</v>
      </c>
      <c r="CRU5">
        <v>23.60320912165361</v>
      </c>
      <c r="CRV5">
        <v>-6.843716304069996</v>
      </c>
      <c r="CRW5">
        <v>-3.855832234259422</v>
      </c>
      <c r="CRX5">
        <v>0.001174366114840446</v>
      </c>
      <c r="CRY5">
        <v>7.214780093657293</v>
      </c>
      <c r="CRZ5">
        <v>-3.078854257561635</v>
      </c>
      <c r="CSA5">
        <v>1413.765714111263</v>
      </c>
      <c r="CSB5">
        <v>-8.642070585764449</v>
      </c>
      <c r="CSC5">
        <v>-8.115673140171879</v>
      </c>
      <c r="CSD5">
        <v>48.94967677736769</v>
      </c>
      <c r="CSE5">
        <v>5.360031839979897</v>
      </c>
      <c r="CSF5">
        <v>-6.213643481062066</v>
      </c>
      <c r="CSG5">
        <v>1699.13609890518</v>
      </c>
      <c r="CSH5">
        <v>1.040596343333773</v>
      </c>
      <c r="CSI5">
        <v>-0.7501882893633767</v>
      </c>
      <c r="CSJ5">
        <v>183.6129391750974</v>
      </c>
      <c r="CSK5">
        <v>-3.821361873450462</v>
      </c>
      <c r="CSL5">
        <v>3.135618310426124</v>
      </c>
      <c r="CSM5">
        <v>125.2615374047359</v>
      </c>
      <c r="CSN5">
        <v>-4.615326072846767</v>
      </c>
      <c r="CSO5">
        <v>3.04678741649446</v>
      </c>
      <c r="CSP5">
        <v>173.8824174999794</v>
      </c>
      <c r="CSQ5">
        <v>7.046871768515294</v>
      </c>
      <c r="CSR5">
        <v>0.8488100910683998</v>
      </c>
      <c r="CSS5">
        <v>676.8347089769373</v>
      </c>
      <c r="CST5">
        <v>-5.795524714848732</v>
      </c>
      <c r="CSU5">
        <v>-0.696192052319259</v>
      </c>
      <c r="CSV5">
        <v>35.25758102370467</v>
      </c>
      <c r="CSW5">
        <v>-8.787532417426483</v>
      </c>
      <c r="CSX5">
        <v>-3.213905264300161</v>
      </c>
      <c r="CSY5">
        <v>52.98845378647279</v>
      </c>
      <c r="CSZ5">
        <v>5.662303341076188</v>
      </c>
      <c r="CTA5">
        <v>-0.2791714783578214</v>
      </c>
      <c r="CTB5">
        <v>639.5997755725797</v>
      </c>
      <c r="CTC5">
        <v>-4.940920247216017</v>
      </c>
      <c r="CTD5">
        <v>-1.839185933222348</v>
      </c>
      <c r="CTE5">
        <v>0.08279896515009921</v>
      </c>
      <c r="CTF5">
        <v>3.80492508693409</v>
      </c>
      <c r="CTG5">
        <v>0.1839996230156757</v>
      </c>
      <c r="CTH5">
        <v>350.6932319901062</v>
      </c>
      <c r="CTI5">
        <v>1.86035953742067</v>
      </c>
      <c r="CTJ5">
        <v>4.886454435014119</v>
      </c>
      <c r="CTK5">
        <v>0.005447549443301078</v>
      </c>
      <c r="CTL5">
        <v>6.489493286069713</v>
      </c>
      <c r="CTM5">
        <v>1.283963703241093</v>
      </c>
      <c r="CTN5">
        <v>538.645725877405</v>
      </c>
      <c r="CTO5">
        <v>1.670358509317086</v>
      </c>
      <c r="CTP5">
        <v>6.250362043050483</v>
      </c>
      <c r="CTQ5">
        <v>19.97128933288016</v>
      </c>
      <c r="CTR5">
        <v>8.143782535679073</v>
      </c>
      <c r="CTS5">
        <v>7.176212416189442</v>
      </c>
      <c r="CTT5">
        <v>125.9329012245357</v>
      </c>
      <c r="CTU5">
        <v>-2.214809682980065</v>
      </c>
      <c r="CTV5">
        <v>-0.5224389882712392</v>
      </c>
      <c r="CTW5">
        <v>13.67915520045023</v>
      </c>
      <c r="CTX5">
        <v>3.964731557958928</v>
      </c>
      <c r="CTY5">
        <v>2.601422843312127</v>
      </c>
      <c r="CTZ5">
        <v>152.3077035145018</v>
      </c>
      <c r="CUA5">
        <v>5.554534741425248</v>
      </c>
      <c r="CUB5">
        <v>0.9427359440075916</v>
      </c>
      <c r="CUC5">
        <v>463.515847458951</v>
      </c>
      <c r="CUD5">
        <v>0.1805609048120002</v>
      </c>
      <c r="CUE5">
        <v>-0.2357544012184007</v>
      </c>
      <c r="CUF5">
        <v>93.36968216174074</v>
      </c>
      <c r="CUG5">
        <v>0.521842701149492</v>
      </c>
      <c r="CUH5">
        <v>-4.799127193687172</v>
      </c>
      <c r="CUI5">
        <v>553.9083199262245</v>
      </c>
      <c r="CUJ5">
        <v>4.823293435570252</v>
      </c>
      <c r="CUK5">
        <v>-2.32441206138998</v>
      </c>
      <c r="CUL5">
        <v>823.8074148242952</v>
      </c>
      <c r="CUM5">
        <v>1.60806260227605</v>
      </c>
      <c r="CUN5">
        <v>2.351468029685325</v>
      </c>
      <c r="CUO5">
        <v>40.73775252036734</v>
      </c>
      <c r="CUP5">
        <v>8.064316928770104</v>
      </c>
      <c r="CUQ5">
        <v>-8.556785309741928</v>
      </c>
      <c r="CUR5">
        <v>3079.901224433134</v>
      </c>
      <c r="CUS5">
        <v>-3.393319270953899</v>
      </c>
      <c r="CUT5">
        <v>0.02162189347058407</v>
      </c>
      <c r="CUU5">
        <v>1.377409359471571</v>
      </c>
      <c r="CUV5">
        <v>-7.273027041359278</v>
      </c>
      <c r="CUW5">
        <v>-4.291987603157069</v>
      </c>
      <c r="CUX5">
        <v>0.002876023229502892</v>
      </c>
      <c r="CUY5">
        <v>-3.813061283790598</v>
      </c>
      <c r="CUZ5">
        <v>2.062646925301683</v>
      </c>
      <c r="CVA5">
        <v>66.1575816307259</v>
      </c>
      <c r="CVB5">
        <v>-6.197442389013196</v>
      </c>
      <c r="CVC5">
        <v>-6.586556616619543</v>
      </c>
      <c r="CVD5">
        <v>91.88876198211014</v>
      </c>
      <c r="CVE5">
        <v>-5.262554428356445</v>
      </c>
      <c r="CVF5">
        <v>-1.008615066495448</v>
      </c>
      <c r="CVG5">
        <v>12.57891138579492</v>
      </c>
      <c r="CVH5">
        <v>-1.732682018864485</v>
      </c>
      <c r="CVI5">
        <v>0.6792168606242917</v>
      </c>
      <c r="CVJ5">
        <v>2.76690342357245</v>
      </c>
      <c r="CVK5">
        <v>2.050361677633224</v>
      </c>
      <c r="CVL5">
        <v>3.859906051460034</v>
      </c>
      <c r="CVM5">
        <v>11.33747678309922</v>
      </c>
      <c r="CVN5">
        <v>7.215269651826037</v>
      </c>
      <c r="CVO5">
        <v>7.844147392820136</v>
      </c>
      <c r="CVP5">
        <v>44.97776613722597</v>
      </c>
      <c r="CVQ5">
        <v>6.245590849288187</v>
      </c>
      <c r="CVR5">
        <v>2.55354419776373</v>
      </c>
      <c r="CVS5">
        <v>358.2679070894376</v>
      </c>
      <c r="CVT5">
        <v>-7.243196567285664</v>
      </c>
      <c r="CVU5">
        <v>0.358452170837619</v>
      </c>
      <c r="CVV5">
        <v>169.4013688725728</v>
      </c>
      <c r="CVW5">
        <v>5.276002638587377</v>
      </c>
      <c r="CVX5">
        <v>3.555259292005697</v>
      </c>
      <c r="CVY5">
        <v>178.2833419543616</v>
      </c>
      <c r="CVZ5">
        <v>7.494799856342685</v>
      </c>
      <c r="CWA5">
        <v>9.065669037611954</v>
      </c>
      <c r="CWB5">
        <v>16.33931917636776</v>
      </c>
      <c r="CWC5">
        <v>-9.310681663624591</v>
      </c>
      <c r="CWD5">
        <v>-6.39195838291321</v>
      </c>
      <c r="CWE5">
        <v>0.05284724078656866</v>
      </c>
      <c r="CWF5">
        <v>-8.256815656032812</v>
      </c>
      <c r="CWG5">
        <v>-0.3914851309456903</v>
      </c>
      <c r="CWH5">
        <v>189.3715289467562</v>
      </c>
      <c r="CWI5">
        <v>-7.665693804008035</v>
      </c>
      <c r="CWJ5">
        <v>5.471716768249522</v>
      </c>
      <c r="CWK5">
        <v>822.1367448841545</v>
      </c>
      <c r="CWL5">
        <v>-6.777690929548227</v>
      </c>
      <c r="CWM5">
        <v>7.639652533466094</v>
      </c>
      <c r="CWN5">
        <v>1042.845854019487</v>
      </c>
      <c r="CWO5">
        <v>1.260246415012418</v>
      </c>
      <c r="CWP5">
        <v>-2.291217414461472</v>
      </c>
      <c r="CWQ5">
        <v>343.3734264712375</v>
      </c>
      <c r="CWR5">
        <v>-8.244023882952844</v>
      </c>
      <c r="CWS5">
        <v>-1.503429680236947</v>
      </c>
      <c r="CWT5">
        <v>111.9363599151342</v>
      </c>
      <c r="CWU5">
        <v>-8.392963724133931</v>
      </c>
      <c r="CWV5">
        <v>6.152737216455527</v>
      </c>
      <c r="CWW5">
        <v>1066.425681676227</v>
      </c>
      <c r="CWX5">
        <v>-4.250896470161996</v>
      </c>
      <c r="CWY5">
        <v>-5.984099194276155</v>
      </c>
      <c r="CWZ5">
        <v>179.2256642204936</v>
      </c>
      <c r="CXA5">
        <v>4.996925016424858</v>
      </c>
      <c r="CXB5">
        <v>-3.900259617156423</v>
      </c>
      <c r="CXC5">
        <v>1132.34401764418</v>
      </c>
      <c r="CXD5">
        <v>0.5898001105155662</v>
      </c>
      <c r="CXE5">
        <v>3.714693921116401</v>
      </c>
      <c r="CXF5">
        <v>0.124787711411178</v>
      </c>
      <c r="CXG5">
        <v>-4.937056989930793</v>
      </c>
      <c r="CXH5">
        <v>0.867508345634835</v>
      </c>
      <c r="CXI5">
        <v>62.92469377165079</v>
      </c>
      <c r="CXJ5">
        <v>-0.48127464389411</v>
      </c>
      <c r="CXK5">
        <v>8.956915487788207</v>
      </c>
      <c r="CXL5">
        <v>331.6023373735326</v>
      </c>
      <c r="CXM5">
        <v>3.292919233252879</v>
      </c>
      <c r="CXN5">
        <v>6.297971946975007</v>
      </c>
      <c r="CXO5">
        <v>0.0002042393276622904</v>
      </c>
      <c r="CXP5">
        <v>-4.399512688150264</v>
      </c>
      <c r="CXQ5">
        <v>5.19022160409687</v>
      </c>
      <c r="CXR5">
        <v>347.3967843393426</v>
      </c>
      <c r="CXS5">
        <v>7.380751947243914</v>
      </c>
      <c r="CXT5">
        <v>9.407678699620764</v>
      </c>
      <c r="CXU5">
        <v>7.574972361918911</v>
      </c>
      <c r="CXV5">
        <v>-4.0050614806225</v>
      </c>
      <c r="CXW5">
        <v>5.24752346120754</v>
      </c>
      <c r="CXX5">
        <v>312.7585476383982</v>
      </c>
      <c r="CXY5">
        <v>-4.060749926285952</v>
      </c>
      <c r="CXZ5">
        <v>-1.023940457672823</v>
      </c>
      <c r="CYA5">
        <v>0.01083949583664773</v>
      </c>
      <c r="CYB5">
        <v>-5.056497102983065</v>
      </c>
      <c r="CYC5">
        <v>-8.187115405316975</v>
      </c>
      <c r="CYD5">
        <v>300.6758461512921</v>
      </c>
      <c r="CYE5">
        <v>-8.136199532688757</v>
      </c>
      <c r="CYF5">
        <v>-1.653857493248366</v>
      </c>
      <c r="CYG5">
        <v>97.01364863723092</v>
      </c>
      <c r="CYH5">
        <v>-2.506920003384911</v>
      </c>
      <c r="CYI5">
        <v>2.038256701507629</v>
      </c>
      <c r="CYJ5">
        <v>19.10056839474055</v>
      </c>
      <c r="CYK5">
        <v>5.761899215214373</v>
      </c>
      <c r="CYL5">
        <v>8.759825053525576</v>
      </c>
      <c r="CYM5">
        <v>3.441717369018337E-05</v>
      </c>
      <c r="CYN5">
        <v>-8.590745275652555</v>
      </c>
      <c r="CYO5">
        <v>-7.503743527350823</v>
      </c>
      <c r="CYP5">
        <v>29.27649848800502</v>
      </c>
      <c r="CYQ5">
        <v>4.944557487835691</v>
      </c>
      <c r="CYR5">
        <v>8.128104282655604</v>
      </c>
      <c r="CYS5">
        <v>0.2695154071093078</v>
      </c>
      <c r="CYT5">
        <v>-3.201263784898276</v>
      </c>
      <c r="CYU5">
        <v>-0.2009653403121821</v>
      </c>
      <c r="CYV5">
        <v>7.125533677508908E-07</v>
      </c>
      <c r="CYW5">
        <v>3.668426136669361</v>
      </c>
      <c r="CYX5">
        <v>5.823514789126124</v>
      </c>
      <c r="CYY5">
        <v>5.71100148165863</v>
      </c>
      <c r="CYZ5">
        <v>2.814718141346397</v>
      </c>
      <c r="CZA5">
        <v>-2.716418002297723</v>
      </c>
      <c r="CZB5">
        <v>582.2422712111284</v>
      </c>
      <c r="CZC5">
        <v>-0.9373734462527936</v>
      </c>
      <c r="CZD5">
        <v>1.4501330093916</v>
      </c>
      <c r="CZE5">
        <v>3.001186735018347</v>
      </c>
      <c r="CZF5">
        <v>-8.813559390553189</v>
      </c>
      <c r="CZG5">
        <v>-6.248405545100226</v>
      </c>
      <c r="CZH5">
        <v>1.512729424994763</v>
      </c>
      <c r="CZI5">
        <v>-4.393283233995907</v>
      </c>
      <c r="CZJ5">
        <v>7.716125998452596</v>
      </c>
      <c r="CZK5">
        <v>663.8506925137441</v>
      </c>
      <c r="CZL5">
        <v>4.828487054994057</v>
      </c>
      <c r="CZM5">
        <v>-5.951944463141526</v>
      </c>
      <c r="CZN5">
        <v>1519.202342608196</v>
      </c>
      <c r="CZO5">
        <v>-3.943919617129637</v>
      </c>
      <c r="CZP5">
        <v>6.668331378805846</v>
      </c>
      <c r="CZQ5">
        <v>463.570921800966</v>
      </c>
      <c r="CZR5">
        <v>7.403826957863533</v>
      </c>
      <c r="CZS5">
        <v>-3.916776932501857</v>
      </c>
      <c r="CZT5">
        <v>1640.637566277987</v>
      </c>
      <c r="CZU5">
        <v>3.297956810871403</v>
      </c>
      <c r="CZV5">
        <v>6.287147312060567</v>
      </c>
      <c r="CZW5">
        <v>0.0009347621163317641</v>
      </c>
      <c r="CZX5">
        <v>-2.22202480929675</v>
      </c>
      <c r="CZY5">
        <v>-0.01131792528670439</v>
      </c>
      <c r="CZZ5">
        <v>4.983868983593052</v>
      </c>
      <c r="DAA5">
        <v>3.497614202105947</v>
      </c>
      <c r="DAB5">
        <v>3.828877712432029</v>
      </c>
      <c r="DAC5">
        <v>56.97723561053655</v>
      </c>
      <c r="DAD5">
        <v>0.07297600301994966</v>
      </c>
      <c r="DAE5">
        <v>3.06238174787656</v>
      </c>
      <c r="DAF5">
        <v>0.0008979059363458447</v>
      </c>
      <c r="DAG5">
        <v>-5.108412822277855</v>
      </c>
      <c r="DAH5">
        <v>-2.105317086908279</v>
      </c>
      <c r="DAI5">
        <v>7.66686198275493E-05</v>
      </c>
      <c r="DAJ5">
        <v>9.714352999616073</v>
      </c>
      <c r="DAK5">
        <v>-6.898338064311858</v>
      </c>
      <c r="DAL5">
        <v>3077.261206152629</v>
      </c>
      <c r="DAM5">
        <v>-7.756124114341846</v>
      </c>
      <c r="DAN5">
        <v>5.731529989149827</v>
      </c>
      <c r="DAO5">
        <v>879.9271087558858</v>
      </c>
      <c r="DAP5">
        <v>-4.612889426065928</v>
      </c>
      <c r="DAQ5">
        <v>-0.6683582790310127</v>
      </c>
      <c r="DAR5">
        <v>7.137112701752743</v>
      </c>
      <c r="DAS5">
        <v>-8.593922952433603</v>
      </c>
      <c r="DAT5">
        <v>-3.808876952753911</v>
      </c>
      <c r="DAU5">
        <v>25.49111376777977</v>
      </c>
      <c r="DAV5">
        <v>-6.857998131605918</v>
      </c>
      <c r="DAW5">
        <v>2.362268809186619</v>
      </c>
      <c r="DAX5">
        <v>309.5337665177324</v>
      </c>
      <c r="DAY5">
        <v>-3.017167696281333</v>
      </c>
      <c r="DAZ5">
        <v>3.504025503863921</v>
      </c>
      <c r="DBA5">
        <v>99.19041242199337</v>
      </c>
      <c r="DBB5">
        <v>-3.335856111966343</v>
      </c>
      <c r="DBC5">
        <v>7.518803827229673</v>
      </c>
      <c r="DBD5">
        <v>493.5654620832862</v>
      </c>
      <c r="DBE5">
        <v>7.677747737597236</v>
      </c>
      <c r="DBF5">
        <v>5.278115892815327</v>
      </c>
      <c r="DBG5">
        <v>233.248192473463</v>
      </c>
      <c r="DBH5">
        <v>2.13207680552514</v>
      </c>
      <c r="DBI5">
        <v>1.114560806849371</v>
      </c>
      <c r="DBJ5">
        <v>129.1234783969261</v>
      </c>
      <c r="DBK5">
        <v>-1.869908811701862</v>
      </c>
      <c r="DBL5">
        <v>2.669090679481408</v>
      </c>
      <c r="DBM5">
        <v>18.9481554708989</v>
      </c>
      <c r="DBN5">
        <v>-8.77111933181569</v>
      </c>
      <c r="DBO5">
        <v>4.581180143451634</v>
      </c>
      <c r="DBP5">
        <v>857.360835404961</v>
      </c>
      <c r="DBQ5">
        <v>7.315349249624186</v>
      </c>
      <c r="DBR5">
        <v>9.296024591925104</v>
      </c>
      <c r="DBS5">
        <v>8.312182062346805</v>
      </c>
      <c r="DBT5">
        <v>-5.807965810951192</v>
      </c>
      <c r="DBU5">
        <v>1.168535536225847</v>
      </c>
      <c r="DBV5">
        <v>126.5005037128064</v>
      </c>
      <c r="DBW5">
        <v>-3.633218413831176</v>
      </c>
      <c r="DBX5">
        <v>-4.547598364868858</v>
      </c>
      <c r="DBY5">
        <v>122.5789632086862</v>
      </c>
      <c r="DBZ5">
        <v>8.169591558794874</v>
      </c>
      <c r="DCA5">
        <v>-0.1566598687793765</v>
      </c>
      <c r="DCB5">
        <v>1026.271771205022</v>
      </c>
      <c r="DCC5">
        <v>-8.46036249993341</v>
      </c>
      <c r="DCD5">
        <v>4.458526143993588</v>
      </c>
      <c r="DCE5">
        <v>787.0748154449917</v>
      </c>
      <c r="DCF5">
        <v>4.414496144415887</v>
      </c>
      <c r="DCG5">
        <v>-8.326474252485699</v>
      </c>
      <c r="DCH5">
        <v>1982.225192289057</v>
      </c>
      <c r="DCI5">
        <v>-1.956528106520755</v>
      </c>
      <c r="DCJ5">
        <v>0.9848704113506693</v>
      </c>
      <c r="DCK5">
        <v>0.02747306966132657</v>
      </c>
      <c r="DCL5">
        <v>1.201164947038468</v>
      </c>
      <c r="DCM5">
        <v>4.181067879595371</v>
      </c>
      <c r="DCN5">
        <v>0.003231136958498874</v>
      </c>
      <c r="DCO5">
        <v>-6.121293069717592</v>
      </c>
      <c r="DCP5">
        <v>-3.14833644068649</v>
      </c>
      <c r="DCQ5">
        <v>0.005850751306891566</v>
      </c>
      <c r="DCR5">
        <v>8.693060412365437</v>
      </c>
      <c r="DCS5">
        <v>6.558932656548524</v>
      </c>
      <c r="DCT5">
        <v>210.8741425043968</v>
      </c>
      <c r="DCU5">
        <v>-4.401105682283965</v>
      </c>
      <c r="DCV5">
        <v>8.09176325821316</v>
      </c>
      <c r="DCW5">
        <v>720.9164857716401</v>
      </c>
      <c r="DCX5">
        <v>-7.373938536990374</v>
      </c>
      <c r="DCY5">
        <v>-0.1131094523590352</v>
      </c>
      <c r="DCZ5">
        <v>145.2373159075227</v>
      </c>
      <c r="DDA5">
        <v>0.9799046708900279</v>
      </c>
      <c r="DDB5">
        <v>9.028364126009912</v>
      </c>
      <c r="DDC5">
        <v>203.8955429599149</v>
      </c>
      <c r="DDD5">
        <v>1.536282165769392</v>
      </c>
      <c r="DDE5">
        <v>4.853928759090476</v>
      </c>
      <c r="DDF5">
        <v>0.8071948659879195</v>
      </c>
      <c r="DDG5">
        <v>4.41252760287663</v>
      </c>
      <c r="DDH5">
        <v>-5.325905603784054</v>
      </c>
      <c r="DDI5">
        <v>1298.141444484445</v>
      </c>
      <c r="DDJ5">
        <v>-4.784415619838438</v>
      </c>
      <c r="DDK5">
        <v>-1.220324166659637</v>
      </c>
      <c r="DDL5">
        <v>2.545593340394976</v>
      </c>
      <c r="DDM5">
        <v>-3.988883429705934</v>
      </c>
      <c r="DDN5">
        <v>-1.202366849110597</v>
      </c>
      <c r="DDO5">
        <v>0.3646013628856552</v>
      </c>
      <c r="DDP5">
        <v>-0.8295368522821014</v>
      </c>
      <c r="DDQ5">
        <v>2.700726753725845</v>
      </c>
      <c r="DDR5">
        <v>2.249435934852403</v>
      </c>
      <c r="DDS5">
        <v>-10.05205022340216</v>
      </c>
      <c r="DDT5">
        <v>-7.295555605819877</v>
      </c>
      <c r="DDU5">
        <v>0.4743589701311884</v>
      </c>
      <c r="DDV5">
        <v>-5.446695762465477</v>
      </c>
      <c r="DDW5">
        <v>-6.024072869320305</v>
      </c>
      <c r="DDX5">
        <v>102.3810157171921</v>
      </c>
      <c r="DDY5">
        <v>-3.464790773950392</v>
      </c>
      <c r="DDZ5">
        <v>3.60989113166315</v>
      </c>
      <c r="DEA5">
        <v>132.8242610554752</v>
      </c>
      <c r="DEB5">
        <v>-0.06512577993149865</v>
      </c>
      <c r="DEC5">
        <v>1.030410068512602</v>
      </c>
      <c r="DED5">
        <v>29.01586963649227</v>
      </c>
      <c r="DEE5">
        <v>-3.213408281791645</v>
      </c>
      <c r="DEF5">
        <v>-9.619686811788993</v>
      </c>
      <c r="DEG5">
        <v>707.8246062711125</v>
      </c>
      <c r="DEH5">
        <v>-4.239489521255304</v>
      </c>
      <c r="DEI5">
        <v>0.4524244166266915</v>
      </c>
      <c r="DEJ5">
        <v>22.90058218559487</v>
      </c>
      <c r="DEK5">
        <v>3.983544800310905</v>
      </c>
      <c r="DEL5">
        <v>-3.466429190530727</v>
      </c>
      <c r="DEM5">
        <v>873.6156512741325</v>
      </c>
      <c r="DEN5">
        <v>-4.503915280626329</v>
      </c>
      <c r="DEO5">
        <v>1.249875448372322</v>
      </c>
      <c r="DEP5">
        <v>60.66690703295134</v>
      </c>
      <c r="DEQ5">
        <v>8.228842070899226</v>
      </c>
      <c r="DER5">
        <v>4.21886839802124</v>
      </c>
      <c r="DES5">
        <v>393.1178471555399</v>
      </c>
      <c r="DET5">
        <v>-8.195202369319595</v>
      </c>
      <c r="DEU5">
        <v>5.590030327609249</v>
      </c>
      <c r="DEV5">
        <v>930.5699546152242</v>
      </c>
      <c r="DEW5">
        <v>4.109400629899213</v>
      </c>
      <c r="DEX5">
        <v>-4.659202959133386</v>
      </c>
      <c r="DEY5">
        <v>1108.000243486327</v>
      </c>
      <c r="DEZ5">
        <v>-9.923061633515877</v>
      </c>
      <c r="DFA5">
        <v>-6.971794930580594</v>
      </c>
      <c r="DFB5">
        <v>0.01899947394238378</v>
      </c>
      <c r="DFC5">
        <v>-3.478696427891907</v>
      </c>
      <c r="DFD5">
        <v>-4.39626686535765</v>
      </c>
      <c r="DFE5">
        <v>122.7788650600443</v>
      </c>
      <c r="DFF5">
        <v>3.971698241828313</v>
      </c>
      <c r="DFG5">
        <v>-8.290040099562244</v>
      </c>
      <c r="DFH5">
        <v>1863.365257608565</v>
      </c>
      <c r="DFI5">
        <v>4.211088727991454</v>
      </c>
      <c r="DFJ5">
        <v>-8.288990563130783</v>
      </c>
      <c r="DFK5">
        <v>1922.019664248611</v>
      </c>
      <c r="DFL5">
        <v>-4.684559964802985</v>
      </c>
      <c r="DFM5">
        <v>6.499174393318482</v>
      </c>
      <c r="DFN5">
        <v>535.7880643543821</v>
      </c>
      <c r="DFO5">
        <v>8.975944665826898</v>
      </c>
      <c r="DFP5">
        <v>-6.323856068502787</v>
      </c>
      <c r="DFQ5">
        <v>2679.061655329387</v>
      </c>
      <c r="DFR5">
        <v>7.184082266263479</v>
      </c>
      <c r="DFS5">
        <v>-6.897237972677113</v>
      </c>
      <c r="DFT5">
        <v>2334.172008841932</v>
      </c>
      <c r="DFU5">
        <v>1.483671486549491</v>
      </c>
      <c r="DFV5">
        <v>3.529294865304214</v>
      </c>
      <c r="DFW5">
        <v>7.286677881436413</v>
      </c>
      <c r="DFX5">
        <v>4.917363380554852</v>
      </c>
      <c r="DFY5">
        <v>-4.578250451115575</v>
      </c>
      <c r="DFZ5">
        <v>1249.122920241866</v>
      </c>
      <c r="DGA5">
        <v>-5.410015624096822</v>
      </c>
      <c r="DGB5">
        <v>2.580142695452093</v>
      </c>
      <c r="DGC5">
        <v>199.213440433306</v>
      </c>
      <c r="DGD5">
        <v>-4.991262131357558</v>
      </c>
      <c r="DGE5">
        <v>-8.030626678274389</v>
      </c>
      <c r="DGF5">
        <v>291.7913930444475</v>
      </c>
      <c r="DGG5">
        <v>6.492873930815491</v>
      </c>
      <c r="DGH5">
        <v>-7.841348082405331</v>
      </c>
      <c r="DGI5">
        <v>2403.802022429035</v>
      </c>
      <c r="DGJ5">
        <v>6.838231865370329</v>
      </c>
      <c r="DGK5">
        <v>0.3360433897969826</v>
      </c>
      <c r="DGL5">
        <v>722.3326866025513</v>
      </c>
      <c r="DGM5">
        <v>-2.813509867366022</v>
      </c>
      <c r="DGN5">
        <v>-8.880169719416925</v>
      </c>
      <c r="DGO5">
        <v>657.6345669823335</v>
      </c>
      <c r="DGP5">
        <v>3.601150878602477</v>
      </c>
      <c r="DGQ5">
        <v>-5.360250435886792</v>
      </c>
      <c r="DGR5">
        <v>1144.600971250125</v>
      </c>
      <c r="DGS5">
        <v>-4.939207723622153</v>
      </c>
      <c r="DGT5">
        <v>5.573262803176605</v>
      </c>
      <c r="DGU5">
        <v>451.4977073281601</v>
      </c>
      <c r="DGV5">
        <v>-6.592554438512948</v>
      </c>
      <c r="DGW5">
        <v>-0.8600537800273187</v>
      </c>
      <c r="DGX5">
        <v>59.73247878899515</v>
      </c>
      <c r="DGY5">
        <v>5.047235116912038</v>
      </c>
      <c r="DGZ5">
        <v>-2.17670897684863</v>
      </c>
      <c r="DHA5">
        <v>836.2322626587492</v>
      </c>
      <c r="DHB5">
        <v>8.491872089055784</v>
      </c>
      <c r="DHC5">
        <v>-6.927541335846629</v>
      </c>
      <c r="DHD5">
        <v>2714.198327339802</v>
      </c>
      <c r="DHE5">
        <v>1.142960672920838</v>
      </c>
      <c r="DHF5">
        <v>-5.005997781687246</v>
      </c>
      <c r="DHG5">
        <v>669.6275264331581</v>
      </c>
      <c r="DHH5">
        <v>1.978697904364067</v>
      </c>
      <c r="DHI5">
        <v>-7.047049556988305</v>
      </c>
      <c r="DHJ5">
        <v>1156.948816033784</v>
      </c>
      <c r="DHK5">
        <v>4.249926350283361</v>
      </c>
      <c r="DHL5">
        <v>1.42182767759385</v>
      </c>
      <c r="DHM5">
        <v>271.7338731088419</v>
      </c>
      <c r="DHN5">
        <v>-2.182646077307381</v>
      </c>
      <c r="DHO5">
        <v>6.300490322541592</v>
      </c>
      <c r="DHP5">
        <v>240.5182782347901</v>
      </c>
      <c r="DHQ5">
        <v>-2.831730112358178</v>
      </c>
      <c r="DHR5">
        <v>4.399496223447988</v>
      </c>
      <c r="DHS5">
        <v>143.2262104385574</v>
      </c>
      <c r="DHT5">
        <v>5.786051014340436</v>
      </c>
      <c r="DHU5">
        <v>3.687661915508111</v>
      </c>
      <c r="DHV5">
        <v>207.9485712247383</v>
      </c>
      <c r="DHW5">
        <v>3.683442528555183</v>
      </c>
      <c r="DHX5">
        <v>0.9580036710422565</v>
      </c>
      <c r="DHY5">
        <v>262.2452008889514</v>
      </c>
      <c r="DHZ5">
        <v>-0.03735374191876439</v>
      </c>
      <c r="DIA5">
        <v>1.989297261862219</v>
      </c>
      <c r="DIB5">
        <v>7.579266147524546</v>
      </c>
      <c r="DIC5">
        <v>-7.930532442427358</v>
      </c>
      <c r="DID5">
        <v>-4.95361053849127</v>
      </c>
      <c r="DIE5">
        <v>0.004260788143480992</v>
      </c>
      <c r="DIF5">
        <v>3.776894327699244</v>
      </c>
      <c r="DIG5">
        <v>6.939804072846675</v>
      </c>
      <c r="DIH5">
        <v>0.2123166805120081</v>
      </c>
      <c r="DII5">
        <v>6.115865881249579</v>
      </c>
      <c r="DIJ5">
        <v>1.643057797177967</v>
      </c>
      <c r="DIK5">
        <v>446.7428852909283</v>
      </c>
      <c r="DIL5">
        <v>3.13055153365381</v>
      </c>
      <c r="DIM5">
        <v>4.282418057044634</v>
      </c>
      <c r="DIN5">
        <v>27.32477877890817</v>
      </c>
      <c r="DIO5">
        <v>-7.896621483211741</v>
      </c>
      <c r="DIP5">
        <v>-3.41858767675291</v>
      </c>
      <c r="DIQ5">
        <v>17.47667146428143</v>
      </c>
      <c r="DIR5">
        <v>6.353753885950934</v>
      </c>
      <c r="DIS5">
        <v>-4.0046504606722</v>
      </c>
      <c r="DIT5">
        <v>1427.575733503039</v>
      </c>
      <c r="DIU5">
        <v>-1.394959919823364</v>
      </c>
      <c r="DIV5">
        <v>-8.75127341607773</v>
      </c>
      <c r="DIW5">
        <v>858.0258338616026</v>
      </c>
      <c r="DIX5">
        <v>2.051514513416735</v>
      </c>
      <c r="DIY5">
        <v>-7.196406644417776</v>
      </c>
      <c r="DIZ5">
        <v>1200.092581508242</v>
      </c>
      <c r="DJA5">
        <v>-5.157755215726416</v>
      </c>
      <c r="DJB5">
        <v>-2.168020132261206</v>
      </c>
      <c r="DJC5">
        <v>0.0008429480917295869</v>
      </c>
      <c r="DJD5">
        <v>6.933962516753465</v>
      </c>
      <c r="DJE5">
        <v>-8.39603176313406</v>
      </c>
      <c r="DJF5">
        <v>2687.909522405675</v>
      </c>
      <c r="DJG5">
        <v>-0.8364797158798511</v>
      </c>
      <c r="DJH5">
        <v>4.011261253827388</v>
      </c>
      <c r="DJI5">
        <v>27.31317352907718</v>
      </c>
      <c r="DJJ5">
        <v>0.654670482034899</v>
      </c>
      <c r="DJK5">
        <v>3.394852483336549</v>
      </c>
      <c r="DJL5">
        <v>0.5400431395809254</v>
      </c>
      <c r="DJM5">
        <v>-0.3903684538692964</v>
      </c>
      <c r="DJN5">
        <v>9.71903309489951</v>
      </c>
      <c r="DJO5">
        <v>404.3487230530905</v>
      </c>
      <c r="DJP5">
        <v>9.300873526989932</v>
      </c>
      <c r="DJQ5">
        <v>0.9255671203789211</v>
      </c>
      <c r="DJR5">
        <v>1035.180766754284</v>
      </c>
      <c r="DJS5">
        <v>2.638189145603113</v>
      </c>
      <c r="DJT5">
        <v>2.595835775770016</v>
      </c>
      <c r="DJU5">
        <v>74.04731221547843</v>
      </c>
      <c r="DJV5">
        <v>-6.328420925909825</v>
      </c>
      <c r="DJW5">
        <v>-0.3006399348728004</v>
      </c>
      <c r="DJX5">
        <v>73.33966183748119</v>
      </c>
      <c r="DJY5">
        <v>-6.189971842174528</v>
      </c>
      <c r="DJZ5">
        <v>8.047586553341967</v>
      </c>
      <c r="DKA5">
        <v>1010.261749541146</v>
      </c>
      <c r="DKB5">
        <v>-7.800231802412916</v>
      </c>
      <c r="DKC5">
        <v>1.471621359383523</v>
      </c>
      <c r="DKD5">
        <v>314.6891366650878</v>
      </c>
      <c r="DKE5">
        <v>-9.811106946877842</v>
      </c>
      <c r="DKF5">
        <v>6.64557105485228</v>
      </c>
      <c r="DKG5">
        <v>1448.657462737979</v>
      </c>
      <c r="DKH5">
        <v>-4.335334769551671</v>
      </c>
      <c r="DKI5">
        <v>-7.415666477791228</v>
      </c>
      <c r="DKJ5">
        <v>295.7634694577869</v>
      </c>
    </row>
    <row r="6" spans="1:3000">
      <c r="A6">
        <v>-6.574846272670493</v>
      </c>
      <c r="B6">
        <v>1.488863367941861</v>
      </c>
      <c r="C6">
        <v>205.1292425954439</v>
      </c>
      <c r="D6">
        <v>-8.493915451162188</v>
      </c>
      <c r="E6">
        <v>-7.108983221937822</v>
      </c>
      <c r="F6">
        <v>20.86755123358541</v>
      </c>
      <c r="G6">
        <v>-5.118793983211877</v>
      </c>
      <c r="H6">
        <v>-4.132286921764297</v>
      </c>
      <c r="I6">
        <v>32.43323050880367</v>
      </c>
      <c r="J6">
        <v>0.7521861583605518</v>
      </c>
      <c r="K6">
        <v>0.6777556335454766</v>
      </c>
      <c r="L6">
        <v>75.6169844153176</v>
      </c>
      <c r="M6">
        <v>1.464437343722714</v>
      </c>
      <c r="N6">
        <v>7.126786175246703</v>
      </c>
      <c r="O6">
        <v>56.70481040573719</v>
      </c>
      <c r="P6">
        <v>-4.814870405108984</v>
      </c>
      <c r="Q6">
        <v>-1.75526739267643</v>
      </c>
      <c r="R6">
        <v>0.02842015272828081</v>
      </c>
      <c r="S6">
        <v>-0.4990617362516214</v>
      </c>
      <c r="T6">
        <v>2.416010175964646</v>
      </c>
      <c r="U6">
        <v>0.05770224075681025</v>
      </c>
      <c r="V6">
        <v>1.734598979474244</v>
      </c>
      <c r="W6">
        <v>-6.08151439504744</v>
      </c>
      <c r="X6">
        <v>935.9064682440548</v>
      </c>
      <c r="Y6">
        <v>-8.000642814153808</v>
      </c>
      <c r="Z6">
        <v>-3.13364946470456</v>
      </c>
      <c r="AA6">
        <v>27.88531333510181</v>
      </c>
      <c r="AB6">
        <v>-1.143853858544865</v>
      </c>
      <c r="AC6">
        <v>1.856651687505517</v>
      </c>
      <c r="AD6">
        <v>2.044614472456511E-06</v>
      </c>
      <c r="AE6">
        <v>-3.646876145280426</v>
      </c>
      <c r="AF6">
        <v>-0.6744570215556953</v>
      </c>
      <c r="AG6">
        <v>0.006085637888893648</v>
      </c>
      <c r="AH6">
        <v>7.002823423928898</v>
      </c>
      <c r="AI6">
        <v>9.475019012046992</v>
      </c>
      <c r="AJ6">
        <v>2.22861997761603</v>
      </c>
      <c r="AK6">
        <v>6.035066180173291</v>
      </c>
      <c r="AL6">
        <v>-6.897371072097772</v>
      </c>
      <c r="AM6">
        <v>2030.740454380438</v>
      </c>
      <c r="AN6">
        <v>-1.058304097934792</v>
      </c>
      <c r="AO6">
        <v>4.308280017438189</v>
      </c>
      <c r="AP6">
        <v>44.80576300108575</v>
      </c>
      <c r="AQ6">
        <v>-3.670359117460669</v>
      </c>
      <c r="AR6">
        <v>9.311537639953956</v>
      </c>
      <c r="AS6">
        <v>797.1061030054767</v>
      </c>
      <c r="AT6">
        <v>-4.236769613264154</v>
      </c>
      <c r="AU6">
        <v>0.2847982651226009</v>
      </c>
      <c r="AV6">
        <v>18.52135046830696</v>
      </c>
      <c r="AW6">
        <v>-7.370587900363924</v>
      </c>
      <c r="AX6">
        <v>-6.300570051316604</v>
      </c>
      <c r="AY6">
        <v>29.79864882396745</v>
      </c>
      <c r="AZ6">
        <v>2.347335705402416</v>
      </c>
      <c r="BA6">
        <v>5.342177885985075</v>
      </c>
      <c r="BB6">
        <v>0.0002128248091351762</v>
      </c>
      <c r="BC6">
        <v>-5.797085518409774</v>
      </c>
      <c r="BD6">
        <v>-1.254412048337667</v>
      </c>
      <c r="BE6">
        <v>19.03873148211451</v>
      </c>
      <c r="BF6">
        <v>-4.807383941219959</v>
      </c>
      <c r="BG6">
        <v>-3.468348984705643</v>
      </c>
      <c r="BH6">
        <v>22.0704390054512</v>
      </c>
      <c r="BI6">
        <v>-1.753866528833289</v>
      </c>
      <c r="BJ6">
        <v>-5.704326680974652</v>
      </c>
      <c r="BK6">
        <v>386.4711706120394</v>
      </c>
      <c r="BL6">
        <v>-1.177717225552135</v>
      </c>
      <c r="BM6">
        <v>4.819111736132515</v>
      </c>
      <c r="BN6">
        <v>71.84787060473518</v>
      </c>
      <c r="BO6">
        <v>7.185633275705383</v>
      </c>
      <c r="BP6">
        <v>-2.227716394169708</v>
      </c>
      <c r="BQ6">
        <v>1232.730000212704</v>
      </c>
      <c r="BR6">
        <v>4.011045778499682</v>
      </c>
      <c r="BS6">
        <v>2.636041576409065</v>
      </c>
      <c r="BT6">
        <v>153.1252941464844</v>
      </c>
      <c r="BU6">
        <v>-10.41236978265888</v>
      </c>
      <c r="BV6">
        <v>-8.765184600518975</v>
      </c>
      <c r="BW6">
        <v>14.64086345137465</v>
      </c>
      <c r="BX6">
        <v>2.959162705185657</v>
      </c>
      <c r="BY6">
        <v>5.96107821886277</v>
      </c>
      <c r="BZ6">
        <v>2.935354117767482E-05</v>
      </c>
      <c r="CA6">
        <v>-5.588657677691327</v>
      </c>
      <c r="CB6">
        <v>-6.653620779226423</v>
      </c>
      <c r="CC6">
        <v>132.1914001347346</v>
      </c>
      <c r="CD6">
        <v>-1.776994452964825</v>
      </c>
      <c r="CE6">
        <v>1.23870391041409</v>
      </c>
      <c r="CF6">
        <v>0.001971508902211887</v>
      </c>
      <c r="CG6">
        <v>-2.589555431447284</v>
      </c>
      <c r="CH6">
        <v>-5.10164874406379</v>
      </c>
      <c r="CI6">
        <v>243.0653814959329</v>
      </c>
      <c r="CJ6">
        <v>3.872546531361277</v>
      </c>
      <c r="CK6">
        <v>6.77078022154764</v>
      </c>
      <c r="CL6">
        <v>0.08285105450468119</v>
      </c>
      <c r="CM6">
        <v>0.3500388865710791</v>
      </c>
      <c r="CN6">
        <v>5.434457930709471</v>
      </c>
      <c r="CO6">
        <v>34.75842201253447</v>
      </c>
      <c r="CP6">
        <v>-7.72339759778992</v>
      </c>
      <c r="CQ6">
        <v>3.414311172611866</v>
      </c>
      <c r="CR6">
        <v>529.7784322549933</v>
      </c>
      <c r="CS6">
        <v>-2.883284750635998</v>
      </c>
      <c r="CT6">
        <v>3.244797629763028</v>
      </c>
      <c r="CU6">
        <v>78.2791950285027</v>
      </c>
      <c r="CV6">
        <v>5.822423402063819</v>
      </c>
      <c r="CW6">
        <v>5.681544067360401</v>
      </c>
      <c r="CX6">
        <v>78.92098396133588</v>
      </c>
      <c r="CY6">
        <v>0.1044231967560556</v>
      </c>
      <c r="CZ6">
        <v>3.106969977472836</v>
      </c>
      <c r="DA6">
        <v>5.188873615491071E-05</v>
      </c>
      <c r="DB6">
        <v>2.643853683167382</v>
      </c>
      <c r="DC6">
        <v>-8.913198235614217</v>
      </c>
      <c r="DD6">
        <v>1695.262084528825</v>
      </c>
      <c r="DE6">
        <v>4.134805489559706</v>
      </c>
      <c r="DF6">
        <v>-4.202853039338411</v>
      </c>
      <c r="DG6">
        <v>1028.34000734317</v>
      </c>
      <c r="DH6">
        <v>-4.14313840455288</v>
      </c>
      <c r="DI6">
        <v>3.341725259308653</v>
      </c>
      <c r="DJ6">
        <v>160.9120166674039</v>
      </c>
      <c r="DK6">
        <v>-7.47411494848454</v>
      </c>
      <c r="DL6">
        <v>-0.8313171234663816</v>
      </c>
      <c r="DM6">
        <v>106.1598079516562</v>
      </c>
      <c r="DN6">
        <v>-4.588650619929093</v>
      </c>
      <c r="DO6">
        <v>7.285267680752731</v>
      </c>
      <c r="DP6">
        <v>629.9714080574064</v>
      </c>
      <c r="DQ6">
        <v>-3.148509743092825</v>
      </c>
      <c r="DR6">
        <v>-0.762585170274708</v>
      </c>
      <c r="DS6">
        <v>3.0167090421489</v>
      </c>
      <c r="DT6">
        <v>-2.971747238543074</v>
      </c>
      <c r="DU6">
        <v>4.563405125136256</v>
      </c>
      <c r="DV6">
        <v>164.5408556942897</v>
      </c>
      <c r="DW6">
        <v>1.532009464321489</v>
      </c>
      <c r="DX6">
        <v>5.807545849541973</v>
      </c>
      <c r="DY6">
        <v>13.01594456017071</v>
      </c>
      <c r="DZ6">
        <v>8.35737860209519</v>
      </c>
      <c r="EA6">
        <v>0.911795399625734</v>
      </c>
      <c r="EB6">
        <v>872.8816675176967</v>
      </c>
      <c r="EC6">
        <v>-2.816460425367122</v>
      </c>
      <c r="ED6">
        <v>3.488371923227275</v>
      </c>
      <c r="EE6">
        <v>87.37533481852762</v>
      </c>
      <c r="EF6">
        <v>5.563879015405426</v>
      </c>
      <c r="EG6">
        <v>8.550785799114816</v>
      </c>
      <c r="EH6">
        <v>0.001371458502661537</v>
      </c>
      <c r="EI6">
        <v>7.307461055425835</v>
      </c>
      <c r="EJ6">
        <v>-7.696683309108399</v>
      </c>
      <c r="EK6">
        <v>2593.193714391919</v>
      </c>
      <c r="EL6">
        <v>-4.309331497742274</v>
      </c>
      <c r="EM6">
        <v>-1.698632729955542</v>
      </c>
      <c r="EN6">
        <v>1.21244359522215</v>
      </c>
      <c r="EO6">
        <v>-1.339018589061737</v>
      </c>
      <c r="EP6">
        <v>1.688070283159154</v>
      </c>
      <c r="EQ6">
        <v>0.005870455985598111</v>
      </c>
      <c r="ER6">
        <v>-4.261515986865461</v>
      </c>
      <c r="ES6">
        <v>6.478784155750104</v>
      </c>
      <c r="ET6">
        <v>479.2979703821961</v>
      </c>
      <c r="EU6">
        <v>-3.167875645615069</v>
      </c>
      <c r="EV6">
        <v>6.407306621979465</v>
      </c>
      <c r="EW6">
        <v>345.8641748167167</v>
      </c>
      <c r="EX6">
        <v>-8.90550870282684</v>
      </c>
      <c r="EY6">
        <v>-8.628518617936136</v>
      </c>
      <c r="EZ6">
        <v>59.31826398226829</v>
      </c>
      <c r="FA6">
        <v>4.207866599893674</v>
      </c>
      <c r="FB6">
        <v>-0.1013622377732704</v>
      </c>
      <c r="FC6">
        <v>427.3986096110565</v>
      </c>
      <c r="FD6">
        <v>-1.049551830114178</v>
      </c>
      <c r="FE6">
        <v>-2.967366824889688</v>
      </c>
      <c r="FF6">
        <v>193.4792345827108</v>
      </c>
      <c r="FG6">
        <v>-1.58240602166242</v>
      </c>
      <c r="FH6">
        <v>-0.3282611620792905</v>
      </c>
      <c r="FI6">
        <v>24.38408137056009</v>
      </c>
      <c r="FJ6">
        <v>6.95407260313881</v>
      </c>
      <c r="FK6">
        <v>-2.094869116664976</v>
      </c>
      <c r="FL6">
        <v>1161.415972537826</v>
      </c>
      <c r="FM6">
        <v>1.697227356694898</v>
      </c>
      <c r="FN6">
        <v>5.834653666241199</v>
      </c>
      <c r="FO6">
        <v>10.34990887718493</v>
      </c>
      <c r="FP6">
        <v>-3.518197361151079</v>
      </c>
      <c r="FQ6">
        <v>-0.04560680143401497</v>
      </c>
      <c r="FR6">
        <v>1.7867346970695</v>
      </c>
      <c r="FS6">
        <v>-5.00638249516049</v>
      </c>
      <c r="FT6">
        <v>-2.051402736041565</v>
      </c>
      <c r="FU6">
        <v>0.01621457671192024</v>
      </c>
      <c r="FV6">
        <v>-7.063794472472559</v>
      </c>
      <c r="FW6">
        <v>0.7482322626119284</v>
      </c>
      <c r="FX6">
        <v>185.244810393343</v>
      </c>
      <c r="FY6">
        <v>-0.3250992868629172</v>
      </c>
      <c r="FZ6">
        <v>-2.026457734641464</v>
      </c>
      <c r="GA6">
        <v>176.8221700359897</v>
      </c>
      <c r="GB6">
        <v>-1.558457662860722</v>
      </c>
      <c r="GC6">
        <v>-1.685855430874789</v>
      </c>
      <c r="GD6">
        <v>78.24493439503493</v>
      </c>
      <c r="GE6">
        <v>-2.951774650917401</v>
      </c>
      <c r="GF6">
        <v>-3.018346892626901</v>
      </c>
      <c r="GG6">
        <v>75.23092250898584</v>
      </c>
      <c r="GH6">
        <v>8.366436437522445</v>
      </c>
      <c r="GI6">
        <v>-0.5925121786195162</v>
      </c>
      <c r="GJ6">
        <v>1144.13161602819</v>
      </c>
      <c r="GK6">
        <v>5.144905616279416</v>
      </c>
      <c r="GL6">
        <v>-0.6062856324670558</v>
      </c>
      <c r="GM6">
        <v>612.6667861770948</v>
      </c>
      <c r="GN6">
        <v>1.352927221822739</v>
      </c>
      <c r="GO6">
        <v>-3.949048443300416</v>
      </c>
      <c r="GP6">
        <v>551.3823995543764</v>
      </c>
      <c r="GQ6">
        <v>-0.7964386993482259</v>
      </c>
      <c r="GR6">
        <v>-6.425606024979053</v>
      </c>
      <c r="GS6">
        <v>595.7002298698776</v>
      </c>
      <c r="GT6">
        <v>2.191285336266613</v>
      </c>
      <c r="GU6">
        <v>-2.573144678500794</v>
      </c>
      <c r="GV6">
        <v>482.2909876337681</v>
      </c>
      <c r="GW6">
        <v>-7.461180113426655</v>
      </c>
      <c r="GX6">
        <v>7.292487307204783</v>
      </c>
      <c r="GY6">
        <v>1105.189582678503</v>
      </c>
      <c r="GZ6">
        <v>-3.056387057153076</v>
      </c>
      <c r="HA6">
        <v>-4.473923659319208</v>
      </c>
      <c r="HB6">
        <v>156.11703705182</v>
      </c>
      <c r="HC6">
        <v>-0.001049032560031304</v>
      </c>
      <c r="HD6">
        <v>3.152696251055918</v>
      </c>
      <c r="HE6">
        <v>0.1891008978731882</v>
      </c>
      <c r="HF6">
        <v>-6.337518453502098</v>
      </c>
      <c r="HG6">
        <v>-3.321072938364161</v>
      </c>
      <c r="HH6">
        <v>0.0021636397452171</v>
      </c>
      <c r="HI6">
        <v>3.293990013521014</v>
      </c>
      <c r="HJ6">
        <v>6.937919813838777</v>
      </c>
      <c r="HK6">
        <v>3.317164701898195</v>
      </c>
      <c r="HL6">
        <v>-9.719431900202652</v>
      </c>
      <c r="HM6">
        <v>-6.82739077841719</v>
      </c>
      <c r="HN6">
        <v>0.09324095508273078</v>
      </c>
      <c r="HO6">
        <v>6.327306257544982</v>
      </c>
      <c r="HP6">
        <v>-3.527722349833653</v>
      </c>
      <c r="HQ6">
        <v>1322.014083972185</v>
      </c>
      <c r="HR6">
        <v>-8.76238204667666</v>
      </c>
      <c r="HS6">
        <v>-5.784205088006601</v>
      </c>
      <c r="HT6">
        <v>0.00380996106310672</v>
      </c>
      <c r="HU6">
        <v>6.704723346463991</v>
      </c>
      <c r="HV6">
        <v>-2.413758238531138</v>
      </c>
      <c r="HW6">
        <v>1174.860767406929</v>
      </c>
      <c r="HX6">
        <v>2.660730194725676</v>
      </c>
      <c r="HY6">
        <v>-0.5393849728550831</v>
      </c>
      <c r="HZ6">
        <v>307.5314247301199</v>
      </c>
      <c r="IA6">
        <v>4.992280830989076</v>
      </c>
      <c r="IB6">
        <v>-2.217864976035746</v>
      </c>
      <c r="IC6">
        <v>833.9766192056526</v>
      </c>
      <c r="ID6">
        <v>-3.421762771245632</v>
      </c>
      <c r="IE6">
        <v>2.598907655202909</v>
      </c>
      <c r="IF6">
        <v>72.9955986017665</v>
      </c>
      <c r="IG6">
        <v>-9.146296968738119</v>
      </c>
      <c r="IH6">
        <v>-6.912114280904088</v>
      </c>
      <c r="II6">
        <v>4.691809244904882</v>
      </c>
      <c r="IJ6">
        <v>1.415946520939896</v>
      </c>
      <c r="IK6">
        <v>-4.637027607256281</v>
      </c>
      <c r="IL6">
        <v>655.6507245263145</v>
      </c>
      <c r="IM6">
        <v>-1.604724809300993</v>
      </c>
      <c r="IN6">
        <v>5.359668904256573</v>
      </c>
      <c r="IO6">
        <v>125.731340128758</v>
      </c>
      <c r="IP6">
        <v>-0.5577062272222219</v>
      </c>
      <c r="IQ6">
        <v>2.445948790845924</v>
      </c>
      <c r="IR6">
        <v>0.0001068732566277799</v>
      </c>
      <c r="IS6">
        <v>-5.076749026634247</v>
      </c>
      <c r="IT6">
        <v>-7.878369727406018</v>
      </c>
      <c r="IU6">
        <v>269.2704220449883</v>
      </c>
      <c r="IV6">
        <v>2.582277171528991</v>
      </c>
      <c r="IW6">
        <v>0.5828381677980057</v>
      </c>
      <c r="IX6">
        <v>199.9551228162134</v>
      </c>
      <c r="IY6">
        <v>4.537258411738313</v>
      </c>
      <c r="IZ6">
        <v>-4.242556721295446</v>
      </c>
      <c r="JA6">
        <v>1110.112356547609</v>
      </c>
      <c r="JB6">
        <v>-3.903217480131064</v>
      </c>
      <c r="JC6">
        <v>-0.7294053094129274</v>
      </c>
      <c r="JD6">
        <v>0.2416853655180047</v>
      </c>
      <c r="JE6">
        <v>3.86806433099445</v>
      </c>
      <c r="JF6">
        <v>-4.020892541219936</v>
      </c>
      <c r="JG6">
        <v>948.5550541195593</v>
      </c>
      <c r="JH6">
        <v>6.301518094490746</v>
      </c>
      <c r="JI6">
        <v>0.2913180957551758</v>
      </c>
      <c r="JJ6">
        <v>649.4696321377156</v>
      </c>
      <c r="JK6">
        <v>3.798954116833404</v>
      </c>
      <c r="JL6">
        <v>-7.583624949509402</v>
      </c>
      <c r="JM6">
        <v>1654.868644796818</v>
      </c>
      <c r="JN6">
        <v>-6.891110645876747</v>
      </c>
      <c r="JO6">
        <v>-3.922962606894422</v>
      </c>
      <c r="JP6">
        <v>0.008116379365371825</v>
      </c>
      <c r="JQ6">
        <v>2.763744806268873</v>
      </c>
      <c r="JR6">
        <v>5.772641215737689</v>
      </c>
      <c r="JS6">
        <v>0.0006331688114947406</v>
      </c>
      <c r="JT6">
        <v>-0.8542343467480958</v>
      </c>
      <c r="JU6">
        <v>-0.01894969881948705</v>
      </c>
      <c r="JV6">
        <v>37.48794044394854</v>
      </c>
      <c r="JW6">
        <v>6.97257042363632</v>
      </c>
      <c r="JX6">
        <v>2.889391699628467</v>
      </c>
      <c r="JY6">
        <v>401.3713666899001</v>
      </c>
      <c r="JZ6">
        <v>6.153096273269264</v>
      </c>
      <c r="KA6">
        <v>7.033550557150486</v>
      </c>
      <c r="KB6">
        <v>35.93979234173971</v>
      </c>
      <c r="KC6">
        <v>7.239163885654547</v>
      </c>
      <c r="KD6">
        <v>2.926002800048272</v>
      </c>
      <c r="KE6">
        <v>427.8586005122076</v>
      </c>
      <c r="KF6">
        <v>0.8989401760750878</v>
      </c>
      <c r="KG6">
        <v>1.800138667891805</v>
      </c>
      <c r="KH6">
        <v>35.2397421660194</v>
      </c>
      <c r="KI6">
        <v>-6.958089003797839</v>
      </c>
      <c r="KJ6">
        <v>7.347930855403157</v>
      </c>
      <c r="KK6">
        <v>1022.608680453178</v>
      </c>
      <c r="KL6">
        <v>-2.83361239467289</v>
      </c>
      <c r="KM6">
        <v>0.9463518280392111</v>
      </c>
      <c r="KN6">
        <v>4.866753509687144</v>
      </c>
      <c r="KO6">
        <v>-2.908290855469836</v>
      </c>
      <c r="KP6">
        <v>-0.2657902250772697</v>
      </c>
      <c r="KQ6">
        <v>1.022446394157698</v>
      </c>
      <c r="KR6">
        <v>5.383302391595258</v>
      </c>
      <c r="KS6">
        <v>8.258704047796551</v>
      </c>
      <c r="KT6">
        <v>0.1241979782190473</v>
      </c>
      <c r="KU6">
        <v>6.831512952050394</v>
      </c>
      <c r="KV6">
        <v>6.448039026673487</v>
      </c>
      <c r="KW6">
        <v>91.58316642964333</v>
      </c>
      <c r="KX6">
        <v>0.4491331892240009</v>
      </c>
      <c r="KY6">
        <v>3.406866531768722</v>
      </c>
      <c r="KZ6">
        <v>0.0142917626595353</v>
      </c>
      <c r="LA6">
        <v>-6.496928348689847</v>
      </c>
      <c r="LB6">
        <v>5.80142767913159</v>
      </c>
      <c r="LC6">
        <v>691.6753985609861</v>
      </c>
      <c r="LD6">
        <v>5.697634891076953</v>
      </c>
      <c r="LE6">
        <v>-6.416516812814858</v>
      </c>
      <c r="LF6">
        <v>1827.500653826046</v>
      </c>
      <c r="LG6">
        <v>2.871837440350409</v>
      </c>
      <c r="LH6">
        <v>7.368688162192573</v>
      </c>
      <c r="LI6">
        <v>17.92449666783524</v>
      </c>
      <c r="LJ6">
        <v>3.374230373518954</v>
      </c>
      <c r="LK6">
        <v>-3.229653206650123</v>
      </c>
      <c r="LL6">
        <v>737.8766385715296</v>
      </c>
      <c r="LM6">
        <v>6.993418918115085</v>
      </c>
      <c r="LN6">
        <v>8.570218100311155</v>
      </c>
      <c r="LO6">
        <v>16.2040045423822</v>
      </c>
      <c r="LP6">
        <v>0.0184704382169692</v>
      </c>
      <c r="LQ6">
        <v>6.790882987436802</v>
      </c>
      <c r="LR6">
        <v>113.8487715320903</v>
      </c>
      <c r="LS6">
        <v>-5.831556798179022</v>
      </c>
      <c r="LT6">
        <v>-2.874887451808573</v>
      </c>
      <c r="LU6">
        <v>0.01502036435171329</v>
      </c>
      <c r="LV6">
        <v>1.601981028201767</v>
      </c>
      <c r="LW6">
        <v>4.797604179088611</v>
      </c>
      <c r="LX6">
        <v>0.3061473373031776</v>
      </c>
      <c r="LY6">
        <v>-4.101587748559581</v>
      </c>
      <c r="LZ6">
        <v>4.991687423141329</v>
      </c>
      <c r="MA6">
        <v>297.024018544534</v>
      </c>
      <c r="MB6">
        <v>-6.270785238306814</v>
      </c>
      <c r="MC6">
        <v>2.44559012101473</v>
      </c>
      <c r="MD6">
        <v>261.4155779892681</v>
      </c>
      <c r="ME6">
        <v>1.377117712138819</v>
      </c>
      <c r="MF6">
        <v>-7.867093240462505</v>
      </c>
      <c r="MG6">
        <v>1199.365614814418</v>
      </c>
      <c r="MH6">
        <v>0.08618273161186589</v>
      </c>
      <c r="MI6">
        <v>-2.824888590684925</v>
      </c>
      <c r="MJ6">
        <v>279.5261134182363</v>
      </c>
      <c r="MK6">
        <v>-10.69966505760708</v>
      </c>
      <c r="ML6">
        <v>-7.95949107889242</v>
      </c>
      <c r="MM6">
        <v>0.5400764906957488</v>
      </c>
      <c r="MN6">
        <v>-3.050191896460188</v>
      </c>
      <c r="MO6">
        <v>-0.04016428396291716</v>
      </c>
      <c r="MP6">
        <v>0.0008044240991634255</v>
      </c>
      <c r="MQ6">
        <v>-5.575526923868542</v>
      </c>
      <c r="MR6">
        <v>-5.111585370894247</v>
      </c>
      <c r="MS6">
        <v>51.45273957384344</v>
      </c>
      <c r="MT6">
        <v>-3.562444547470056</v>
      </c>
      <c r="MU6">
        <v>-7.076689403007986</v>
      </c>
      <c r="MV6">
        <v>339.4830883032191</v>
      </c>
      <c r="MW6">
        <v>-2.09336714907058</v>
      </c>
      <c r="MX6">
        <v>-6.459195202495183</v>
      </c>
      <c r="MY6">
        <v>434.0433833009349</v>
      </c>
      <c r="MZ6">
        <v>-0.240895202851322</v>
      </c>
      <c r="NA6">
        <v>-5.837900303368992</v>
      </c>
      <c r="NB6">
        <v>591.2679735866146</v>
      </c>
      <c r="NC6">
        <v>-5.756583427625003</v>
      </c>
      <c r="ND6">
        <v>-0.5784801126476367</v>
      </c>
      <c r="NE6">
        <v>37.95307240572313</v>
      </c>
      <c r="NF6">
        <v>8.034307320242112</v>
      </c>
      <c r="NG6">
        <v>-3.227079205914736</v>
      </c>
      <c r="NH6">
        <v>1627.097165187585</v>
      </c>
      <c r="NI6">
        <v>-7.852798858697172</v>
      </c>
      <c r="NJ6">
        <v>-4.849450600479941</v>
      </c>
      <c r="NK6">
        <v>8.96866647140187E-05</v>
      </c>
      <c r="NL6">
        <v>-9.619259041303852</v>
      </c>
      <c r="NM6">
        <v>-6.564420879983319</v>
      </c>
      <c r="NN6">
        <v>0.0240577914961345</v>
      </c>
      <c r="NO6">
        <v>2.952572551347172</v>
      </c>
      <c r="NP6">
        <v>1.196893318173557</v>
      </c>
      <c r="NQ6">
        <v>180.9318797507102</v>
      </c>
      <c r="NR6">
        <v>-1.71740342560734</v>
      </c>
      <c r="NS6">
        <v>-5.930359913246583</v>
      </c>
      <c r="NT6">
        <v>416.2139303406163</v>
      </c>
      <c r="NU6">
        <v>0.7542242908675896</v>
      </c>
      <c r="NV6">
        <v>3.875416575453745</v>
      </c>
      <c r="NW6">
        <v>0.1175005587456932</v>
      </c>
      <c r="NX6">
        <v>3.246439581301535</v>
      </c>
      <c r="NY6">
        <v>-3.836800974307609</v>
      </c>
      <c r="NZ6">
        <v>813.3739208182481</v>
      </c>
      <c r="OA6">
        <v>-5.217315310701965</v>
      </c>
      <c r="OB6">
        <v>-5.054388738152261</v>
      </c>
      <c r="OC6">
        <v>64.39188506195654</v>
      </c>
      <c r="OD6">
        <v>7.518579226687906</v>
      </c>
      <c r="OE6">
        <v>-0.07536526739103855</v>
      </c>
      <c r="OF6">
        <v>897.8532795490045</v>
      </c>
      <c r="OG6">
        <v>-0.05996053189503031</v>
      </c>
      <c r="OH6">
        <v>2.96756220589067</v>
      </c>
      <c r="OI6">
        <v>0.006060008761763346</v>
      </c>
      <c r="OJ6">
        <v>0.1826897492377595</v>
      </c>
      <c r="OK6">
        <v>-0.1418588092948213</v>
      </c>
      <c r="OL6">
        <v>88.42098494432848</v>
      </c>
      <c r="OM6">
        <v>6.121986390108121</v>
      </c>
      <c r="ON6">
        <v>-1.633516964266251</v>
      </c>
      <c r="OO6">
        <v>925.446819247667</v>
      </c>
      <c r="OP6">
        <v>-5.455818701559238</v>
      </c>
      <c r="OQ6">
        <v>-6.834558987259673</v>
      </c>
      <c r="OR6">
        <v>153.3869319169274</v>
      </c>
      <c r="OS6">
        <v>6.497956468774468</v>
      </c>
      <c r="OT6">
        <v>-0.9283731448620347</v>
      </c>
      <c r="OU6">
        <v>869.6667936975483</v>
      </c>
      <c r="OV6">
        <v>2.533752968054467</v>
      </c>
      <c r="OW6">
        <v>-5.920236741975256</v>
      </c>
      <c r="OX6">
        <v>1049.551042219734</v>
      </c>
      <c r="OY6">
        <v>-3.099545035207795</v>
      </c>
      <c r="OZ6">
        <v>2.289860533673598</v>
      </c>
      <c r="PA6">
        <v>45.67407178081132</v>
      </c>
      <c r="PB6">
        <v>-5.845365092605814</v>
      </c>
      <c r="PC6">
        <v>5.856239104089233</v>
      </c>
      <c r="PD6">
        <v>605.7433247675269</v>
      </c>
      <c r="PE6">
        <v>7.319482705812728</v>
      </c>
      <c r="PF6">
        <v>-7.561430499693745</v>
      </c>
      <c r="PG6">
        <v>2557.816456502846</v>
      </c>
      <c r="PH6">
        <v>-1.820000079893461</v>
      </c>
      <c r="PI6">
        <v>-7.6735509418333</v>
      </c>
      <c r="PJ6">
        <v>627.0829029196453</v>
      </c>
      <c r="PK6">
        <v>4.685208932660254</v>
      </c>
      <c r="PL6">
        <v>7.721236657247681</v>
      </c>
      <c r="PM6">
        <v>0.01038397551158005</v>
      </c>
      <c r="PN6">
        <v>-2.874410895615438</v>
      </c>
      <c r="PO6">
        <v>0.06737362597084484</v>
      </c>
      <c r="PP6">
        <v>0.02711233541550421</v>
      </c>
      <c r="PQ6">
        <v>-4.008276100813419</v>
      </c>
      <c r="PR6">
        <v>0.4807338131367302</v>
      </c>
      <c r="PS6">
        <v>17.73720419073465</v>
      </c>
      <c r="PT6">
        <v>-3.137631916360756</v>
      </c>
      <c r="PU6">
        <v>6.333160172334743</v>
      </c>
      <c r="PV6">
        <v>334.9692020409942</v>
      </c>
      <c r="PW6">
        <v>1.315288743250989</v>
      </c>
      <c r="PX6">
        <v>-5.058852240144732</v>
      </c>
      <c r="PY6">
        <v>702.9961534126344</v>
      </c>
      <c r="PZ6">
        <v>-9.017968823351143</v>
      </c>
      <c r="QA6">
        <v>-5.787456022097647</v>
      </c>
      <c r="QB6">
        <v>0.4250892123338718</v>
      </c>
      <c r="QC6">
        <v>-6.7004687973639</v>
      </c>
      <c r="QD6">
        <v>-7.229502248178604</v>
      </c>
      <c r="QE6">
        <v>99.63261677575309</v>
      </c>
      <c r="QF6">
        <v>-7.580566946499236</v>
      </c>
      <c r="QG6">
        <v>-2.622335970898469</v>
      </c>
      <c r="QH6">
        <v>30.67734843041868</v>
      </c>
      <c r="QI6">
        <v>6.61590709424255</v>
      </c>
      <c r="QJ6">
        <v>9.621041711801746</v>
      </c>
      <c r="QK6">
        <v>0.0002109143798336838</v>
      </c>
      <c r="QL6">
        <v>5.472060804284626</v>
      </c>
      <c r="QM6">
        <v>-1.221678092649629</v>
      </c>
      <c r="QN6">
        <v>751.7485904154894</v>
      </c>
      <c r="QO6">
        <v>-8.091409711873087</v>
      </c>
      <c r="QP6">
        <v>3.119398931839999</v>
      </c>
      <c r="QQ6">
        <v>539.3390286693883</v>
      </c>
      <c r="QR6">
        <v>0.7143318269691226</v>
      </c>
      <c r="QS6">
        <v>-6.322543529984017</v>
      </c>
      <c r="QT6">
        <v>805.9109354481056</v>
      </c>
      <c r="QU6">
        <v>-7.437623775027519</v>
      </c>
      <c r="QV6">
        <v>4.830096257760637</v>
      </c>
      <c r="QW6">
        <v>687.1250768491431</v>
      </c>
      <c r="QX6">
        <v>1.803849775746942</v>
      </c>
      <c r="QY6">
        <v>-3.600468221941624</v>
      </c>
      <c r="QZ6">
        <v>565.0604880501755</v>
      </c>
      <c r="RA6">
        <v>-6.910741137943286</v>
      </c>
      <c r="RB6">
        <v>5.970686093074983</v>
      </c>
      <c r="RC6">
        <v>781.1408329752749</v>
      </c>
      <c r="RD6">
        <v>6.768803504852121</v>
      </c>
      <c r="RE6">
        <v>9.717723813436468</v>
      </c>
      <c r="RF6">
        <v>0.0208730790009469</v>
      </c>
      <c r="RG6">
        <v>-7.805183109284908</v>
      </c>
      <c r="RH6">
        <v>-6.039888796383645</v>
      </c>
      <c r="RI6">
        <v>12.19598507003171</v>
      </c>
      <c r="RJ6">
        <v>0.07716356932790225</v>
      </c>
      <c r="RK6">
        <v>0.06667845631133751</v>
      </c>
      <c r="RL6">
        <v>72.50416492555486</v>
      </c>
      <c r="RM6">
        <v>-11.474840153773</v>
      </c>
      <c r="RN6">
        <v>-8.490915881428162</v>
      </c>
      <c r="RO6">
        <v>0.002067432157142543</v>
      </c>
      <c r="RP6">
        <v>-2.194639854317875</v>
      </c>
      <c r="RQ6">
        <v>0.3994320667525059</v>
      </c>
      <c r="RR6">
        <v>1.318220842107932</v>
      </c>
      <c r="RS6">
        <v>-7.008251156303563</v>
      </c>
      <c r="RT6">
        <v>-4.52883404901857</v>
      </c>
      <c r="RU6">
        <v>2.168052385500195</v>
      </c>
      <c r="RV6">
        <v>1.485139417045112</v>
      </c>
      <c r="RW6">
        <v>0.1243733411197405</v>
      </c>
      <c r="RX6">
        <v>152.1302461515324</v>
      </c>
      <c r="RY6">
        <v>-5.509589697390274</v>
      </c>
      <c r="RZ6">
        <v>-0.5789536411098823</v>
      </c>
      <c r="SA6">
        <v>29.81884465447923</v>
      </c>
      <c r="SB6">
        <v>8.577176894791572</v>
      </c>
      <c r="SC6">
        <v>5.249500378336071</v>
      </c>
      <c r="SD6">
        <v>320.3159207752194</v>
      </c>
      <c r="SE6">
        <v>1.396935721705193</v>
      </c>
      <c r="SF6">
        <v>4.276027207640132</v>
      </c>
      <c r="SG6">
        <v>0.116950950187368</v>
      </c>
      <c r="SH6">
        <v>-7.896113652941485</v>
      </c>
      <c r="SI6">
        <v>-1.712553215799943</v>
      </c>
      <c r="SJ6">
        <v>81.08045645546279</v>
      </c>
      <c r="SK6">
        <v>-9.36625572176974</v>
      </c>
      <c r="SL6">
        <v>-9.873645475569869</v>
      </c>
      <c r="SM6">
        <v>98.41426308049708</v>
      </c>
      <c r="SN6">
        <v>5.526477621959656</v>
      </c>
      <c r="SO6">
        <v>2.974861625088061</v>
      </c>
      <c r="SP6">
        <v>246.5635214137648</v>
      </c>
      <c r="SQ6">
        <v>-1.107783911771709</v>
      </c>
      <c r="SR6">
        <v>1.943511705920386</v>
      </c>
      <c r="SS6">
        <v>0.02104992315530811</v>
      </c>
      <c r="ST6">
        <v>2.546426528874013</v>
      </c>
      <c r="SU6">
        <v>5.518873229432888</v>
      </c>
      <c r="SV6">
        <v>0.006073474480738566</v>
      </c>
      <c r="SW6">
        <v>2.502642650379133</v>
      </c>
      <c r="SX6">
        <v>-4.229407306859486</v>
      </c>
      <c r="SY6">
        <v>757.7023709615056</v>
      </c>
      <c r="SZ6">
        <v>1.463706667510102</v>
      </c>
      <c r="TA6">
        <v>8.198615606532529</v>
      </c>
      <c r="TB6">
        <v>111.5963582623171</v>
      </c>
      <c r="TC6">
        <v>4.01200815293285</v>
      </c>
      <c r="TD6">
        <v>6.987122434774182</v>
      </c>
      <c r="TE6">
        <v>0.004954391746181231</v>
      </c>
      <c r="TF6">
        <v>-1.952621777769262</v>
      </c>
      <c r="TG6">
        <v>-3.517204895991668</v>
      </c>
      <c r="TH6">
        <v>166.6833523452879</v>
      </c>
      <c r="TI6">
        <v>-1.165261617836736</v>
      </c>
      <c r="TJ6">
        <v>1.817103812763964</v>
      </c>
      <c r="TK6">
        <v>0.002487824303189909</v>
      </c>
      <c r="TL6">
        <v>0.3142076143141536</v>
      </c>
      <c r="TM6">
        <v>3.334651024228929</v>
      </c>
      <c r="TN6">
        <v>0.003343464071548384</v>
      </c>
      <c r="TO6">
        <v>8.471988785430851</v>
      </c>
      <c r="TP6">
        <v>10.32822501179746</v>
      </c>
      <c r="TQ6">
        <v>10.46556455900868</v>
      </c>
      <c r="TR6">
        <v>8.279829994903071</v>
      </c>
      <c r="TS6">
        <v>7.786252961990807</v>
      </c>
      <c r="TT6">
        <v>97.64064387913648</v>
      </c>
      <c r="TU6">
        <v>2.036789775466371</v>
      </c>
      <c r="TV6">
        <v>-5.062376450035647</v>
      </c>
      <c r="TW6">
        <v>815.9452676025653</v>
      </c>
      <c r="TX6">
        <v>-8.854868015994464</v>
      </c>
      <c r="TY6">
        <v>-5.849103388194413</v>
      </c>
      <c r="TZ6">
        <v>0.0002658474693849813</v>
      </c>
      <c r="UA6">
        <v>4.027438980327502</v>
      </c>
      <c r="UB6">
        <v>7.0031418780953</v>
      </c>
      <c r="UC6">
        <v>0.004722793415056623</v>
      </c>
      <c r="UD6">
        <v>2.213239683606716</v>
      </c>
      <c r="UE6">
        <v>5.249166529274405</v>
      </c>
      <c r="UF6">
        <v>0.0103259059170391</v>
      </c>
      <c r="UG6">
        <v>-4.156803035309236</v>
      </c>
      <c r="UH6">
        <v>0.8257919389830388</v>
      </c>
      <c r="UI6">
        <v>31.44546265671186</v>
      </c>
      <c r="UJ6">
        <v>4.706156656169759</v>
      </c>
      <c r="UK6">
        <v>1.959466887076953</v>
      </c>
      <c r="UL6">
        <v>264.1955464175674</v>
      </c>
      <c r="UM6">
        <v>7.053581625831392</v>
      </c>
      <c r="UN6">
        <v>0.8665933657508664</v>
      </c>
      <c r="UO6">
        <v>675.2060263268592</v>
      </c>
      <c r="UP6">
        <v>2.767671145674903</v>
      </c>
      <c r="UQ6">
        <v>-4.179577822483949</v>
      </c>
      <c r="UR6">
        <v>791.5820962762986</v>
      </c>
      <c r="US6">
        <v>1.038161103351067</v>
      </c>
      <c r="UT6">
        <v>3.983408013332001</v>
      </c>
      <c r="UU6">
        <v>0.02398320693308778</v>
      </c>
      <c r="UV6">
        <v>8.387435516031015</v>
      </c>
      <c r="UW6">
        <v>8.868296429320973</v>
      </c>
      <c r="UX6">
        <v>50.76849390552246</v>
      </c>
      <c r="UY6">
        <v>3.077548407236952</v>
      </c>
      <c r="UZ6">
        <v>3.828294954058204</v>
      </c>
      <c r="VA6">
        <v>40.47312877309221</v>
      </c>
      <c r="VB6">
        <v>-0.5780241032318425</v>
      </c>
      <c r="VC6">
        <v>-4.385847120780632</v>
      </c>
      <c r="VD6">
        <v>370.7716339061368</v>
      </c>
      <c r="VE6">
        <v>-2.256543759519378</v>
      </c>
      <c r="VF6">
        <v>-7.089115514737587</v>
      </c>
      <c r="VG6">
        <v>490.7934424051365</v>
      </c>
      <c r="VH6">
        <v>-2.456073455297238</v>
      </c>
      <c r="VI6">
        <v>7.984508283952399</v>
      </c>
      <c r="VJ6">
        <v>442.8980529476412</v>
      </c>
      <c r="VK6">
        <v>-6.493232220511627</v>
      </c>
      <c r="VL6">
        <v>-6.470082326969822</v>
      </c>
      <c r="VM6">
        <v>70.89309245056137</v>
      </c>
      <c r="VN6">
        <v>0.687382381232573</v>
      </c>
      <c r="VO6">
        <v>3.697992637442383</v>
      </c>
      <c r="VP6">
        <v>0.0009006202947025006</v>
      </c>
      <c r="VQ6">
        <v>6.204782386163425</v>
      </c>
      <c r="VR6">
        <v>-2.07929206149003</v>
      </c>
      <c r="VS6">
        <v>1018.642689121485</v>
      </c>
      <c r="VT6">
        <v>-3.016451843522699</v>
      </c>
      <c r="VU6">
        <v>0.06240339101055381</v>
      </c>
      <c r="VV6">
        <v>0.04974518410635489</v>
      </c>
      <c r="VW6">
        <v>1.057751025305122</v>
      </c>
      <c r="VX6">
        <v>5.648862895348153</v>
      </c>
      <c r="VY6">
        <v>20.25309586393465</v>
      </c>
      <c r="VZ6">
        <v>1.539786611287833</v>
      </c>
      <c r="WA6">
        <v>0.6006743039042159</v>
      </c>
      <c r="WB6">
        <v>124.1328461614487</v>
      </c>
      <c r="WC6">
        <v>2.932374388303612</v>
      </c>
      <c r="WD6">
        <v>3.355302705772649</v>
      </c>
      <c r="WE6">
        <v>53.13038765522373</v>
      </c>
      <c r="WF6">
        <v>1.527319139816658</v>
      </c>
      <c r="WG6">
        <v>4.531740481502724</v>
      </c>
      <c r="WH6">
        <v>0.0001563860984395834</v>
      </c>
      <c r="WI6">
        <v>-0.5874592703401131</v>
      </c>
      <c r="WJ6">
        <v>2.403671057897564</v>
      </c>
      <c r="WK6">
        <v>0.0006293686173707851</v>
      </c>
      <c r="WL6">
        <v>-7.863713853298977</v>
      </c>
      <c r="WM6">
        <v>-4.876085424167115</v>
      </c>
      <c r="WN6">
        <v>0.0012244461259628</v>
      </c>
      <c r="WO6">
        <v>3.584047510250765</v>
      </c>
      <c r="WP6">
        <v>-5.19414023458041</v>
      </c>
      <c r="WQ6">
        <v>1109.80565241993</v>
      </c>
      <c r="WR6">
        <v>-3.164056877176351</v>
      </c>
      <c r="WS6">
        <v>3.950107315065767</v>
      </c>
      <c r="WT6">
        <v>135.4107760058179</v>
      </c>
      <c r="WU6">
        <v>1.513840157942044</v>
      </c>
      <c r="WV6">
        <v>-6.206388101220247</v>
      </c>
      <c r="WW6">
        <v>919.386351428334</v>
      </c>
      <c r="WX6">
        <v>-8.029877012757286</v>
      </c>
      <c r="WY6">
        <v>-3.522816740342053</v>
      </c>
      <c r="WZ6">
        <v>18.1698453175382</v>
      </c>
      <c r="XA6">
        <v>2.511446216602605</v>
      </c>
      <c r="XB6">
        <v>5.525788559589811</v>
      </c>
      <c r="XC6">
        <v>0.001645622418901319</v>
      </c>
      <c r="XD6">
        <v>1.131660003004055</v>
      </c>
      <c r="XE6">
        <v>-4.869273493383012</v>
      </c>
      <c r="XF6">
        <v>648.1344304510618</v>
      </c>
      <c r="XG6">
        <v>-4.997455273489781</v>
      </c>
      <c r="XH6">
        <v>7.294380454864585</v>
      </c>
      <c r="XI6">
        <v>690.7056896217814</v>
      </c>
      <c r="XJ6">
        <v>6.444289108538824</v>
      </c>
      <c r="XK6">
        <v>9.422279296628577</v>
      </c>
      <c r="XL6">
        <v>0.003875454562595363</v>
      </c>
      <c r="XM6">
        <v>-7.606079326104167</v>
      </c>
      <c r="XN6">
        <v>-8.115839097182306</v>
      </c>
      <c r="XO6">
        <v>98.54730920542777</v>
      </c>
      <c r="XP6">
        <v>0.1973918423084737</v>
      </c>
      <c r="XQ6">
        <v>0.01673895905428935</v>
      </c>
      <c r="XR6">
        <v>80.93242211002524</v>
      </c>
      <c r="XS6">
        <v>-2.908696649761146</v>
      </c>
      <c r="XT6">
        <v>-1.383888218836782</v>
      </c>
      <c r="XU6">
        <v>17.4095213237747</v>
      </c>
      <c r="XV6">
        <v>-2.316770261404032</v>
      </c>
      <c r="XW6">
        <v>0.7842246990589299</v>
      </c>
      <c r="XX6">
        <v>0.08159985631132219</v>
      </c>
      <c r="XY6">
        <v>2.330464939084575</v>
      </c>
      <c r="XZ6">
        <v>-1.22707693615257</v>
      </c>
      <c r="YA6">
        <v>344.0108435639095</v>
      </c>
      <c r="YB6">
        <v>-6.736558008651479</v>
      </c>
      <c r="YC6">
        <v>-0.9012782080354601</v>
      </c>
      <c r="YD6">
        <v>64.31049238224969</v>
      </c>
      <c r="YE6">
        <v>-2.066989713079284</v>
      </c>
      <c r="YF6">
        <v>2.081165854466955</v>
      </c>
      <c r="YG6">
        <v>10.5460896582994</v>
      </c>
      <c r="YH6">
        <v>-3.707341404801602</v>
      </c>
      <c r="YI6">
        <v>1.211871888261321</v>
      </c>
      <c r="YJ6">
        <v>29.46703731415542</v>
      </c>
      <c r="YK6">
        <v>-9.841195373132226</v>
      </c>
      <c r="YL6">
        <v>-6.856653076021335</v>
      </c>
      <c r="YM6">
        <v>0.001911524628863578</v>
      </c>
      <c r="YN6">
        <v>-7.017780316893291</v>
      </c>
      <c r="YO6">
        <v>-4.021167933727696</v>
      </c>
      <c r="YP6">
        <v>9.180758253394869E-05</v>
      </c>
      <c r="YQ6">
        <v>0.9748552265360763</v>
      </c>
      <c r="YR6">
        <v>2.728749367310743</v>
      </c>
      <c r="YS6">
        <v>12.42223849916565</v>
      </c>
      <c r="YT6">
        <v>-3.874468275345937</v>
      </c>
      <c r="YU6">
        <v>-0.8663659182849995</v>
      </c>
      <c r="YV6">
        <v>0.0005251855195433662</v>
      </c>
      <c r="YW6">
        <v>1.900654234212452</v>
      </c>
      <c r="YX6">
        <v>-5.790115235791079</v>
      </c>
      <c r="YY6">
        <v>914.3404148860766</v>
      </c>
      <c r="ZC6">
        <v>6.653231699057487</v>
      </c>
      <c r="ZD6">
        <v>5.868363459370755</v>
      </c>
      <c r="ZE6">
        <v>114.6018207343147</v>
      </c>
      <c r="ZF6">
        <v>-0.7911426838638633</v>
      </c>
      <c r="ZG6">
        <v>1.86766434110111</v>
      </c>
      <c r="ZH6">
        <v>0.9313011697060174</v>
      </c>
      <c r="ZI6">
        <v>5.035742697852062</v>
      </c>
      <c r="ZJ6">
        <v>8.024977592493403</v>
      </c>
      <c r="ZK6">
        <v>0.0009270999470641991</v>
      </c>
      <c r="ZL6">
        <v>6.293106550971092</v>
      </c>
      <c r="ZM6">
        <v>0.234565735275801</v>
      </c>
      <c r="ZN6">
        <v>656.4572936769401</v>
      </c>
      <c r="ZO6">
        <v>-3.014361835565751</v>
      </c>
      <c r="ZP6">
        <v>-3.447973982606869</v>
      </c>
      <c r="ZQ6">
        <v>94.31753901046653</v>
      </c>
      <c r="ZR6">
        <v>-5.199568600434368</v>
      </c>
      <c r="ZS6">
        <v>5.855365491914124</v>
      </c>
      <c r="ZT6">
        <v>519.0557058566243</v>
      </c>
      <c r="ZU6">
        <v>-3.654274451019274</v>
      </c>
      <c r="ZV6">
        <v>5.446562369347862</v>
      </c>
      <c r="ZW6">
        <v>297.761679269979</v>
      </c>
      <c r="ZX6">
        <v>-4.261908154256794</v>
      </c>
      <c r="ZY6">
        <v>-1.277887509004891</v>
      </c>
      <c r="ZZ6">
        <v>0.002042718225324093</v>
      </c>
      <c r="AAA6">
        <v>7.538395653525416</v>
      </c>
      <c r="AAB6">
        <v>-3.708774825778895</v>
      </c>
      <c r="AAC6">
        <v>1623.854933330882</v>
      </c>
      <c r="AAD6">
        <v>3.468322115533362</v>
      </c>
      <c r="AAE6">
        <v>2.972494621457146</v>
      </c>
      <c r="AAF6">
        <v>97.76647894671355</v>
      </c>
      <c r="AAG6">
        <v>-8.145818365186582</v>
      </c>
      <c r="AAH6">
        <v>-4.883736257873407</v>
      </c>
      <c r="AAI6">
        <v>0.5494962477897154</v>
      </c>
      <c r="AAJ6">
        <v>-5.114416778113493</v>
      </c>
      <c r="AAK6">
        <v>-1.627910412757011</v>
      </c>
      <c r="AAL6">
        <v>1.893507548258997</v>
      </c>
      <c r="AAM6">
        <v>-1.765287816535753</v>
      </c>
      <c r="AAN6">
        <v>-1.229748724041189</v>
      </c>
      <c r="AAO6">
        <v>48.58854051698014</v>
      </c>
      <c r="AAP6">
        <v>-8.341844843594812</v>
      </c>
      <c r="AAQ6">
        <v>-6.773638020644247</v>
      </c>
      <c r="AAR6">
        <v>16.40025361476253</v>
      </c>
      <c r="AAS6">
        <v>2.804116211033277</v>
      </c>
      <c r="AAT6">
        <v>1.152883826865329</v>
      </c>
      <c r="AAU6">
        <v>173.0717015322612</v>
      </c>
      <c r="AAV6">
        <v>1.195105815773459</v>
      </c>
      <c r="AAW6">
        <v>-1.157055712229703</v>
      </c>
      <c r="AAX6">
        <v>229.1650641746971</v>
      </c>
      <c r="AAY6">
        <v>-6.386308100569294</v>
      </c>
      <c r="AAZ6">
        <v>0.8482292803269615</v>
      </c>
      <c r="ABA6">
        <v>143.4504546416617</v>
      </c>
      <c r="ABB6">
        <v>-5.712245999829086</v>
      </c>
      <c r="ABC6">
        <v>7.747005767842822</v>
      </c>
      <c r="ABD6">
        <v>875.1675803163835</v>
      </c>
      <c r="ABE6">
        <v>-0.9717011059913401</v>
      </c>
      <c r="ABF6">
        <v>2.091813136371079</v>
      </c>
      <c r="ABG6">
        <v>0.03227247186297644</v>
      </c>
      <c r="ABH6">
        <v>-0.4611541236945417</v>
      </c>
      <c r="ABI6">
        <v>-4.945430962093196</v>
      </c>
      <c r="ABJ6">
        <v>448.1151983503245</v>
      </c>
      <c r="ABK6">
        <v>4.048633462043123</v>
      </c>
      <c r="ABL6">
        <v>-6.386785146966008</v>
      </c>
      <c r="ABM6">
        <v>1444.083785594471</v>
      </c>
      <c r="ABN6">
        <v>4.258808218417188</v>
      </c>
      <c r="ABO6">
        <v>0.6931885598480241</v>
      </c>
      <c r="ABP6">
        <v>344.858892007919</v>
      </c>
      <c r="ABQ6">
        <v>-2.746837190707221</v>
      </c>
      <c r="ABR6">
        <v>0.2295340175499226</v>
      </c>
      <c r="ABS6">
        <v>0.004466558393818302</v>
      </c>
      <c r="ABT6">
        <v>4.089271299576922</v>
      </c>
      <c r="ABU6">
        <v>-9.189511850730069</v>
      </c>
      <c r="ABV6">
        <v>2119.990246837751</v>
      </c>
      <c r="ABW6">
        <v>2.498934318676754</v>
      </c>
      <c r="ABX6">
        <v>5.585436346978525</v>
      </c>
      <c r="ABY6">
        <v>0.05986080720256252</v>
      </c>
      <c r="ABZ6">
        <v>6.799167063491788</v>
      </c>
      <c r="ACA6">
        <v>9.808513411524578</v>
      </c>
      <c r="ACB6">
        <v>0.0006988337724001668</v>
      </c>
      <c r="ACC6">
        <v>7.320846819867588</v>
      </c>
      <c r="ACD6">
        <v>10.28833152008277</v>
      </c>
      <c r="ACE6">
        <v>0.008457957760770568</v>
      </c>
      <c r="ACF6">
        <v>-6.635187079545734</v>
      </c>
      <c r="ACG6">
        <v>6.897499691308231</v>
      </c>
      <c r="ACH6">
        <v>887.4999249033768</v>
      </c>
      <c r="ACI6">
        <v>2.860595459664403</v>
      </c>
      <c r="ACJ6">
        <v>5.855063131962201</v>
      </c>
      <c r="ACK6">
        <v>0.0002448531984364841</v>
      </c>
      <c r="ACL6">
        <v>-1.894928268061288</v>
      </c>
      <c r="ACM6">
        <v>7.458865151156488</v>
      </c>
      <c r="ACN6">
        <v>322.965526512761</v>
      </c>
      <c r="ACO6">
        <v>-1.370294211483537</v>
      </c>
      <c r="ACP6">
        <v>-5.71696436120412</v>
      </c>
      <c r="ACQ6">
        <v>431.7884983103635</v>
      </c>
      <c r="ACR6">
        <v>3.219760403376362</v>
      </c>
      <c r="ACS6">
        <v>-6.418024801794583</v>
      </c>
      <c r="ACT6">
        <v>1277.708919136301</v>
      </c>
      <c r="ACU6">
        <v>6.860754972019848</v>
      </c>
      <c r="ACV6">
        <v>7.309629258006919</v>
      </c>
      <c r="ACW6">
        <v>52.0659392695838</v>
      </c>
      <c r="ACX6">
        <v>0.2949606775971815</v>
      </c>
      <c r="ACY6">
        <v>3.259103375409469</v>
      </c>
      <c r="ACZ6">
        <v>0.01028596896144754</v>
      </c>
      <c r="ADA6">
        <v>0.5075276256384731</v>
      </c>
      <c r="ADB6">
        <v>1.717304353222922</v>
      </c>
      <c r="ADC6">
        <v>25.63919492078594</v>
      </c>
      <c r="ADD6">
        <v>-5.102915711772923</v>
      </c>
      <c r="ADE6">
        <v>-5.989745109044187</v>
      </c>
      <c r="ADF6">
        <v>120.8595421079368</v>
      </c>
      <c r="ADG6">
        <v>-0.9861469189376705</v>
      </c>
      <c r="ADH6">
        <v>-7.089988275181417</v>
      </c>
      <c r="ADI6">
        <v>663.0394195172319</v>
      </c>
      <c r="ADJ6">
        <v>5.848592969706597</v>
      </c>
      <c r="ADK6">
        <v>1.142326673077708</v>
      </c>
      <c r="ADL6">
        <v>475.0923218764668</v>
      </c>
      <c r="ADM6">
        <v>2.108147340454431</v>
      </c>
      <c r="ADN6">
        <v>0.7513168755805336</v>
      </c>
      <c r="ADO6">
        <v>151.8557735972264</v>
      </c>
      <c r="ADP6">
        <v>2.907358574232497</v>
      </c>
      <c r="ADQ6">
        <v>-1.009299293839958</v>
      </c>
      <c r="ADR6">
        <v>382.7212485117489</v>
      </c>
      <c r="ADS6">
        <v>6.515758198902587</v>
      </c>
      <c r="ADT6">
        <v>4.836933373558855</v>
      </c>
      <c r="ADU6">
        <v>175.1312139700224</v>
      </c>
      <c r="ADV6">
        <v>-4.36111169148567</v>
      </c>
      <c r="ADW6">
        <v>7.448872307420819</v>
      </c>
      <c r="ADX6">
        <v>620.926544487907</v>
      </c>
      <c r="ADY6">
        <v>-0.03108490066553804</v>
      </c>
      <c r="ADZ6">
        <v>3.005554254198207</v>
      </c>
      <c r="AEA6">
        <v>0.01073942135303567</v>
      </c>
      <c r="AEB6">
        <v>0.940863760422267</v>
      </c>
      <c r="AEC6">
        <v>4.948622267900853</v>
      </c>
      <c r="AED6">
        <v>8.124617675163741</v>
      </c>
      <c r="AEE6">
        <v>-8.449053862546045</v>
      </c>
      <c r="AEF6">
        <v>0.3563286459135437</v>
      </c>
      <c r="AEG6">
        <v>269.6197285562284</v>
      </c>
      <c r="AEH6">
        <v>-3.086450940642354</v>
      </c>
      <c r="AEI6">
        <v>1.792475700011678</v>
      </c>
      <c r="AEJ6">
        <v>28.24292256767556</v>
      </c>
      <c r="AEK6">
        <v>7.055240633898474</v>
      </c>
      <c r="AEL6">
        <v>-4.287796691443807</v>
      </c>
      <c r="AEM6">
        <v>1645.781757729295</v>
      </c>
      <c r="AEN6">
        <v>-1.96042541553845</v>
      </c>
      <c r="AEO6">
        <v>1.038088524444717</v>
      </c>
      <c r="AEP6">
        <v>1.766699498902019E-05</v>
      </c>
      <c r="AEQ6">
        <v>2.305642356884863</v>
      </c>
      <c r="AER6">
        <v>5.28187230413201</v>
      </c>
      <c r="AES6">
        <v>0.004520123262987163</v>
      </c>
      <c r="AET6">
        <v>-8.413245959616191</v>
      </c>
      <c r="AEU6">
        <v>-3.252384189981129</v>
      </c>
      <c r="AEV6">
        <v>37.35458869976298</v>
      </c>
      <c r="AEW6">
        <v>-2.515949993641647</v>
      </c>
      <c r="AEX6">
        <v>-1.593761373009744</v>
      </c>
      <c r="AEY6">
        <v>34.53840102585242</v>
      </c>
      <c r="AEZ6">
        <v>-2.090690247771883</v>
      </c>
      <c r="AFA6">
        <v>7.730533692371727</v>
      </c>
      <c r="AFB6">
        <v>372.2327683327066</v>
      </c>
      <c r="AFC6">
        <v>-4.466385708045755</v>
      </c>
      <c r="AFD6">
        <v>-0.3740852042311648</v>
      </c>
      <c r="AFE6">
        <v>9.54496312506887</v>
      </c>
      <c r="AFF6">
        <v>3.103506528277982</v>
      </c>
      <c r="AFG6">
        <v>6.122641745270393</v>
      </c>
      <c r="AFH6">
        <v>0.002929252234773254</v>
      </c>
      <c r="AFI6">
        <v>-4.781076096634801</v>
      </c>
      <c r="AFJ6">
        <v>-0.7081805405980547</v>
      </c>
      <c r="AFK6">
        <v>9.208838993307193</v>
      </c>
      <c r="AFL6">
        <v>1.243611687204466</v>
      </c>
      <c r="AFM6">
        <v>4.230978765300428</v>
      </c>
      <c r="AFN6">
        <v>0.001276725726668269</v>
      </c>
      <c r="AFO6">
        <v>-8.421240071069004</v>
      </c>
      <c r="AFP6">
        <v>-0.228681984945473</v>
      </c>
      <c r="AFQ6">
        <v>215.701275822135</v>
      </c>
      <c r="AFR6">
        <v>7.139189271160239</v>
      </c>
      <c r="AFS6">
        <v>9.170951717651134</v>
      </c>
      <c r="AFT6">
        <v>7.499871680202383</v>
      </c>
      <c r="AFU6">
        <v>5.791016886673166</v>
      </c>
      <c r="AFV6">
        <v>-8.082479635153804</v>
      </c>
      <c r="AFW6">
        <v>2277.719078976856</v>
      </c>
      <c r="AFX6">
        <v>0.6772275692027652</v>
      </c>
      <c r="AFY6">
        <v>-1.010770372616145</v>
      </c>
      <c r="AFZ6">
        <v>175.8185976199867</v>
      </c>
      <c r="AGA6">
        <v>-1.454739610999276</v>
      </c>
      <c r="AGB6">
        <v>1.591500323016247</v>
      </c>
      <c r="AGC6">
        <v>0.01710505198207876</v>
      </c>
      <c r="AGD6">
        <v>3.488508813657734</v>
      </c>
      <c r="AGE6">
        <v>6.536271893814119</v>
      </c>
      <c r="AGF6">
        <v>0.01825049460820196</v>
      </c>
      <c r="AGG6">
        <v>-2.489108539384739</v>
      </c>
      <c r="AGH6">
        <v>-3.088325992436016</v>
      </c>
      <c r="AGI6">
        <v>103.6349301947914</v>
      </c>
      <c r="AGJ6">
        <v>2.238920807464879</v>
      </c>
      <c r="AGK6">
        <v>-1.928332381813032</v>
      </c>
      <c r="AGL6">
        <v>410.9561462337151</v>
      </c>
      <c r="AGM6">
        <v>4.225154991028292</v>
      </c>
      <c r="AGN6">
        <v>1.253424623868778</v>
      </c>
      <c r="AGO6">
        <v>285.2925086244409</v>
      </c>
      <c r="AGP6">
        <v>-8.38376118984236</v>
      </c>
      <c r="AGQ6">
        <v>7.03310397209251</v>
      </c>
      <c r="AGR6">
        <v>1233.428323597375</v>
      </c>
      <c r="AGS6">
        <v>-3.796377820043113</v>
      </c>
      <c r="AGT6">
        <v>-1.135579721649912</v>
      </c>
      <c r="AGU6">
        <v>0.9204634404293465</v>
      </c>
      <c r="AGV6">
        <v>4.802670263146959</v>
      </c>
      <c r="AGW6">
        <v>7.809173712819587</v>
      </c>
      <c r="AGX6">
        <v>0.0003383588611551903</v>
      </c>
      <c r="AGY6">
        <v>-5.623787248013639</v>
      </c>
      <c r="AGZ6">
        <v>-1.863499356223701</v>
      </c>
      <c r="AHA6">
        <v>4.624301427219105</v>
      </c>
      <c r="AHB6">
        <v>3.542935004820293</v>
      </c>
      <c r="AHC6">
        <v>6.543825965584445</v>
      </c>
      <c r="AHD6">
        <v>6.350488666077037E-06</v>
      </c>
      <c r="AHE6">
        <v>-8.723681788445706</v>
      </c>
      <c r="AHF6">
        <v>-6.297623904240957</v>
      </c>
      <c r="AHG6">
        <v>2.63527641826823</v>
      </c>
      <c r="AHH6">
        <v>-6.462417135696128</v>
      </c>
      <c r="AHI6">
        <v>6.700759954568094</v>
      </c>
      <c r="AHJ6">
        <v>826.3213485445726</v>
      </c>
      <c r="AHK6">
        <v>-2.406342727711201</v>
      </c>
      <c r="AHL6">
        <v>-8.756223836453252</v>
      </c>
      <c r="AHM6">
        <v>699.3622139808917</v>
      </c>
      <c r="AHQ6">
        <v>-1.115049380292653</v>
      </c>
      <c r="AHR6">
        <v>1.904075409031538</v>
      </c>
      <c r="AHS6">
        <v>0.002926060533557668</v>
      </c>
      <c r="AHT6">
        <v>-8.695538895252533</v>
      </c>
      <c r="AHU6">
        <v>-0.6711555968661767</v>
      </c>
      <c r="AHV6">
        <v>201.9554202328301</v>
      </c>
      <c r="AHW6">
        <v>-10.56530758183307</v>
      </c>
      <c r="AHX6">
        <v>-7.596502969888291</v>
      </c>
      <c r="AHY6">
        <v>0.00778521788732579</v>
      </c>
      <c r="AHZ6">
        <v>-8.122212765705786</v>
      </c>
      <c r="AIA6">
        <v>-8.531081041229118</v>
      </c>
      <c r="AIB6">
        <v>92.96306335895534</v>
      </c>
      <c r="AIC6">
        <v>-7.504532187002696</v>
      </c>
      <c r="AID6">
        <v>-0.7051607150369681</v>
      </c>
      <c r="AIE6">
        <v>115.4817886558962</v>
      </c>
      <c r="AIF6">
        <v>-9.879061686999476</v>
      </c>
      <c r="AIG6">
        <v>-9.140225314702318</v>
      </c>
      <c r="AIH6">
        <v>40.90288760997023</v>
      </c>
      <c r="AII6">
        <v>-8.13471471546773</v>
      </c>
      <c r="AIJ6">
        <v>-3.408457840334885</v>
      </c>
      <c r="AIK6">
        <v>23.83970239154733</v>
      </c>
      <c r="AIL6">
        <v>-4.250155884901358</v>
      </c>
      <c r="AIM6">
        <v>-1.166953037138601</v>
      </c>
      <c r="AIN6">
        <v>0.05538171100665999</v>
      </c>
      <c r="AIO6">
        <v>-1.010179728083334</v>
      </c>
      <c r="AIP6">
        <v>6.449895979700133</v>
      </c>
      <c r="AIQ6">
        <v>159.1382025532816</v>
      </c>
      <c r="AIR6">
        <v>-3.556703036021037</v>
      </c>
      <c r="AIS6">
        <v>3.92859317318772</v>
      </c>
      <c r="AIT6">
        <v>160.9430566747396</v>
      </c>
      <c r="AIU6">
        <v>0.7744567872148203</v>
      </c>
      <c r="AIV6">
        <v>4.57769393421062</v>
      </c>
      <c r="AIW6">
        <v>5.161519314511616</v>
      </c>
      <c r="AIX6">
        <v>-5.570578580644481</v>
      </c>
      <c r="AIY6">
        <v>5.670154631695567</v>
      </c>
      <c r="AIZ6">
        <v>543.2774710157147</v>
      </c>
      <c r="AJA6">
        <v>0.8206552690059405</v>
      </c>
      <c r="AJB6">
        <v>-5.719134974548819</v>
      </c>
      <c r="AJC6">
        <v>728.0607831281804</v>
      </c>
      <c r="AJD6">
        <v>-1.410219846275589</v>
      </c>
      <c r="AJE6">
        <v>1.607889372089549</v>
      </c>
      <c r="AJF6">
        <v>0.002623550318370112</v>
      </c>
      <c r="AJG6">
        <v>-7.986145959890063</v>
      </c>
      <c r="AJH6">
        <v>-5.215803192696351</v>
      </c>
      <c r="AJI6">
        <v>0.421939556641931</v>
      </c>
      <c r="AJJ6">
        <v>5.131694855506495</v>
      </c>
      <c r="AJK6">
        <v>3.505074516533259</v>
      </c>
      <c r="AJL6">
        <v>171.2449260880066</v>
      </c>
      <c r="AJM6">
        <v>-2.996969316002495</v>
      </c>
      <c r="AJN6">
        <v>-0.02484123156532286</v>
      </c>
      <c r="AJO6">
        <v>0.006214749417131101</v>
      </c>
      <c r="AJP6">
        <v>3.349943533284572</v>
      </c>
      <c r="AJQ6">
        <v>-6.377075428749933</v>
      </c>
      <c r="AJR6">
        <v>1295.816093279887</v>
      </c>
      <c r="AJS6">
        <v>5.339548614127418</v>
      </c>
      <c r="AJT6">
        <v>0.03339267284162695</v>
      </c>
      <c r="AJU6">
        <v>551.937812167658</v>
      </c>
      <c r="AJV6">
        <v>6.192830092426808</v>
      </c>
      <c r="AJW6">
        <v>-5.343894392342124</v>
      </c>
      <c r="AJX6">
        <v>1690.530869968645</v>
      </c>
      <c r="AJY6">
        <v>-6.890101569456995</v>
      </c>
      <c r="AJZ6">
        <v>-3.938660370936717</v>
      </c>
      <c r="AKA6">
        <v>0.01886365760917678</v>
      </c>
      <c r="AKB6">
        <v>-5.304879131210031</v>
      </c>
      <c r="AKC6">
        <v>-5.134868228653753</v>
      </c>
      <c r="AKD6">
        <v>64.07070633320265</v>
      </c>
      <c r="AKE6">
        <v>8.240693210696904</v>
      </c>
      <c r="AKF6">
        <v>10.62103515493576</v>
      </c>
      <c r="AKG6">
        <v>3.0718088485574</v>
      </c>
      <c r="AKH6">
        <v>-0.9536292925523846</v>
      </c>
      <c r="AKI6">
        <v>2.108240029466538</v>
      </c>
      <c r="AKJ6">
        <v>0.0306225040566489</v>
      </c>
      <c r="AKK6">
        <v>-2.901016121591516</v>
      </c>
      <c r="AKL6">
        <v>0.1151786405365394</v>
      </c>
      <c r="AKM6">
        <v>0.002098162563074373</v>
      </c>
      <c r="AKN6">
        <v>3.918354368243583</v>
      </c>
      <c r="AKO6">
        <v>6.859169067798474</v>
      </c>
      <c r="AKP6">
        <v>0.02802319831022261</v>
      </c>
      <c r="AKQ6">
        <v>-2.151418496171487</v>
      </c>
      <c r="AKR6">
        <v>0.7674743477422904</v>
      </c>
      <c r="AKS6">
        <v>0.05262696614715879</v>
      </c>
      <c r="AKT6">
        <v>4.508730266605301</v>
      </c>
      <c r="AKU6">
        <v>9.034631009299874</v>
      </c>
      <c r="AKV6">
        <v>18.62698461244678</v>
      </c>
      <c r="AKW6">
        <v>0.6946979768474191</v>
      </c>
      <c r="AKX6">
        <v>2.470816376443333</v>
      </c>
      <c r="AKY6">
        <v>11.98308937446133</v>
      </c>
      <c r="AKZ6">
        <v>2.277005541029922</v>
      </c>
      <c r="ALA6">
        <v>5.460982878521159</v>
      </c>
      <c r="ALB6">
        <v>0.2707812856829169</v>
      </c>
      <c r="ALC6">
        <v>2.380810146059091</v>
      </c>
      <c r="ALD6">
        <v>-6.823390982272659</v>
      </c>
      <c r="ALE6">
        <v>1191.540201446192</v>
      </c>
      <c r="ALF6">
        <v>-7.115028123561689</v>
      </c>
      <c r="ALG6">
        <v>-4.11873934372716</v>
      </c>
      <c r="ALH6">
        <v>0.0001101852409327747</v>
      </c>
      <c r="ALI6">
        <v>-2.340372551864094</v>
      </c>
      <c r="ALJ6">
        <v>-7.671738320851458</v>
      </c>
      <c r="ALK6">
        <v>555.2932446132353</v>
      </c>
      <c r="ALL6">
        <v>-8.193584453274434</v>
      </c>
      <c r="ALM6">
        <v>0.3786712154283804</v>
      </c>
      <c r="ALN6">
        <v>248.4002658991252</v>
      </c>
      <c r="ALO6">
        <v>-7.698667461799621</v>
      </c>
      <c r="ALP6">
        <v>6.066506657267894</v>
      </c>
      <c r="ALQ6">
        <v>927.1117905107284</v>
      </c>
      <c r="ALR6">
        <v>-3.276804352499415</v>
      </c>
      <c r="ALS6">
        <v>-0.2637266455945031</v>
      </c>
      <c r="ALT6">
        <v>0.00136821134312616</v>
      </c>
      <c r="ALU6">
        <v>-1.387116938831886</v>
      </c>
      <c r="ALV6">
        <v>7.314448548232068</v>
      </c>
      <c r="ALW6">
        <v>260.0627920262306</v>
      </c>
      <c r="ALX6">
        <v>6.343769030171845</v>
      </c>
      <c r="ALY6">
        <v>-3.622455898754708</v>
      </c>
      <c r="ALZ6">
        <v>1344.983911260131</v>
      </c>
      <c r="AMA6">
        <v>-1.005095227475217</v>
      </c>
      <c r="AMB6">
        <v>-6.920282891864321</v>
      </c>
      <c r="AMC6">
        <v>635.8445687302053</v>
      </c>
      <c r="AMD6">
        <v>5.675480770306621</v>
      </c>
      <c r="AME6">
        <v>-7.673530404880013</v>
      </c>
      <c r="AMF6">
        <v>2138.321331251019</v>
      </c>
      <c r="AMG6">
        <v>2.139383936964574</v>
      </c>
      <c r="AMH6">
        <v>-6.442686906565047</v>
      </c>
      <c r="AMI6">
        <v>1073.154920196312</v>
      </c>
      <c r="AMJ6">
        <v>2.291031465231723</v>
      </c>
      <c r="AMK6">
        <v>-5.888438864973201</v>
      </c>
      <c r="AML6">
        <v>999.8444549114577</v>
      </c>
      <c r="AMM6">
        <v>-5.134118988149716</v>
      </c>
      <c r="AMN6">
        <v>3.24148094583017</v>
      </c>
      <c r="AMO6">
        <v>231.1765972016365</v>
      </c>
      <c r="AMP6">
        <v>-9.213586240672496</v>
      </c>
      <c r="AMQ6">
        <v>-0.9402198036172811</v>
      </c>
      <c r="AMR6">
        <v>222.4671486356834</v>
      </c>
      <c r="AMS6">
        <v>-1.925155111460184</v>
      </c>
      <c r="AMT6">
        <v>7.769786623545402</v>
      </c>
      <c r="AMU6">
        <v>358.5779586809568</v>
      </c>
      <c r="AMV6">
        <v>-3.649682206547535</v>
      </c>
      <c r="AMW6">
        <v>7.275519720204941</v>
      </c>
      <c r="AMX6">
        <v>502.4706046384092</v>
      </c>
      <c r="AMY6">
        <v>-10.2669685479238</v>
      </c>
      <c r="AMZ6">
        <v>-7.245063218538621</v>
      </c>
      <c r="ANA6">
        <v>0.00383874764378704</v>
      </c>
      <c r="ANB6">
        <v>4.368277927956671</v>
      </c>
      <c r="ANC6">
        <v>3.756844784494869</v>
      </c>
      <c r="AND6">
        <v>104.3395947975552</v>
      </c>
      <c r="ANE6">
        <v>5.473167472548017</v>
      </c>
      <c r="ANF6">
        <v>3.99298452985828</v>
      </c>
      <c r="ANG6">
        <v>160.5763135997446</v>
      </c>
      <c r="ANH6">
        <v>-8.173150006351047</v>
      </c>
      <c r="ANI6">
        <v>-1.516933493317618</v>
      </c>
      <c r="ANJ6">
        <v>106.9433535214266</v>
      </c>
      <c r="ANK6">
        <v>7.904519726104487</v>
      </c>
      <c r="ANL6">
        <v>5.503434256227474</v>
      </c>
      <c r="ANM6">
        <v>233.3737940233327</v>
      </c>
      <c r="ANN6">
        <v>-7.10505831092779</v>
      </c>
      <c r="ANO6">
        <v>-4.122530744314551</v>
      </c>
      <c r="ANP6">
        <v>0.002442287427638363</v>
      </c>
      <c r="ANQ6">
        <v>-6.242469157957266</v>
      </c>
      <c r="ANR6">
        <v>-2.261114075533129</v>
      </c>
      <c r="ANS6">
        <v>7.704462382397478</v>
      </c>
      <c r="ANT6">
        <v>7.976791932911964</v>
      </c>
      <c r="ANU6">
        <v>10.96454851529222</v>
      </c>
      <c r="ANV6">
        <v>0.001199210200090948</v>
      </c>
      <c r="ANW6">
        <v>-8.122120657362791</v>
      </c>
      <c r="ANX6">
        <v>-1.416243718842496</v>
      </c>
      <c r="ANY6">
        <v>109.8681910676524</v>
      </c>
      <c r="ANZ6">
        <v>0.1758943069185747</v>
      </c>
      <c r="AOA6">
        <v>3.262193666472894</v>
      </c>
      <c r="AOB6">
        <v>0.05958063567588519</v>
      </c>
      <c r="AOC6">
        <v>-3.929592938869439</v>
      </c>
      <c r="AOD6">
        <v>-0.9163471790742974</v>
      </c>
      <c r="AOE6">
        <v>0.001403601220404585</v>
      </c>
      <c r="AOF6">
        <v>0.5312834700711027</v>
      </c>
      <c r="AOG6">
        <v>-4.442089625065277</v>
      </c>
      <c r="AOH6">
        <v>508.5974281139574</v>
      </c>
      <c r="AOI6">
        <v>-7.649038912161918</v>
      </c>
      <c r="AOJ6">
        <v>8.314003143303152</v>
      </c>
      <c r="AOK6">
        <v>1344.323674654049</v>
      </c>
      <c r="AOL6">
        <v>-6.239600081237849</v>
      </c>
      <c r="AOM6">
        <v>-3.250251076949214</v>
      </c>
      <c r="AON6">
        <v>0.0009075496771481944</v>
      </c>
      <c r="AOO6">
        <v>-1.399260934340752</v>
      </c>
      <c r="AOP6">
        <v>-3.729610260135021</v>
      </c>
      <c r="AOQ6">
        <v>227.3009914799633</v>
      </c>
      <c r="AOR6">
        <v>-2.841552679305836</v>
      </c>
      <c r="AOS6">
        <v>0.1358422543075232</v>
      </c>
      <c r="AOT6">
        <v>0.004087912210755436</v>
      </c>
      <c r="AOU6">
        <v>-7.529193824912569</v>
      </c>
      <c r="AOV6">
        <v>3.517453773413711</v>
      </c>
      <c r="AOW6">
        <v>517.9883005732006</v>
      </c>
      <c r="AOX6">
        <v>-4.559393389265115</v>
      </c>
      <c r="AOY6">
        <v>-1.525389456272894</v>
      </c>
      <c r="AOZ6">
        <v>0.009250139671515912</v>
      </c>
      <c r="APA6">
        <v>-6.695743390395188</v>
      </c>
      <c r="APB6">
        <v>-3.665723381041669</v>
      </c>
      <c r="APC6">
        <v>0.007209607692682842</v>
      </c>
      <c r="APD6">
        <v>-1.317064566371767</v>
      </c>
      <c r="APE6">
        <v>1.683272896808344</v>
      </c>
      <c r="APF6">
        <v>9.110511834460382E-07</v>
      </c>
      <c r="APG6">
        <v>4.662804292882857</v>
      </c>
      <c r="APH6">
        <v>4.657385774949182</v>
      </c>
      <c r="API6">
        <v>72.26032374350919</v>
      </c>
      <c r="APJ6">
        <v>-6.021538847227434</v>
      </c>
      <c r="APK6">
        <v>-3.000846938343712</v>
      </c>
      <c r="APL6">
        <v>0.003425240746017832</v>
      </c>
      <c r="APM6">
        <v>-9.130565812298196</v>
      </c>
      <c r="APN6">
        <v>-6.080250038352556</v>
      </c>
      <c r="APO6">
        <v>0.02025341686198953</v>
      </c>
      <c r="APP6">
        <v>2.828388571898371</v>
      </c>
      <c r="APQ6">
        <v>5.789144416247098</v>
      </c>
      <c r="APR6">
        <v>0.0123208300222509</v>
      </c>
      <c r="APS6">
        <v>-9.006697286519525</v>
      </c>
      <c r="APT6">
        <v>-7.800299055672785</v>
      </c>
      <c r="APU6">
        <v>25.73605845047763</v>
      </c>
      <c r="APV6">
        <v>6.727265301923849</v>
      </c>
      <c r="APW6">
        <v>-4.653195458432064</v>
      </c>
      <c r="APX6">
        <v>1654.381213441089</v>
      </c>
      <c r="APY6">
        <v>4.9862950651184</v>
      </c>
      <c r="APZ6">
        <v>7.876093199839734</v>
      </c>
      <c r="AQA6">
        <v>0.09715560888717731</v>
      </c>
      <c r="AQB6">
        <v>4.029343296347351</v>
      </c>
      <c r="AQC6">
        <v>7.025653321392704</v>
      </c>
      <c r="AQD6">
        <v>0.0001089273213273942</v>
      </c>
      <c r="AQE6">
        <v>-3.306339561244992</v>
      </c>
      <c r="AQF6">
        <v>-5.10843457885665</v>
      </c>
      <c r="AQG6">
        <v>184.4809324653656</v>
      </c>
      <c r="AQH6">
        <v>4.559123311706933</v>
      </c>
      <c r="AQI6">
        <v>-2.75654869224988</v>
      </c>
      <c r="AQJ6">
        <v>851.304711145747</v>
      </c>
      <c r="AQK6">
        <v>-9.995641225258346</v>
      </c>
      <c r="AQL6">
        <v>-6.968966404445091</v>
      </c>
      <c r="AQM6">
        <v>0.005692368523354289</v>
      </c>
      <c r="AQN6">
        <v>2.253011067278991</v>
      </c>
      <c r="AQO6">
        <v>5.173859666651476</v>
      </c>
      <c r="AQP6">
        <v>0.05011955377037978</v>
      </c>
      <c r="AQQ6">
        <v>5.761883784001161</v>
      </c>
      <c r="AQR6">
        <v>0.1161750817939986</v>
      </c>
      <c r="AQS6">
        <v>597.9862317073653</v>
      </c>
      <c r="AQT6">
        <v>7.076862527801103</v>
      </c>
      <c r="AQU6">
        <v>9.698307794799781</v>
      </c>
      <c r="AQV6">
        <v>1.146429487021618</v>
      </c>
      <c r="AQW6">
        <v>-1.563071362474564</v>
      </c>
      <c r="AQX6">
        <v>1.472137316649338</v>
      </c>
      <c r="AQY6">
        <v>0.009917208685199339</v>
      </c>
      <c r="AQZ6">
        <v>-1.197160453890594</v>
      </c>
      <c r="ARA6">
        <v>1.792569169115552</v>
      </c>
      <c r="ARB6">
        <v>0.0008438451487670335</v>
      </c>
      <c r="ARC6">
        <v>3.939806495061239</v>
      </c>
      <c r="ARD6">
        <v>-6.53920850610887</v>
      </c>
      <c r="ARE6">
        <v>1453.47076321415</v>
      </c>
      <c r="ARF6">
        <v>-3.727837396349271</v>
      </c>
      <c r="ARG6">
        <v>-1.590754286605736</v>
      </c>
      <c r="ARH6">
        <v>5.957004475919096</v>
      </c>
      <c r="ARI6">
        <v>2.763477920972844</v>
      </c>
      <c r="ARJ6">
        <v>0.7829505927087439</v>
      </c>
      <c r="ARK6">
        <v>198.4452197406843</v>
      </c>
      <c r="ARL6">
        <v>1.532419765281726</v>
      </c>
      <c r="ARM6">
        <v>4.623973340387656</v>
      </c>
      <c r="ARN6">
        <v>0.06705645691741698</v>
      </c>
      <c r="ARO6">
        <v>-1.705925439003786</v>
      </c>
      <c r="ARP6">
        <v>-2.603537891976</v>
      </c>
      <c r="ARQ6">
        <v>121.5310626685126</v>
      </c>
      <c r="ARR6">
        <v>-6.631830640371369</v>
      </c>
      <c r="ARS6">
        <v>-3.589653285353253</v>
      </c>
      <c r="ART6">
        <v>0.01423143421059351</v>
      </c>
      <c r="ARU6">
        <v>5.416879613673982</v>
      </c>
      <c r="ARV6">
        <v>7.251971408635824</v>
      </c>
      <c r="ARW6">
        <v>10.85608900932178</v>
      </c>
      <c r="ARX6">
        <v>-7.732472529376526</v>
      </c>
      <c r="ARY6">
        <v>-4.690831973988549</v>
      </c>
      <c r="ARZ6">
        <v>0.01387148682415378</v>
      </c>
      <c r="ASA6">
        <v>8.679689203281921</v>
      </c>
      <c r="ASB6">
        <v>4.157717395013169</v>
      </c>
      <c r="ASC6">
        <v>452.6404790751191</v>
      </c>
      <c r="ASD6">
        <v>3.293149007190226</v>
      </c>
      <c r="ASE6">
        <v>0.2842590825445445</v>
      </c>
      <c r="ASF6">
        <v>288.854065012067</v>
      </c>
      <c r="ASG6">
        <v>4.91558832872325</v>
      </c>
      <c r="ASH6">
        <v>-5.573530356850247</v>
      </c>
      <c r="ASI6">
        <v>1455.650583307905</v>
      </c>
      <c r="ASJ6">
        <v>-8.925458710721733</v>
      </c>
      <c r="ASK6">
        <v>-7.146026860194052</v>
      </c>
      <c r="ASL6">
        <v>11.91829286005025</v>
      </c>
      <c r="ASM6">
        <v>-7.381603015345707</v>
      </c>
      <c r="ASN6">
        <v>-3.953932925969858</v>
      </c>
      <c r="ASO6">
        <v>1.463213642773973</v>
      </c>
      <c r="ASP6">
        <v>-6.498304449235709</v>
      </c>
      <c r="ASQ6">
        <v>5.427755097452862</v>
      </c>
      <c r="ASR6">
        <v>637.3963122482413</v>
      </c>
      <c r="ASS6">
        <v>2.004982549053091</v>
      </c>
      <c r="AST6">
        <v>7.956986291965526</v>
      </c>
      <c r="ASU6">
        <v>69.71460878535221</v>
      </c>
      <c r="ASV6">
        <v>7.755447520855697</v>
      </c>
      <c r="ASW6">
        <v>10.77711221031142</v>
      </c>
      <c r="ASX6">
        <v>0.00375487015370366</v>
      </c>
      <c r="ASY6">
        <v>-1.214797305485686</v>
      </c>
      <c r="ASZ6">
        <v>-0.2053697811142646</v>
      </c>
      <c r="ATA6">
        <v>31.69903024584069</v>
      </c>
      <c r="ATB6">
        <v>-1.116249448418974</v>
      </c>
      <c r="ATC6">
        <v>7.192352252943698</v>
      </c>
      <c r="ATD6">
        <v>225.4500161896853</v>
      </c>
      <c r="ATE6">
        <v>-10.77402829457864</v>
      </c>
      <c r="ATF6">
        <v>-7.72379839728258</v>
      </c>
      <c r="ATG6">
        <v>0.02018434065898365</v>
      </c>
      <c r="ATH6">
        <v>-4.287783544206002</v>
      </c>
      <c r="ATI6">
        <v>7.998714448637229</v>
      </c>
      <c r="ATJ6">
        <v>689.9123597686508</v>
      </c>
      <c r="ATK6">
        <v>4.993942919462021</v>
      </c>
      <c r="ATL6">
        <v>-1.047639931810891</v>
      </c>
      <c r="ATM6">
        <v>654.0017636514592</v>
      </c>
      <c r="ATN6">
        <v>-8.039672815854059</v>
      </c>
      <c r="ATO6">
        <v>3.998412150676588</v>
      </c>
      <c r="ATP6">
        <v>653.4958388978183</v>
      </c>
      <c r="ATQ6">
        <v>4.447191860401154</v>
      </c>
      <c r="ATR6">
        <v>1.040742114633944</v>
      </c>
      <c r="ATS6">
        <v>328.340786760326</v>
      </c>
      <c r="ATT6">
        <v>7.793975898127611</v>
      </c>
      <c r="ATU6">
        <v>-0.03415665514767008</v>
      </c>
      <c r="ATV6">
        <v>937.987636730399</v>
      </c>
      <c r="ATW6">
        <v>3.419644466774762</v>
      </c>
      <c r="ATX6">
        <v>-4.208768118481687</v>
      </c>
      <c r="ATY6">
        <v>903.7052326595013</v>
      </c>
      <c r="ATZ6">
        <v>6.996758122527217</v>
      </c>
      <c r="AUA6">
        <v>9.843389094122253</v>
      </c>
      <c r="AUB6">
        <v>0.1881764709910597</v>
      </c>
      <c r="AUC6">
        <v>5.671443493256488</v>
      </c>
      <c r="AUD6">
        <v>-2.987691489515695</v>
      </c>
      <c r="AUE6">
        <v>1087.483428372017</v>
      </c>
      <c r="AUF6">
        <v>-5.432486773979775</v>
      </c>
      <c r="AUG6">
        <v>1.986985479926145</v>
      </c>
      <c r="AUH6">
        <v>156.2538800243543</v>
      </c>
      <c r="AUI6">
        <v>4.661704576400752</v>
      </c>
      <c r="AUJ6">
        <v>2.555122608497067</v>
      </c>
      <c r="AUK6">
        <v>208.6174351593526</v>
      </c>
      <c r="AUL6">
        <v>-1.958611330062435</v>
      </c>
      <c r="AUM6">
        <v>1.173792891234075</v>
      </c>
      <c r="AUN6">
        <v>0.140247022537081</v>
      </c>
      <c r="AUO6">
        <v>0.9487686155992505</v>
      </c>
      <c r="AUP6">
        <v>3.100274837554664</v>
      </c>
      <c r="AUQ6">
        <v>5.759533531043014</v>
      </c>
      <c r="AUR6">
        <v>6.339897343829594</v>
      </c>
      <c r="AUS6">
        <v>-5.175152031809247</v>
      </c>
      <c r="AUT6">
        <v>1685.493267017868</v>
      </c>
      <c r="AUU6">
        <v>1.895507725387533</v>
      </c>
      <c r="AUV6">
        <v>-2.072663530558736</v>
      </c>
      <c r="AUW6">
        <v>388.4432852175664</v>
      </c>
      <c r="AUX6">
        <v>2.940681919036457</v>
      </c>
      <c r="AUY6">
        <v>1.96300378817534</v>
      </c>
      <c r="AUZ6">
        <v>126.5753865018464</v>
      </c>
      <c r="AVA6">
        <v>7.928273665562815</v>
      </c>
      <c r="AVB6">
        <v>6.809386004041049</v>
      </c>
      <c r="AVC6">
        <v>135.7218845458899</v>
      </c>
      <c r="AVD6">
        <v>4.687311809032983</v>
      </c>
      <c r="AVE6">
        <v>0.3140789599645362</v>
      </c>
      <c r="AVF6">
        <v>434.9165011726561</v>
      </c>
      <c r="AVG6">
        <v>8.399898816192261</v>
      </c>
      <c r="AVH6">
        <v>-4.889388076438397</v>
      </c>
      <c r="AVI6">
        <v>2122.726939763431</v>
      </c>
      <c r="AVJ6">
        <v>-1.941864512937509</v>
      </c>
      <c r="AVK6">
        <v>-1.550184434885707</v>
      </c>
      <c r="AVL6">
        <v>54.42666252185482</v>
      </c>
      <c r="AVM6">
        <v>5.227000695395144</v>
      </c>
      <c r="AVN6">
        <v>8.246233844973233</v>
      </c>
      <c r="AVO6">
        <v>0.002959312341544981</v>
      </c>
      <c r="AVP6">
        <v>6.00508965105959</v>
      </c>
      <c r="AVQ6">
        <v>-6.218019325799784</v>
      </c>
      <c r="AVR6">
        <v>1853.944375370692</v>
      </c>
      <c r="AVS6">
        <v>3.861136881006212</v>
      </c>
      <c r="AVT6">
        <v>-1.786220726860885</v>
      </c>
      <c r="AVU6">
        <v>598.2143487866956</v>
      </c>
      <c r="AVV6">
        <v>3.450290660458192</v>
      </c>
      <c r="AVW6">
        <v>0.5861567936834653</v>
      </c>
      <c r="AVX6">
        <v>275.1045280596344</v>
      </c>
      <c r="AVY6">
        <v>2.010716758769036</v>
      </c>
      <c r="AVZ6">
        <v>-0.5765062078899599</v>
      </c>
      <c r="AWA6">
        <v>249.736483833294</v>
      </c>
      <c r="AWB6">
        <v>-2.521943538890556</v>
      </c>
      <c r="AWC6">
        <v>-5.035605369550014</v>
      </c>
      <c r="AWD6">
        <v>243.203734262968</v>
      </c>
      <c r="AWE6">
        <v>0.168866249288569</v>
      </c>
      <c r="AWF6">
        <v>3.215992754218828</v>
      </c>
      <c r="AWG6">
        <v>0.01776725973553376</v>
      </c>
      <c r="AWH6">
        <v>7.339658434256663</v>
      </c>
      <c r="AWI6">
        <v>0.8516910103413812</v>
      </c>
      <c r="AWJ6">
        <v>720.1722066982209</v>
      </c>
      <c r="AWK6">
        <v>-3.243058788870518</v>
      </c>
      <c r="AWL6">
        <v>-0.2191773088206562</v>
      </c>
      <c r="AWM6">
        <v>0.004562600714975617</v>
      </c>
      <c r="AWN6">
        <v>2.326656301978788</v>
      </c>
      <c r="AWO6">
        <v>-2.225364288693981</v>
      </c>
      <c r="AWP6">
        <v>456.2641200155637</v>
      </c>
      <c r="AWQ6">
        <v>-5.471178664939734</v>
      </c>
      <c r="AWR6">
        <v>-5.821123406786146</v>
      </c>
      <c r="AWS6">
        <v>89.77703818739542</v>
      </c>
      <c r="AWT6">
        <v>2.372411800902066</v>
      </c>
      <c r="AWU6">
        <v>5.400057524961454</v>
      </c>
      <c r="AWV6">
        <v>0.00611428847014266</v>
      </c>
      <c r="AWW6">
        <v>-1.292636684794266</v>
      </c>
      <c r="AWX6">
        <v>-3.54379751683096</v>
      </c>
      <c r="AWY6">
        <v>220.5975206713304</v>
      </c>
      <c r="AWZ6">
        <v>-3.145764358349589</v>
      </c>
      <c r="AXA6">
        <v>-0.1807727991062925</v>
      </c>
      <c r="AXB6">
        <v>0.009804727393724705</v>
      </c>
      <c r="AXC6">
        <v>5.667532912160943</v>
      </c>
      <c r="AXD6">
        <v>-6.634077662766868</v>
      </c>
      <c r="AXE6">
        <v>1873.114289493941</v>
      </c>
      <c r="AXF6">
        <v>1.606750903377</v>
      </c>
      <c r="AXG6">
        <v>-0.6997297985781259</v>
      </c>
      <c r="AXH6">
        <v>225.2698995217773</v>
      </c>
      <c r="AXI6">
        <v>-7.543927810213193</v>
      </c>
      <c r="AXJ6">
        <v>-4.532456149424105</v>
      </c>
      <c r="AXK6">
        <v>0.001052792010079134</v>
      </c>
      <c r="AXL6">
        <v>5.212933649154229</v>
      </c>
      <c r="AXM6">
        <v>-2.409504722851077</v>
      </c>
      <c r="AXN6">
        <v>902.6895757364058</v>
      </c>
      <c r="AXO6">
        <v>3.629129207949298</v>
      </c>
      <c r="AXP6">
        <v>-0.283834870514363</v>
      </c>
      <c r="AXQ6">
        <v>382.3125788010315</v>
      </c>
      <c r="AXR6">
        <v>4.957019095926535</v>
      </c>
      <c r="AXS6">
        <v>-8.683968899069626</v>
      </c>
      <c r="AXT6">
        <v>2215.37985159685</v>
      </c>
      <c r="AXU6">
        <v>7.481079671985123</v>
      </c>
      <c r="AXV6">
        <v>-2.789096442162972</v>
      </c>
      <c r="AXW6">
        <v>1408.780592804053</v>
      </c>
      <c r="AXX6">
        <v>5.210776007792717</v>
      </c>
      <c r="AXY6">
        <v>0.1830087354869685</v>
      </c>
      <c r="AXZ6">
        <v>515.5603790264262</v>
      </c>
      <c r="AYA6">
        <v>-7.114952251597359</v>
      </c>
      <c r="AYB6">
        <v>-4.043432644631587</v>
      </c>
      <c r="AYC6">
        <v>0.04092043344430723</v>
      </c>
      <c r="AYD6">
        <v>-7.302390800598396</v>
      </c>
      <c r="AYE6">
        <v>-4.298992623922132</v>
      </c>
      <c r="AYF6">
        <v>9.238083778481711E-05</v>
      </c>
      <c r="AYG6">
        <v>3.2064259714843</v>
      </c>
      <c r="AYH6">
        <v>4.158473507476114</v>
      </c>
      <c r="AYI6">
        <v>33.55287435869758</v>
      </c>
      <c r="AYJ6">
        <v>-4.225984343066156</v>
      </c>
      <c r="AYK6">
        <v>2.293533350523945</v>
      </c>
      <c r="AYL6">
        <v>99.0960383639503</v>
      </c>
      <c r="AYM6">
        <v>-7.569187579637788</v>
      </c>
      <c r="AYN6">
        <v>5.377082493594249</v>
      </c>
      <c r="AYO6">
        <v>791.4263069573697</v>
      </c>
      <c r="AYP6">
        <v>-2.104781826042309</v>
      </c>
      <c r="AYQ6">
        <v>2.020728981807298</v>
      </c>
      <c r="AYR6">
        <v>10.1341966286902</v>
      </c>
      <c r="AYS6">
        <v>4.193283370465624</v>
      </c>
      <c r="AYT6">
        <v>6.35172869586809</v>
      </c>
      <c r="AYU6">
        <v>5.665714162695699</v>
      </c>
      <c r="AYV6">
        <v>1.973559680234259</v>
      </c>
      <c r="AYW6">
        <v>-8.294789266861232</v>
      </c>
      <c r="AYX6">
        <v>1408.39267025512</v>
      </c>
      <c r="AYY6">
        <v>-7.605829720210301</v>
      </c>
      <c r="AYZ6">
        <v>5.454017583151987</v>
      </c>
      <c r="AZA6">
        <v>809.6042221357239</v>
      </c>
      <c r="AZB6">
        <v>1.469729009625875</v>
      </c>
      <c r="AZC6">
        <v>4.691322039957223</v>
      </c>
      <c r="AZD6">
        <v>0.3928277687314363</v>
      </c>
      <c r="AZE6">
        <v>2.349690922420018</v>
      </c>
      <c r="AZF6">
        <v>-4.850967891050812</v>
      </c>
      <c r="AZG6">
        <v>832.4275218307208</v>
      </c>
      <c r="AZH6">
        <v>-8.567432312000623</v>
      </c>
      <c r="AZI6">
        <v>-3.854700352000681</v>
      </c>
      <c r="AZJ6">
        <v>23.46760613444193</v>
      </c>
      <c r="AZK6">
        <v>-8.281830835515661</v>
      </c>
      <c r="AZL6">
        <v>-5.462815613205273</v>
      </c>
      <c r="AZM6">
        <v>0.2620439180428658</v>
      </c>
      <c r="AZN6">
        <v>3.524498897816126</v>
      </c>
      <c r="AZO6">
        <v>-2.897864824084567</v>
      </c>
      <c r="AZP6">
        <v>710.2475048623222</v>
      </c>
      <c r="AZQ6">
        <v>-8.379034265671089</v>
      </c>
      <c r="AZR6">
        <v>-8.404896904601019</v>
      </c>
      <c r="AZS6">
        <v>73.24675767737597</v>
      </c>
      <c r="AZT6">
        <v>-3.993899876784092</v>
      </c>
      <c r="AZU6">
        <v>-1.006340273198599</v>
      </c>
      <c r="AZV6">
        <v>0.001238107703600674</v>
      </c>
      <c r="AZW6">
        <v>1.064797263547182</v>
      </c>
      <c r="AZX6">
        <v>1.963599547273465</v>
      </c>
      <c r="AZY6">
        <v>35.32025474299108</v>
      </c>
      <c r="AZZ6">
        <v>3.411854486045972</v>
      </c>
      <c r="BAA6">
        <v>6.402920527665752</v>
      </c>
      <c r="BAB6">
        <v>0.0006385248987160789</v>
      </c>
      <c r="BAC6">
        <v>-4.568152152052489</v>
      </c>
      <c r="BAD6">
        <v>1.809691320887248</v>
      </c>
      <c r="BAE6">
        <v>91.27861222145265</v>
      </c>
      <c r="BAF6">
        <v>4.438446802295798</v>
      </c>
      <c r="BAG6">
        <v>-3.348007002512008</v>
      </c>
      <c r="BAH6">
        <v>930.7806854660223</v>
      </c>
      <c r="BAI6">
        <v>0.5675635932592416</v>
      </c>
      <c r="BAJ6">
        <v>3.66850609575941</v>
      </c>
      <c r="BAK6">
        <v>0.08151511048797283</v>
      </c>
      <c r="BAL6">
        <v>-5.662504074163175</v>
      </c>
      <c r="BAM6">
        <v>-0.6504536203992977</v>
      </c>
      <c r="BAN6">
        <v>32.3867762279314</v>
      </c>
      <c r="BAO6">
        <v>-3.593766320329959</v>
      </c>
      <c r="BAP6">
        <v>4.686133341910603</v>
      </c>
      <c r="BAQ6">
        <v>223.018723546624</v>
      </c>
      <c r="BAR6">
        <v>-6.20343430547448</v>
      </c>
      <c r="BAS6">
        <v>0.7065520392507499</v>
      </c>
      <c r="BAT6">
        <v>122.3039457275021</v>
      </c>
      <c r="BAU6">
        <v>-4.79761193305855</v>
      </c>
      <c r="BAV6">
        <v>2.790615628632624</v>
      </c>
      <c r="BAW6">
        <v>168.4146572629002</v>
      </c>
      <c r="BAX6">
        <v>0.8555703030978756</v>
      </c>
      <c r="BAY6">
        <v>3.911793063562246</v>
      </c>
      <c r="BAZ6">
        <v>0.02528799035387193</v>
      </c>
      <c r="BBA6">
        <v>7.203714071077989</v>
      </c>
      <c r="BBB6">
        <v>9.479637611148236</v>
      </c>
      <c r="BBC6">
        <v>4.194293758595217</v>
      </c>
      <c r="BBD6">
        <v>1.44119961937098</v>
      </c>
      <c r="BBE6">
        <v>6.725386209421531</v>
      </c>
      <c r="BBF6">
        <v>41.7400670253341</v>
      </c>
      <c r="BBG6">
        <v>-6.02816947963848</v>
      </c>
      <c r="BBH6">
        <v>-2.948962093091239</v>
      </c>
      <c r="BBI6">
        <v>0.05019048066915317</v>
      </c>
      <c r="BBJ6">
        <v>2.310736331152164</v>
      </c>
      <c r="BBK6">
        <v>-6.431742655865431</v>
      </c>
      <c r="BBL6">
        <v>1103.086502084398</v>
      </c>
      <c r="BBM6">
        <v>-0.3252808128341027</v>
      </c>
      <c r="BBN6">
        <v>2.702115022555367</v>
      </c>
      <c r="BBO6">
        <v>0.006004254373495443</v>
      </c>
      <c r="BBP6">
        <v>-6.294430240070969</v>
      </c>
      <c r="BBQ6">
        <v>4.622236461372163</v>
      </c>
      <c r="BBR6">
        <v>501.3888932939076</v>
      </c>
      <c r="BBS6">
        <v>6.898845285854025</v>
      </c>
      <c r="BBT6">
        <v>7.994092234074943</v>
      </c>
      <c r="BBU6">
        <v>29.02467350609383</v>
      </c>
      <c r="BBV6">
        <v>-4.69183772656528</v>
      </c>
      <c r="BBW6">
        <v>-6.68673543976388</v>
      </c>
      <c r="BBX6">
        <v>199.5920253225328</v>
      </c>
      <c r="BBY6">
        <v>9.153875674784448</v>
      </c>
      <c r="BBZ6">
        <v>9.438703942930081</v>
      </c>
      <c r="BCA6">
        <v>58.97726026768834</v>
      </c>
      <c r="BCB6">
        <v>6.199960853719122</v>
      </c>
      <c r="BCC6">
        <v>-2.801096083455907</v>
      </c>
      <c r="BCD6">
        <v>1152.202940874535</v>
      </c>
      <c r="BCE6">
        <v>1.041794112304321</v>
      </c>
      <c r="BCF6">
        <v>-3.443902813156028</v>
      </c>
      <c r="BCG6">
        <v>448.2852676787722</v>
      </c>
      <c r="BCH6">
        <v>6.922147234555645</v>
      </c>
      <c r="BCI6">
        <v>9.03989024017536</v>
      </c>
      <c r="BCJ6">
        <v>6.22701923306347</v>
      </c>
      <c r="BCK6">
        <v>6.664917009466078</v>
      </c>
      <c r="BCL6">
        <v>9.674959479740389</v>
      </c>
      <c r="BCM6">
        <v>0.000806809673683421</v>
      </c>
      <c r="BCN6">
        <v>-5.669280666868202</v>
      </c>
      <c r="BCO6">
        <v>-0.230030693541375</v>
      </c>
      <c r="BCP6">
        <v>47.59952345899942</v>
      </c>
      <c r="BCQ6">
        <v>6.369595438130673</v>
      </c>
      <c r="BCR6">
        <v>9.41793882489022</v>
      </c>
      <c r="BCS6">
        <v>0.01869666434706453</v>
      </c>
      <c r="BCT6">
        <v>7.35403670966565</v>
      </c>
      <c r="BCU6">
        <v>9.844558911664079</v>
      </c>
      <c r="BCV6">
        <v>2.076541013252237</v>
      </c>
      <c r="BCW6">
        <v>-3.006889769611823</v>
      </c>
      <c r="BCX6">
        <v>4.959605162159786</v>
      </c>
      <c r="BCY6">
        <v>197.3285752585047</v>
      </c>
      <c r="BCZ6">
        <v>-5.98870599259563</v>
      </c>
      <c r="BDA6">
        <v>1.230623464241445</v>
      </c>
      <c r="BDB6">
        <v>142.4219285226644</v>
      </c>
      <c r="BDC6">
        <v>-9.045293593385335</v>
      </c>
      <c r="BDD6">
        <v>-8.182140419204137</v>
      </c>
      <c r="BDE6">
        <v>36.52891485609512</v>
      </c>
      <c r="BDF6">
        <v>-6.357738417639657</v>
      </c>
      <c r="BDG6">
        <v>-3.462380953992963</v>
      </c>
      <c r="BDH6">
        <v>0.08760048331562505</v>
      </c>
      <c r="BDI6">
        <v>0.7555734893095464</v>
      </c>
      <c r="BDJ6">
        <v>4.669684242536829</v>
      </c>
      <c r="BDK6">
        <v>6.684787753326002</v>
      </c>
      <c r="BDL6">
        <v>1.702334072438608</v>
      </c>
      <c r="BDM6">
        <v>1.357856186235446</v>
      </c>
      <c r="BDN6">
        <v>89.48425865041575</v>
      </c>
      <c r="BDO6">
        <v>-6.340169484588792</v>
      </c>
      <c r="BDP6">
        <v>-3.338385479886777</v>
      </c>
      <c r="BDQ6">
        <v>2.546138221448057E-05</v>
      </c>
      <c r="BDR6">
        <v>-1.400469986554826</v>
      </c>
      <c r="BDS6">
        <v>1.596885537218624</v>
      </c>
      <c r="BDT6">
        <v>5.594603610231708E-05</v>
      </c>
      <c r="BDU6">
        <v>-2.793261323874322</v>
      </c>
      <c r="BDV6">
        <v>2.965962387532655</v>
      </c>
      <c r="BDW6">
        <v>60.90652391672391</v>
      </c>
      <c r="BDX6">
        <v>7.322319728970327</v>
      </c>
      <c r="BDY6">
        <v>10.26369015452795</v>
      </c>
      <c r="BDZ6">
        <v>0.02749941599435052</v>
      </c>
      <c r="BEA6">
        <v>-3.258044344053305</v>
      </c>
      <c r="BEB6">
        <v>8.432815974401436</v>
      </c>
      <c r="BEC6">
        <v>604.2484245991299</v>
      </c>
      <c r="BED6">
        <v>1.485233480257113</v>
      </c>
      <c r="BEE6">
        <v>0.4036213539610773</v>
      </c>
      <c r="BEF6">
        <v>133.2764603962148</v>
      </c>
      <c r="BEG6">
        <v>4.562917123333174</v>
      </c>
      <c r="BEH6">
        <v>0.532553880244506</v>
      </c>
      <c r="BEI6">
        <v>395.4080586381777</v>
      </c>
      <c r="BEJ6">
        <v>6.799296335757193</v>
      </c>
      <c r="BEK6">
        <v>5.934673813634008</v>
      </c>
      <c r="BEL6">
        <v>119.4824579080141</v>
      </c>
      <c r="BEP6">
        <v>8.544486236699639</v>
      </c>
      <c r="BEQ6">
        <v>4.46005704297719</v>
      </c>
      <c r="BER6">
        <v>401.5130960069353</v>
      </c>
      <c r="BES6">
        <v>8.359571850703214</v>
      </c>
      <c r="BET6">
        <v>0.2141577754282848</v>
      </c>
      <c r="BEU6">
        <v>993.7620392746919</v>
      </c>
      <c r="BEV6">
        <v>0.2122968755153822</v>
      </c>
      <c r="BEW6">
        <v>3.874232176698531</v>
      </c>
      <c r="BEX6">
        <v>3.505266743619412</v>
      </c>
      <c r="BEY6">
        <v>-8.248697031837876</v>
      </c>
      <c r="BEZ6">
        <v>-5.238627948157854</v>
      </c>
      <c r="BFA6">
        <v>0.0008110915692423752</v>
      </c>
      <c r="BFB6">
        <v>6.767575758342508</v>
      </c>
      <c r="BFC6">
        <v>7.206488963224556</v>
      </c>
      <c r="BFD6">
        <v>52.47332457702032</v>
      </c>
      <c r="BFE6">
        <v>-5.28466971774827</v>
      </c>
      <c r="BFF6">
        <v>-2.708357623686811</v>
      </c>
      <c r="BFG6">
        <v>1.436091533108692</v>
      </c>
      <c r="BFH6">
        <v>7.224392995351005</v>
      </c>
      <c r="BFI6">
        <v>-0.5973854004613546</v>
      </c>
      <c r="BFJ6">
        <v>936.8871011845689</v>
      </c>
      <c r="BFK6">
        <v>3.075872817519118</v>
      </c>
      <c r="BFL6">
        <v>-7.148997430033579</v>
      </c>
      <c r="BFM6">
        <v>1399.177544516836</v>
      </c>
      <c r="BFN6">
        <v>5.230195861094736</v>
      </c>
      <c r="BFO6">
        <v>8.014369012895564</v>
      </c>
      <c r="BFP6">
        <v>0.3726498272287078</v>
      </c>
      <c r="BFQ6">
        <v>-7.914520732320248</v>
      </c>
      <c r="BFR6">
        <v>-4.90376599380481</v>
      </c>
      <c r="BFS6">
        <v>0.0009253152042836524</v>
      </c>
      <c r="BFT6">
        <v>5.888580523165799</v>
      </c>
      <c r="BFU6">
        <v>8.914628566906295</v>
      </c>
      <c r="BFV6">
        <v>0.005428004661654327</v>
      </c>
      <c r="BFW6">
        <v>-2.220628914001469</v>
      </c>
      <c r="BFX6">
        <v>0.9259445311461049</v>
      </c>
      <c r="BFY6">
        <v>0.17187019857943</v>
      </c>
      <c r="BFZ6">
        <v>-5.857169277432178</v>
      </c>
      <c r="BGA6">
        <v>-2.859729863126348</v>
      </c>
      <c r="BGB6">
        <v>5.245279277753874E-05</v>
      </c>
      <c r="BGC6">
        <v>-6.293670996880239</v>
      </c>
      <c r="BGD6">
        <v>-1.599235155518678</v>
      </c>
      <c r="BGE6">
        <v>22.96890256392529</v>
      </c>
      <c r="BGF6">
        <v>-7.38111125623271</v>
      </c>
      <c r="BGG6">
        <v>-7.668733674401865</v>
      </c>
      <c r="BGH6">
        <v>86.46768931558718</v>
      </c>
      <c r="BGI6">
        <v>-6.66877168596196</v>
      </c>
      <c r="BGJ6">
        <v>8.176799586172773</v>
      </c>
      <c r="BGK6">
        <v>1122.54047010579</v>
      </c>
      <c r="BGL6">
        <v>5.864770736975313</v>
      </c>
      <c r="BGM6">
        <v>0.1166408263434855</v>
      </c>
      <c r="BGN6">
        <v>612.23821546633</v>
      </c>
      <c r="BGO6">
        <v>-2.498441247964568</v>
      </c>
      <c r="BGP6">
        <v>0.5566926926879716</v>
      </c>
      <c r="BGQ6">
        <v>0.02431801129502199</v>
      </c>
      <c r="BGR6">
        <v>5.852334881998926</v>
      </c>
      <c r="BGS6">
        <v>1.108376616091592</v>
      </c>
      <c r="BGT6">
        <v>479.7511169929163</v>
      </c>
      <c r="BGU6">
        <v>5.036784937619083</v>
      </c>
      <c r="BGV6">
        <v>0.8399552461848808</v>
      </c>
      <c r="BGW6">
        <v>414.3548608600713</v>
      </c>
      <c r="BGX6">
        <v>1.371757952339444</v>
      </c>
      <c r="BGY6">
        <v>-4.8387265578549</v>
      </c>
      <c r="BGZ6">
        <v>678.6641993002396</v>
      </c>
      <c r="BHA6">
        <v>-7.717889687432821</v>
      </c>
      <c r="BHB6">
        <v>5.345252379872267</v>
      </c>
      <c r="BHC6">
        <v>810.1346261341226</v>
      </c>
      <c r="BHD6">
        <v>0.8967866243704488</v>
      </c>
      <c r="BHE6">
        <v>7.206136087763897</v>
      </c>
      <c r="BHF6">
        <v>87.61435096690008</v>
      </c>
      <c r="BHG6">
        <v>6.174426476914166</v>
      </c>
      <c r="BHH6">
        <v>-2.100677687741288</v>
      </c>
      <c r="BHI6">
        <v>1017.023791390646</v>
      </c>
      <c r="BHJ6">
        <v>-2.375559703496632</v>
      </c>
      <c r="BHK6">
        <v>6.058338326765507</v>
      </c>
      <c r="BHL6">
        <v>236.217982426294</v>
      </c>
      <c r="BHM6">
        <v>0.4522412290763782</v>
      </c>
      <c r="BHN6">
        <v>3.431035153833922</v>
      </c>
      <c r="BHO6">
        <v>0.003597581017509828</v>
      </c>
      <c r="BHP6">
        <v>-5.949867743700185</v>
      </c>
      <c r="BHQ6">
        <v>-7.056472639656228</v>
      </c>
      <c r="BHR6">
        <v>134.9136301719211</v>
      </c>
      <c r="BHS6">
        <v>-9.434766234570327</v>
      </c>
      <c r="BHT6">
        <v>-6.394934056392171</v>
      </c>
      <c r="BHU6">
        <v>0.01269281934733114</v>
      </c>
      <c r="BHV6">
        <v>2.959408197009656</v>
      </c>
      <c r="BHW6">
        <v>1.691368259758958</v>
      </c>
      <c r="BHX6">
        <v>145.7293192477356</v>
      </c>
      <c r="BHY6">
        <v>3.785085316547732</v>
      </c>
      <c r="BHZ6">
        <v>1.379287017878565</v>
      </c>
      <c r="BIA6">
        <v>233.7812419671556</v>
      </c>
      <c r="BIB6">
        <v>-1.853804020057668</v>
      </c>
      <c r="BIC6">
        <v>-6.354044796047571</v>
      </c>
      <c r="BID6">
        <v>450.028893582573</v>
      </c>
      <c r="BIE6">
        <v>4.72417920030191</v>
      </c>
      <c r="BIF6">
        <v>7.794140522747677</v>
      </c>
      <c r="BIG6">
        <v>0.03915669310688481</v>
      </c>
      <c r="BIH6">
        <v>-6.08842402203855</v>
      </c>
      <c r="BII6">
        <v>-3.088376616407635</v>
      </c>
      <c r="BIJ6">
        <v>1.797835074025766E-08</v>
      </c>
      <c r="BIK6">
        <v>-1.851962220780974</v>
      </c>
      <c r="BIL6">
        <v>1.327928284315604</v>
      </c>
      <c r="BIM6">
        <v>0.2588847505912163</v>
      </c>
      <c r="BIN6">
        <v>-3.271480143074406</v>
      </c>
      <c r="BIO6">
        <v>-0.8108790020624901</v>
      </c>
      <c r="BIP6">
        <v>2.32760903262118</v>
      </c>
      <c r="BIQ6">
        <v>-7.28822854234122</v>
      </c>
      <c r="BIR6">
        <v>-4.291182276656269</v>
      </c>
      <c r="BIS6">
        <v>6.97963712311616E-05</v>
      </c>
      <c r="BIT6">
        <v>7.809729469091391</v>
      </c>
      <c r="BIU6">
        <v>1.869096046536629</v>
      </c>
      <c r="BIV6">
        <v>639.479407972026</v>
      </c>
      <c r="BIW6">
        <v>1.157270398078781</v>
      </c>
      <c r="BIX6">
        <v>0.8582236530248928</v>
      </c>
      <c r="BIY6">
        <v>87.06967540840523</v>
      </c>
      <c r="BIZ6">
        <v>4.572965909462837</v>
      </c>
      <c r="BJA6">
        <v>7.576199195366716</v>
      </c>
      <c r="BJB6">
        <v>8.363310188983005E-05</v>
      </c>
      <c r="BJC6">
        <v>-0.766169119508391</v>
      </c>
      <c r="BJD6">
        <v>7.29727648278376</v>
      </c>
      <c r="BJE6">
        <v>205.1078509389737</v>
      </c>
      <c r="BJF6">
        <v>-3.115396313130826</v>
      </c>
      <c r="BJG6">
        <v>-0.1315676764011544</v>
      </c>
      <c r="BJH6">
        <v>0.002092103920167417</v>
      </c>
      <c r="BJI6">
        <v>7.151928638227569</v>
      </c>
      <c r="BJJ6">
        <v>-2.492854733491582</v>
      </c>
      <c r="BJK6">
        <v>1279.124372141641</v>
      </c>
      <c r="BJL6">
        <v>6.577197514572788</v>
      </c>
      <c r="BJM6">
        <v>2.479514003378634</v>
      </c>
      <c r="BJN6">
        <v>403.016889800619</v>
      </c>
      <c r="BJO6">
        <v>7.701822880214271</v>
      </c>
      <c r="BJP6">
        <v>7.085138517941054</v>
      </c>
      <c r="BJQ6">
        <v>104.643246210493</v>
      </c>
      <c r="BJR6">
        <v>-0.1787232061154164</v>
      </c>
      <c r="BJS6">
        <v>6.846839967534791</v>
      </c>
      <c r="BJT6">
        <v>129.6412709203898</v>
      </c>
      <c r="BJU6">
        <v>-4.124610391063642</v>
      </c>
      <c r="BJV6">
        <v>-6.795533676536282</v>
      </c>
      <c r="BJW6">
        <v>257.2749672777264</v>
      </c>
      <c r="BJX6">
        <v>-2.360862334884938</v>
      </c>
      <c r="BJY6">
        <v>1.330095301676766</v>
      </c>
      <c r="BJZ6">
        <v>3.819379644183495</v>
      </c>
      <c r="BKA6">
        <v>6.395393320681809</v>
      </c>
      <c r="BKB6">
        <v>-0.6982928916648067</v>
      </c>
      <c r="BKC6">
        <v>815.0600108265293</v>
      </c>
      <c r="BKD6">
        <v>-3.501069111518591</v>
      </c>
      <c r="BKE6">
        <v>4.041868689336686</v>
      </c>
      <c r="BKF6">
        <v>165.1062708995183</v>
      </c>
      <c r="BKG6">
        <v>-2.469945098343187</v>
      </c>
      <c r="BKH6">
        <v>0.5636013471370952</v>
      </c>
      <c r="BKI6">
        <v>0.009002912034892419</v>
      </c>
      <c r="BKJ6">
        <v>3.343790865295321</v>
      </c>
      <c r="BKK6">
        <v>5.278755231785669</v>
      </c>
      <c r="BKL6">
        <v>9.074407205162442</v>
      </c>
      <c r="BKM6">
        <v>-1.661258917208884</v>
      </c>
      <c r="BKN6">
        <v>0.6711437765022811</v>
      </c>
      <c r="BKO6">
        <v>3.565489306912873</v>
      </c>
      <c r="BKP6">
        <v>-3.831506491841072</v>
      </c>
      <c r="BKQ6">
        <v>3.143376214490267</v>
      </c>
      <c r="BKR6">
        <v>126.3975402327356</v>
      </c>
      <c r="BKS6">
        <v>7.39738358540718</v>
      </c>
      <c r="BKT6">
        <v>-5.329487775068197</v>
      </c>
      <c r="BKU6">
        <v>1978.675862311525</v>
      </c>
      <c r="BKV6">
        <v>-4.947416205037678</v>
      </c>
      <c r="BKW6">
        <v>-5.109757553416417</v>
      </c>
      <c r="BKX6">
        <v>80.00322242932688</v>
      </c>
      <c r="BKY6">
        <v>-4.174074029167142</v>
      </c>
      <c r="BKZ6">
        <v>-4.900003444407211</v>
      </c>
      <c r="BLA6">
        <v>111.0604000588097</v>
      </c>
      <c r="BLB6">
        <v>1.541245882166776</v>
      </c>
      <c r="BLC6">
        <v>4.47541405095136</v>
      </c>
      <c r="BLD6">
        <v>0.03467064000939996</v>
      </c>
      <c r="BLE6">
        <v>5.801763453158733</v>
      </c>
      <c r="BLF6">
        <v>-2.847198690009462</v>
      </c>
      <c r="BLG6">
        <v>1085.586552103726</v>
      </c>
      <c r="BLH6">
        <v>-0.5094721975750431</v>
      </c>
      <c r="BLI6">
        <v>2.455666895209338</v>
      </c>
      <c r="BLJ6">
        <v>0.009722262815168078</v>
      </c>
      <c r="BLK6">
        <v>4.485650704120333</v>
      </c>
      <c r="BLL6">
        <v>-0.8709947670626463</v>
      </c>
      <c r="BLM6">
        <v>558.668188248344</v>
      </c>
      <c r="BLN6">
        <v>-10.80256983545066</v>
      </c>
      <c r="BLO6">
        <v>-7.810151270260185</v>
      </c>
      <c r="BLP6">
        <v>0.0004598252301682285</v>
      </c>
      <c r="BLQ6">
        <v>1.719917244167734</v>
      </c>
      <c r="BLR6">
        <v>4.707003999441378</v>
      </c>
      <c r="BLS6">
        <v>0.001334015114902139</v>
      </c>
      <c r="BLT6">
        <v>-9.860424462232363</v>
      </c>
      <c r="BLU6">
        <v>-6.862278263255385</v>
      </c>
      <c r="BLV6">
        <v>2.749262586367957E-05</v>
      </c>
      <c r="BLW6">
        <v>-6.446041972498293</v>
      </c>
      <c r="BLX6">
        <v>-3.451157225248432</v>
      </c>
      <c r="BLY6">
        <v>0.0002093264855824749</v>
      </c>
      <c r="BLZ6">
        <v>-6.4986171832158</v>
      </c>
      <c r="BMA6">
        <v>-3.502356441711915</v>
      </c>
      <c r="BMB6">
        <v>0.0001118564328061261</v>
      </c>
      <c r="BMC6">
        <v>2.136728969069396</v>
      </c>
      <c r="BMD6">
        <v>2.959999946384247</v>
      </c>
      <c r="BME6">
        <v>37.90519390559874</v>
      </c>
      <c r="BMF6">
        <v>-7.105541057328565</v>
      </c>
      <c r="BMG6">
        <v>-0.5094295138046399</v>
      </c>
      <c r="BMH6">
        <v>103.4561458677282</v>
      </c>
      <c r="BMI6">
        <v>-7.093615335493134</v>
      </c>
      <c r="BMJ6">
        <v>-3.231744302800934</v>
      </c>
      <c r="BMK6">
        <v>5.94257341595134</v>
      </c>
      <c r="BML6">
        <v>-3.805555607050203</v>
      </c>
      <c r="BMM6">
        <v>-7.116391082663074</v>
      </c>
      <c r="BMN6">
        <v>318.6131552020315</v>
      </c>
      <c r="BMO6">
        <v>4.296780407078548</v>
      </c>
      <c r="BMP6">
        <v>8.191448258817195</v>
      </c>
      <c r="BMQ6">
        <v>6.403444519477163</v>
      </c>
      <c r="BMR6">
        <v>-10.96837805391079</v>
      </c>
      <c r="BMS6">
        <v>-7.983126748244898</v>
      </c>
      <c r="BMT6">
        <v>0.001740191876487484</v>
      </c>
      <c r="BMU6">
        <v>2.093131903047995</v>
      </c>
      <c r="BMV6">
        <v>-7.487330321965089</v>
      </c>
      <c r="BMW6">
        <v>1266.144238359849</v>
      </c>
      <c r="BMX6">
        <v>-8.170952513228512</v>
      </c>
      <c r="BMY6">
        <v>-8.139866064820909</v>
      </c>
      <c r="BMZ6">
        <v>70.51558141463185</v>
      </c>
      <c r="BNA6">
        <v>4.598454581638252</v>
      </c>
      <c r="BNB6">
        <v>3.341400580604653</v>
      </c>
      <c r="BNC6">
        <v>144.9800701417293</v>
      </c>
      <c r="BND6">
        <v>-2.158795382712228</v>
      </c>
      <c r="BNE6">
        <v>0.9206416187653528</v>
      </c>
      <c r="BNF6">
        <v>0.05048189762999384</v>
      </c>
      <c r="BNG6">
        <v>-5.613501241094653</v>
      </c>
      <c r="BNH6">
        <v>-1.590375871901332</v>
      </c>
      <c r="BNI6">
        <v>8.37428416869575</v>
      </c>
      <c r="BNJ6">
        <v>8.119180570103611</v>
      </c>
      <c r="BNK6">
        <v>10.94745422482113</v>
      </c>
      <c r="BNL6">
        <v>0.2359195013126093</v>
      </c>
      <c r="BNM6">
        <v>-8.005093427260086</v>
      </c>
      <c r="BNN6">
        <v>-2.474485099474007</v>
      </c>
      <c r="BNO6">
        <v>51.23182806928201</v>
      </c>
      <c r="BNP6">
        <v>7.410076185965806</v>
      </c>
      <c r="BNQ6">
        <v>-3.882503045761505</v>
      </c>
      <c r="BNR6">
        <v>1634.222568761622</v>
      </c>
      <c r="BNS6">
        <v>2.521116816543298</v>
      </c>
      <c r="BNT6">
        <v>2.859517349132457</v>
      </c>
      <c r="BNU6">
        <v>56.67289379937338</v>
      </c>
      <c r="BNV6">
        <v>-6.884498128280696</v>
      </c>
      <c r="BNW6">
        <v>-3.861563451324411</v>
      </c>
      <c r="BNX6">
        <v>0.004207995256713379</v>
      </c>
      <c r="BNY6">
        <v>4.180340972551786</v>
      </c>
      <c r="BNZ6">
        <v>7.139211799239045</v>
      </c>
      <c r="BOA6">
        <v>0.01353287117911576</v>
      </c>
      <c r="BOB6">
        <v>-2.165396796082799</v>
      </c>
      <c r="BOC6">
        <v>0.8283580185530546</v>
      </c>
      <c r="BOD6">
        <v>0.0003120187218604449</v>
      </c>
      <c r="BOE6">
        <v>5.863329858002921</v>
      </c>
      <c r="BOF6">
        <v>2.795748569421963</v>
      </c>
      <c r="BOG6">
        <v>294.5243415483019</v>
      </c>
      <c r="BOH6">
        <v>5.499318016809125</v>
      </c>
      <c r="BOI6">
        <v>7.219917370953223</v>
      </c>
      <c r="BOJ6">
        <v>13.09492810093201</v>
      </c>
      <c r="BOK6">
        <v>7.022267345644092</v>
      </c>
      <c r="BOL6">
        <v>2.178805609956497</v>
      </c>
      <c r="BOM6">
        <v>492.1591359935638</v>
      </c>
      <c r="BON6">
        <v>-4.839489239441189</v>
      </c>
      <c r="BOO6">
        <v>-2.215785133031659</v>
      </c>
      <c r="BOP6">
        <v>1.132788796264405</v>
      </c>
      <c r="BOQ6">
        <v>-0.1097405279215664</v>
      </c>
      <c r="BOR6">
        <v>2.869566218824975</v>
      </c>
      <c r="BOS6">
        <v>0.003425685841694239</v>
      </c>
      <c r="BOT6">
        <v>7.55277557731937</v>
      </c>
      <c r="BOU6">
        <v>-4.771503600340786</v>
      </c>
      <c r="BOV6">
        <v>1878.668258518949</v>
      </c>
      <c r="BOW6">
        <v>3.823717232420752</v>
      </c>
      <c r="BOX6">
        <v>-3.699708059503925</v>
      </c>
      <c r="BOY6">
        <v>885.9398389977599</v>
      </c>
      <c r="BOZ6">
        <v>-3.746459784055685</v>
      </c>
      <c r="BPA6">
        <v>-5.485904631594951</v>
      </c>
      <c r="BPB6">
        <v>179.698699702932</v>
      </c>
      <c r="BPC6">
        <v>7.79811201793615</v>
      </c>
      <c r="BPD6">
        <v>3.777868628189466</v>
      </c>
      <c r="BPE6">
        <v>394.2705380102561</v>
      </c>
      <c r="BPF6">
        <v>3.795498168180521</v>
      </c>
      <c r="BPG6">
        <v>6.777602598586372</v>
      </c>
      <c r="BPH6">
        <v>0.002562011288792101</v>
      </c>
      <c r="BPI6">
        <v>7.598041603660508</v>
      </c>
      <c r="BPJ6">
        <v>0.1627300961546805</v>
      </c>
      <c r="BPK6">
        <v>871.1658100694682</v>
      </c>
      <c r="BPL6">
        <v>-6.223301646882661</v>
      </c>
      <c r="BPM6">
        <v>-3.242908681772794</v>
      </c>
      <c r="BPN6">
        <v>0.003075486537463192</v>
      </c>
      <c r="BPO6">
        <v>-2.805139792092875</v>
      </c>
      <c r="BPP6">
        <v>6.298301965729888</v>
      </c>
      <c r="BPQ6">
        <v>298.0160103290769</v>
      </c>
      <c r="BPR6">
        <v>-1.404066528940556</v>
      </c>
      <c r="BPS6">
        <v>1.63627504394764</v>
      </c>
      <c r="BPT6">
        <v>0.01301954002474916</v>
      </c>
      <c r="BPU6">
        <v>-1.170572000451353</v>
      </c>
      <c r="BPV6">
        <v>0.7504101820905904</v>
      </c>
      <c r="BPW6">
        <v>9.314235603135577</v>
      </c>
      <c r="BPX6">
        <v>0.6869167483262175</v>
      </c>
      <c r="BPY6">
        <v>-0.5343226485327097</v>
      </c>
      <c r="BPZ6">
        <v>142.5508963647513</v>
      </c>
      <c r="BQA6">
        <v>-2.224723276064287</v>
      </c>
      <c r="BQB6">
        <v>-8.046512605332058</v>
      </c>
      <c r="BQC6">
        <v>622.5917357598616</v>
      </c>
      <c r="BQD6">
        <v>1.992008519268506</v>
      </c>
      <c r="BQE6">
        <v>-6.821587497762865</v>
      </c>
      <c r="BQF6">
        <v>1116.488406828956</v>
      </c>
      <c r="BQG6">
        <v>5.497932885722971</v>
      </c>
      <c r="BQH6">
        <v>8.386888081444075</v>
      </c>
      <c r="BQI6">
        <v>0.09864758845870589</v>
      </c>
      <c r="BQJ6">
        <v>-9.345365702863823</v>
      </c>
      <c r="BQK6">
        <v>-6.335296799023225</v>
      </c>
      <c r="BQL6">
        <v>0.0008110625964097266</v>
      </c>
      <c r="BQM6">
        <v>1.713365777855911</v>
      </c>
      <c r="BQN6">
        <v>-1.566035168150868</v>
      </c>
      <c r="BQO6">
        <v>315.4470099256866</v>
      </c>
      <c r="BQP6">
        <v>6.877242676373526</v>
      </c>
      <c r="BQQ6">
        <v>-4.630260155252351</v>
      </c>
      <c r="BQR6">
        <v>1683.741107277063</v>
      </c>
      <c r="BQS6">
        <v>2.387966604906156</v>
      </c>
      <c r="BQT6">
        <v>5.451871856140894</v>
      </c>
      <c r="BQU6">
        <v>0.03267104908299941</v>
      </c>
      <c r="BQV6">
        <v>7.77507353464873</v>
      </c>
      <c r="BQW6">
        <v>-2.333503076880519</v>
      </c>
      <c r="BQX6">
        <v>1374.678246242653</v>
      </c>
      <c r="BQY6">
        <v>5.114517653679155</v>
      </c>
      <c r="BQZ6">
        <v>8.120321222475349</v>
      </c>
      <c r="BRA6">
        <v>0.0002694512861772877</v>
      </c>
      <c r="BRB6">
        <v>0.3471728265635324</v>
      </c>
      <c r="BRC6">
        <v>0.7385834533811728</v>
      </c>
      <c r="BRD6">
        <v>54.43790814303948</v>
      </c>
      <c r="BRE6">
        <v>-3.981697444890565</v>
      </c>
      <c r="BRF6">
        <v>8.683497940757348</v>
      </c>
      <c r="BRG6">
        <v>747.3280147419975</v>
      </c>
      <c r="BRH6">
        <v>5.400746090217496</v>
      </c>
      <c r="BRI6">
        <v>8.393528692115769</v>
      </c>
      <c r="BRJ6">
        <v>0.0004167266828705451</v>
      </c>
      <c r="BRK6">
        <v>-3.74071185179945</v>
      </c>
      <c r="BRL6">
        <v>1.375533837952116</v>
      </c>
      <c r="BRM6">
        <v>35.82796655513669</v>
      </c>
      <c r="BRN6">
        <v>5.710669570011449</v>
      </c>
      <c r="BRO6">
        <v>-8.185424750272777</v>
      </c>
      <c r="BRP6">
        <v>2283.824026239527</v>
      </c>
      <c r="BRQ6">
        <v>-2.111310764446388</v>
      </c>
      <c r="BRR6">
        <v>0.8896317802540877</v>
      </c>
      <c r="BRS6">
        <v>7.107124099150585E-06</v>
      </c>
      <c r="BRT6">
        <v>-5.81927950350003</v>
      </c>
      <c r="BRU6">
        <v>7.089320902396926</v>
      </c>
      <c r="BRV6">
        <v>785.4428960299305</v>
      </c>
      <c r="BRW6">
        <v>7.16431022537502</v>
      </c>
      <c r="BRX6">
        <v>3.059803064074596</v>
      </c>
      <c r="BRY6">
        <v>403.792176039752</v>
      </c>
      <c r="BRZ6">
        <v>5.941937949314648</v>
      </c>
      <c r="BSA6">
        <v>-3.188639305728404</v>
      </c>
      <c r="BSB6">
        <v>1177.207236324542</v>
      </c>
      <c r="BSC6">
        <v>6.226217008588149</v>
      </c>
      <c r="BSD6">
        <v>5.286718320484121</v>
      </c>
      <c r="BSE6">
        <v>124.1571993085869</v>
      </c>
      <c r="BSF6">
        <v>-3.889404109032976</v>
      </c>
      <c r="BSG6">
        <v>-0.9355072965145752</v>
      </c>
      <c r="BSH6">
        <v>0.01700403116770816</v>
      </c>
      <c r="BSI6">
        <v>1.318033916988237</v>
      </c>
      <c r="BSJ6">
        <v>0.6679998904151525</v>
      </c>
      <c r="BSK6">
        <v>106.5819871611306</v>
      </c>
      <c r="BSL6">
        <v>1.195786621068643</v>
      </c>
      <c r="BSM6">
        <v>-8.241115229092053</v>
      </c>
      <c r="BSN6">
        <v>1237.412221044244</v>
      </c>
      <c r="BSO6">
        <v>0.2966909505648599</v>
      </c>
      <c r="BSP6">
        <v>2.191867386932286</v>
      </c>
      <c r="BSQ6">
        <v>9.765080854062242</v>
      </c>
      <c r="BSR6">
        <v>-5.340531235002642</v>
      </c>
      <c r="BSS6">
        <v>3.61240268051533</v>
      </c>
      <c r="BST6">
        <v>283.4993776201931</v>
      </c>
      <c r="BSU6">
        <v>0.03087960758828423</v>
      </c>
      <c r="BSV6">
        <v>-7.204810248569965</v>
      </c>
      <c r="BSW6">
        <v>838.154774651687</v>
      </c>
      <c r="BSX6">
        <v>-6.86735525389975</v>
      </c>
      <c r="BSY6">
        <v>-7.96992672313738</v>
      </c>
      <c r="BSZ6">
        <v>134.6487412816209</v>
      </c>
      <c r="BTA6">
        <v>-4.39069710118864</v>
      </c>
      <c r="BTB6">
        <v>3.726121934628216</v>
      </c>
      <c r="BTC6">
        <v>209.454696362382</v>
      </c>
      <c r="BTD6">
        <v>-3.60577502414286</v>
      </c>
      <c r="BTE6">
        <v>2.029071698035236</v>
      </c>
      <c r="BTF6">
        <v>55.53933799498127</v>
      </c>
      <c r="BTG6">
        <v>1.683924821310693</v>
      </c>
      <c r="BTH6">
        <v>4.659178704013824</v>
      </c>
      <c r="BTI6">
        <v>0.004898962570163034</v>
      </c>
      <c r="BTJ6">
        <v>-5.030158079874265</v>
      </c>
      <c r="BTK6">
        <v>7.524126270428401</v>
      </c>
      <c r="BTL6">
        <v>730.2747955715075</v>
      </c>
      <c r="BTM6">
        <v>-9.60576014316678</v>
      </c>
      <c r="BTN6">
        <v>-8.264907193256217</v>
      </c>
      <c r="BTO6">
        <v>22.02215147056386</v>
      </c>
      <c r="BTP6">
        <v>4.609980526668751</v>
      </c>
      <c r="BTQ6">
        <v>0.3834182628787368</v>
      </c>
      <c r="BTR6">
        <v>417.785617219471</v>
      </c>
      <c r="BTS6">
        <v>-1.350938732546071</v>
      </c>
      <c r="BTT6">
        <v>1.642365081722323</v>
      </c>
      <c r="BTU6">
        <v>0.000358711226817348</v>
      </c>
      <c r="BTV6">
        <v>-9.252857062599189</v>
      </c>
      <c r="BTW6">
        <v>-6.260688669435643</v>
      </c>
      <c r="BTX6">
        <v>0.000490672525126387</v>
      </c>
      <c r="BTY6">
        <v>4.746041927155025</v>
      </c>
      <c r="BTZ6">
        <v>-1.641125150576689</v>
      </c>
      <c r="BUA6">
        <v>704.9512459620014</v>
      </c>
      <c r="BUB6">
        <v>-1.602202776864171</v>
      </c>
      <c r="BUC6">
        <v>3.916553725912738</v>
      </c>
      <c r="BUD6">
        <v>50.75307456224771</v>
      </c>
      <c r="BUE6">
        <v>2.114341763656817</v>
      </c>
      <c r="BUF6">
        <v>5.143006945173697</v>
      </c>
      <c r="BUG6">
        <v>0.00657354105116539</v>
      </c>
      <c r="BUH6">
        <v>-8.898069277859859</v>
      </c>
      <c r="BUI6">
        <v>-5.819961771063309</v>
      </c>
      <c r="BUJ6">
        <v>0.04880626094378454</v>
      </c>
      <c r="BUK6">
        <v>-7.405770237839204</v>
      </c>
      <c r="BUL6">
        <v>6.355684752735547</v>
      </c>
      <c r="BUM6">
        <v>926.4713081133298</v>
      </c>
      <c r="BUN6">
        <v>2.088578550325493</v>
      </c>
      <c r="BUO6">
        <v>4.523693208788967</v>
      </c>
      <c r="BUP6">
        <v>2.552763592662697</v>
      </c>
      <c r="BUQ6">
        <v>-10.70760753363589</v>
      </c>
      <c r="BUR6">
        <v>-7.71727952351787</v>
      </c>
      <c r="BUS6">
        <v>0.0007483791062175262</v>
      </c>
      <c r="BUT6">
        <v>-1.21838088432936</v>
      </c>
      <c r="BUU6">
        <v>-5.712625616111317</v>
      </c>
      <c r="BUV6">
        <v>449.3096327987328</v>
      </c>
      <c r="BUW6">
        <v>0.7773726519428807</v>
      </c>
      <c r="BUX6">
        <v>3.826504398745985</v>
      </c>
      <c r="BUY6">
        <v>0.01931142835139443</v>
      </c>
      <c r="BUZ6">
        <v>-3.955805716889048</v>
      </c>
      <c r="BVA6">
        <v>1.172997456666447</v>
      </c>
      <c r="BVB6">
        <v>36.25442361391957</v>
      </c>
      <c r="BVC6">
        <v>1.719548049113022</v>
      </c>
      <c r="BVD6">
        <v>3.003807316684459</v>
      </c>
      <c r="BVE6">
        <v>23.55013008731601</v>
      </c>
      <c r="BVF6">
        <v>5.844936012645769</v>
      </c>
      <c r="BVG6">
        <v>8.858184968000211</v>
      </c>
      <c r="BVH6">
        <v>0.001404278543872104</v>
      </c>
      <c r="BVI6">
        <v>3.583358726989588</v>
      </c>
      <c r="BVJ6">
        <v>6.626464066418063</v>
      </c>
      <c r="BVK6">
        <v>0.01486456229795252</v>
      </c>
      <c r="BVL6">
        <v>3.837114004437807</v>
      </c>
      <c r="BVM6">
        <v>-5.022197044083926</v>
      </c>
      <c r="BVN6">
        <v>1125.146068364717</v>
      </c>
      <c r="BVO6">
        <v>-3.129419890562396</v>
      </c>
      <c r="BVP6">
        <v>-0.1480788004404516</v>
      </c>
      <c r="BVQ6">
        <v>0.002785239342699149</v>
      </c>
      <c r="BVR6">
        <v>8.178321360721519</v>
      </c>
      <c r="BVS6">
        <v>0.05937932769142495</v>
      </c>
      <c r="BVT6">
        <v>989.0469754710673</v>
      </c>
      <c r="BVU6">
        <v>-6.885171993145727</v>
      </c>
      <c r="BVV6">
        <v>1.06539479354523</v>
      </c>
      <c r="BVW6">
        <v>196.064892075901</v>
      </c>
      <c r="BVX6">
        <v>-3.022241532066913</v>
      </c>
      <c r="BVY6">
        <v>7.821530684150865</v>
      </c>
      <c r="BVZ6">
        <v>492.1981006392796</v>
      </c>
      <c r="BWA6">
        <v>3.613028540997623</v>
      </c>
      <c r="BWB6">
        <v>-6.329940186005403</v>
      </c>
      <c r="BWC6">
        <v>1340.163515745427</v>
      </c>
      <c r="BWD6">
        <v>-11.56150078211665</v>
      </c>
      <c r="BWE6">
        <v>-8.922931257627408</v>
      </c>
      <c r="BWF6">
        <v>1.045055909023452</v>
      </c>
      <c r="BWG6">
        <v>7.298972977799288</v>
      </c>
      <c r="BWH6">
        <v>2.709622704230744</v>
      </c>
      <c r="BWI6">
        <v>460.7859005993194</v>
      </c>
      <c r="BWJ6">
        <v>6.047636368463911</v>
      </c>
      <c r="BWK6">
        <v>8.827030345613478</v>
      </c>
      <c r="BWL6">
        <v>0.3893361385430852</v>
      </c>
      <c r="BWM6">
        <v>0.2846260060074919</v>
      </c>
      <c r="BWN6">
        <v>3.319531955089166</v>
      </c>
      <c r="BWO6">
        <v>0.009747402250339774</v>
      </c>
      <c r="BWP6">
        <v>-6.311891975985864</v>
      </c>
      <c r="BWQ6">
        <v>3.786516739361886</v>
      </c>
      <c r="BWR6">
        <v>403.0992503209991</v>
      </c>
      <c r="BWS6">
        <v>-0.616735079210647</v>
      </c>
      <c r="BWT6">
        <v>1.780694610177548</v>
      </c>
      <c r="BWU6">
        <v>2.904727833846455</v>
      </c>
      <c r="BWV6">
        <v>8.060435696319118</v>
      </c>
      <c r="BWW6">
        <v>-7.924854861247013</v>
      </c>
      <c r="BWX6">
        <v>2883.530060441678</v>
      </c>
      <c r="BWY6">
        <v>-4.960617212813325</v>
      </c>
      <c r="BWZ6">
        <v>-1.843041709228154</v>
      </c>
      <c r="BXA6">
        <v>0.1105919923464531</v>
      </c>
      <c r="BXB6">
        <v>-7.470755900955562</v>
      </c>
      <c r="BXC6">
        <v>5.868082132476035</v>
      </c>
      <c r="BXD6">
        <v>855.1325750522537</v>
      </c>
      <c r="BXE6">
        <v>1.42107547532198</v>
      </c>
      <c r="BXF6">
        <v>-0.6679923839161233</v>
      </c>
      <c r="BXG6">
        <v>207.1888934074423</v>
      </c>
      <c r="BXH6">
        <v>6.671249942542318</v>
      </c>
      <c r="BXI6">
        <v>-7.941400247594046</v>
      </c>
      <c r="BXJ6">
        <v>2481.643573760884</v>
      </c>
      <c r="BXK6">
        <v>1.666088067135258</v>
      </c>
      <c r="BXL6">
        <v>4.606136742920689</v>
      </c>
      <c r="BXM6">
        <v>0.02875329020064321</v>
      </c>
      <c r="BXN6">
        <v>-7.388645210716742</v>
      </c>
      <c r="BXO6">
        <v>-4.397402638852793</v>
      </c>
      <c r="BXP6">
        <v>0.000613540380464807</v>
      </c>
      <c r="BXQ6">
        <v>-7.442254300588924</v>
      </c>
      <c r="BXR6">
        <v>-4.455390350187467</v>
      </c>
      <c r="BXS6">
        <v>0.001380446392443119</v>
      </c>
      <c r="BXT6">
        <v>0.9640959407761944</v>
      </c>
      <c r="BXU6">
        <v>-2.084188222841198</v>
      </c>
      <c r="BXV6">
        <v>292.6539305909195</v>
      </c>
      <c r="BXW6">
        <v>3.843732447681271</v>
      </c>
      <c r="BXX6">
        <v>-7.451237567399084</v>
      </c>
      <c r="BXY6">
        <v>1634.769341856372</v>
      </c>
      <c r="BXZ6">
        <v>2.04561919419193</v>
      </c>
      <c r="BYA6">
        <v>5.422227537008019</v>
      </c>
      <c r="BYB6">
        <v>1.134670751029449</v>
      </c>
      <c r="BYC6">
        <v>0.09326806616508054</v>
      </c>
      <c r="BYD6">
        <v>0.1077024391341368</v>
      </c>
      <c r="BYE6">
        <v>71.30881690646939</v>
      </c>
      <c r="BYF6">
        <v>-3.956217816165304</v>
      </c>
      <c r="BYG6">
        <v>1.097169649225794</v>
      </c>
      <c r="BYH6">
        <v>33.73120066420222</v>
      </c>
      <c r="BYI6">
        <v>3.461713696286212</v>
      </c>
      <c r="BYJ6">
        <v>6.411485697687243</v>
      </c>
      <c r="BYK6">
        <v>0.02018281474606451</v>
      </c>
      <c r="BYL6">
        <v>1.925597584328347</v>
      </c>
      <c r="BYM6">
        <v>-2.052063383664018</v>
      </c>
      <c r="BYN6">
        <v>389.5020206739533</v>
      </c>
      <c r="BYO6">
        <v>-0.461940275983078</v>
      </c>
      <c r="BYP6">
        <v>2.613747577801015</v>
      </c>
      <c r="BYQ6">
        <v>0.04582920968353744</v>
      </c>
      <c r="BYR6">
        <v>1.761976890845552</v>
      </c>
      <c r="BYS6">
        <v>4.751422313133743</v>
      </c>
      <c r="BYT6">
        <v>0.0008911928853969992</v>
      </c>
      <c r="BYU6">
        <v>-6.282767733436169</v>
      </c>
      <c r="BYV6">
        <v>-4.260948207279164</v>
      </c>
      <c r="BYW6">
        <v>7.654696315261652</v>
      </c>
      <c r="BYX6">
        <v>4.82272681824506</v>
      </c>
      <c r="BYY6">
        <v>5.905704459658942</v>
      </c>
      <c r="BYZ6">
        <v>29.39979778655267</v>
      </c>
      <c r="BZA6">
        <v>-4.9138790117862</v>
      </c>
      <c r="BZB6">
        <v>5.145888590261135</v>
      </c>
      <c r="BZC6">
        <v>398.7225487593375</v>
      </c>
      <c r="BZD6">
        <v>5.133262615973216</v>
      </c>
      <c r="BZE6">
        <v>-1.019103928384989</v>
      </c>
      <c r="BZF6">
        <v>670.1265068982989</v>
      </c>
      <c r="BZG6">
        <v>-9.383929684995799</v>
      </c>
      <c r="BZH6">
        <v>-6.765479005572155</v>
      </c>
      <c r="BZI6">
        <v>1.164639072258233</v>
      </c>
      <c r="BZJ6">
        <v>6.729485690138793</v>
      </c>
      <c r="BZK6">
        <v>-2.494209790846686</v>
      </c>
      <c r="BZL6">
        <v>1195.349849694919</v>
      </c>
      <c r="BZM6">
        <v>5.284555286085444</v>
      </c>
      <c r="BZN6">
        <v>-2.792009836678856</v>
      </c>
      <c r="BZO6">
        <v>981.5223593507081</v>
      </c>
      <c r="BZP6">
        <v>8.190272244687909</v>
      </c>
      <c r="BZQ6">
        <v>6.076524824954095</v>
      </c>
      <c r="BZR6">
        <v>209.2033013826739</v>
      </c>
      <c r="BZS6">
        <v>0.2263698943982138</v>
      </c>
      <c r="BZT6">
        <v>-4.589470373439559</v>
      </c>
      <c r="BZU6">
        <v>488.6988727388355</v>
      </c>
      <c r="BZV6">
        <v>-2.393370854033808</v>
      </c>
      <c r="BZW6">
        <v>-5.08825530405661</v>
      </c>
      <c r="BZX6">
        <v>259.4536711928921</v>
      </c>
      <c r="BZY6">
        <v>2.149787944003383</v>
      </c>
      <c r="BZZ6">
        <v>2.510466210188481</v>
      </c>
      <c r="CAA6">
        <v>55.72815371670161</v>
      </c>
      <c r="CAB6">
        <v>-0.1708957391475125</v>
      </c>
      <c r="CAC6">
        <v>-2.265234244819073</v>
      </c>
      <c r="CAD6">
        <v>207.6182784829436</v>
      </c>
      <c r="CAE6">
        <v>-6.379270636076225</v>
      </c>
      <c r="CAF6">
        <v>-5.835535481152087</v>
      </c>
      <c r="CAG6">
        <v>48.26589591324438</v>
      </c>
      <c r="CAH6">
        <v>-2.488723811657802</v>
      </c>
      <c r="CAI6">
        <v>-7.234020586222986</v>
      </c>
      <c r="CAJ6">
        <v>479.9169770087188</v>
      </c>
      <c r="CAK6">
        <v>-3.563875164998779</v>
      </c>
      <c r="CAL6">
        <v>-6.385844839287893</v>
      </c>
      <c r="CAM6">
        <v>271.1626471067368</v>
      </c>
      <c r="CAN6">
        <v>-1.493080089372303</v>
      </c>
      <c r="CAO6">
        <v>-5.3277625898011</v>
      </c>
      <c r="CAP6">
        <v>373.7030790533412</v>
      </c>
      <c r="CAQ6">
        <v>-3.602067591388741</v>
      </c>
      <c r="CAR6">
        <v>7.237626959858558</v>
      </c>
      <c r="CAS6">
        <v>491.6864852548526</v>
      </c>
      <c r="CAT6">
        <v>0.92898236704312</v>
      </c>
      <c r="CAU6">
        <v>3.969202287270513</v>
      </c>
      <c r="CAV6">
        <v>0.01294113586478311</v>
      </c>
      <c r="CAW6">
        <v>0.6528252097456244</v>
      </c>
      <c r="CAX6">
        <v>-0.7944190660577011</v>
      </c>
      <c r="CAY6">
        <v>158.2238531893236</v>
      </c>
      <c r="CAZ6">
        <v>-3.961242905391945</v>
      </c>
      <c r="CBA6">
        <v>-7.256645975654357</v>
      </c>
      <c r="CBB6">
        <v>317.0567985365552</v>
      </c>
      <c r="CBC6">
        <v>-8.777060172423862</v>
      </c>
      <c r="CBD6">
        <v>-5.951646995994994</v>
      </c>
      <c r="CBE6">
        <v>0.2438444717172602</v>
      </c>
      <c r="CBF6">
        <v>2.801066396208015</v>
      </c>
      <c r="CBG6">
        <v>-7.716028369250484</v>
      </c>
      <c r="CBH6">
        <v>1461.694807187084</v>
      </c>
      <c r="CBL6">
        <v>2.186553849620654</v>
      </c>
      <c r="CBM6">
        <v>6.024623623594451</v>
      </c>
      <c r="CBN6">
        <v>5.61888756838793</v>
      </c>
      <c r="CBO6">
        <v>-8.231678534153803</v>
      </c>
      <c r="CBP6">
        <v>2.991899795723894</v>
      </c>
      <c r="CBQ6">
        <v>541.0179243810724</v>
      </c>
      <c r="CBR6">
        <v>-0.9637110807915836</v>
      </c>
      <c r="CBS6">
        <v>3.533471794642935</v>
      </c>
      <c r="CBT6">
        <v>17.93245249995498</v>
      </c>
      <c r="CBU6">
        <v>-6.775428915414749</v>
      </c>
      <c r="CBV6">
        <v>5.762512049103053</v>
      </c>
      <c r="CBW6">
        <v>727.7785427410141</v>
      </c>
      <c r="CBX6">
        <v>4.629814431988676</v>
      </c>
      <c r="CBY6">
        <v>8.507751348552024</v>
      </c>
      <c r="CBZ6">
        <v>6.166185835718059</v>
      </c>
      <c r="CCA6">
        <v>-3.88188557401914</v>
      </c>
      <c r="CCB6">
        <v>-5.65228829879363</v>
      </c>
      <c r="CCC6">
        <v>182.053937252287</v>
      </c>
      <c r="CCD6">
        <v>2.681502196779126</v>
      </c>
      <c r="CCE6">
        <v>-4.106462434938075</v>
      </c>
      <c r="CCF6">
        <v>766.4340130539748</v>
      </c>
      <c r="CCG6">
        <v>7.18152210728813</v>
      </c>
      <c r="CCH6">
        <v>-2.766960263221677</v>
      </c>
      <c r="CCI6">
        <v>1341.305565595226</v>
      </c>
      <c r="CCJ6">
        <v>-6.981472528105807</v>
      </c>
      <c r="CCK6">
        <v>-3.973838978413896</v>
      </c>
      <c r="CCL6">
        <v>0.0004661686471909814</v>
      </c>
      <c r="CCM6">
        <v>1.244359432971501</v>
      </c>
      <c r="CCN6">
        <v>4.234690832894831</v>
      </c>
      <c r="CCO6">
        <v>0.0007478546195406183</v>
      </c>
      <c r="CCP6">
        <v>6.510879646986598</v>
      </c>
      <c r="CCQ6">
        <v>1.631679274342154</v>
      </c>
      <c r="CCR6">
        <v>496.6543880982428</v>
      </c>
      <c r="CCS6">
        <v>5.131515017008843</v>
      </c>
      <c r="CCT6">
        <v>8.083307444274595</v>
      </c>
      <c r="CCU6">
        <v>0.01859176055142191</v>
      </c>
      <c r="CCV6">
        <v>6.384464257296047</v>
      </c>
      <c r="CCW6">
        <v>9.433431236818954</v>
      </c>
      <c r="CCX6">
        <v>0.01918212066877458</v>
      </c>
      <c r="CCY6">
        <v>-1.610413863694217</v>
      </c>
      <c r="CCZ6">
        <v>-5.983671217946316</v>
      </c>
      <c r="CDA6">
        <v>434.9193920962613</v>
      </c>
      <c r="CDB6">
        <v>6.64635854506226</v>
      </c>
      <c r="CDC6">
        <v>9.642074056888946</v>
      </c>
      <c r="CDD6">
        <v>0.0001468547112581064</v>
      </c>
      <c r="CDE6">
        <v>-7.226186869323126</v>
      </c>
      <c r="CDF6">
        <v>-4.231178568929235</v>
      </c>
      <c r="CDG6">
        <v>0.0001993365196610664</v>
      </c>
      <c r="CDH6">
        <v>0.5282483974747638</v>
      </c>
      <c r="CDI6">
        <v>-3.137739615947447</v>
      </c>
      <c r="CDJ6">
        <v>355.4831695607088</v>
      </c>
      <c r="CDK6">
        <v>-4.98376334545332</v>
      </c>
      <c r="CDL6">
        <v>4.952209392494501</v>
      </c>
      <c r="CDM6">
        <v>384.8617425724432</v>
      </c>
      <c r="CDN6">
        <v>-2.660022107019269</v>
      </c>
      <c r="CDO6">
        <v>-7.158767869668541</v>
      </c>
      <c r="CDP6">
        <v>449.8495041028033</v>
      </c>
      <c r="CDQ6">
        <v>5.983028670366272</v>
      </c>
      <c r="CDR6">
        <v>8.987985422528851</v>
      </c>
      <c r="CDS6">
        <v>0.0001965551360098759</v>
      </c>
      <c r="CDT6">
        <v>-8.599940421004696</v>
      </c>
      <c r="CDU6">
        <v>-5.570689424925361</v>
      </c>
      <c r="CDV6">
        <v>0.006844966173066074</v>
      </c>
      <c r="CDW6">
        <v>8.670572824748747</v>
      </c>
      <c r="CDX6">
        <v>8.629743852405749</v>
      </c>
      <c r="CDY6">
        <v>73.97312671232461</v>
      </c>
      <c r="CDZ6">
        <v>2.433135503916385</v>
      </c>
      <c r="CEA6">
        <v>5.484298758087884</v>
      </c>
      <c r="CEB6">
        <v>0.02094142861933912</v>
      </c>
      <c r="CEC6">
        <v>-0.9368568585114643</v>
      </c>
      <c r="CED6">
        <v>2.002042799777167</v>
      </c>
      <c r="CEE6">
        <v>0.02986601405796816</v>
      </c>
      <c r="CEF6">
        <v>-5.009090265671066</v>
      </c>
      <c r="CEG6">
        <v>5.535293764880521</v>
      </c>
      <c r="CEH6">
        <v>455.3418432035345</v>
      </c>
      <c r="CEI6">
        <v>5.950595589059128</v>
      </c>
      <c r="CEJ6">
        <v>-6.121455796769343</v>
      </c>
      <c r="CEK6">
        <v>1817.333863816432</v>
      </c>
      <c r="CEL6">
        <v>-3.075042085827933</v>
      </c>
      <c r="CEM6">
        <v>-5.121472204408827</v>
      </c>
      <c r="CEN6">
        <v>203.731655533763</v>
      </c>
      <c r="CEO6">
        <v>3.647544955208107</v>
      </c>
      <c r="CEP6">
        <v>6.648442887519571</v>
      </c>
      <c r="CEQ6">
        <v>6.450259487764832E-06</v>
      </c>
      <c r="CER6">
        <v>0.7502077968237419</v>
      </c>
      <c r="CES6">
        <v>3.951674831017629</v>
      </c>
      <c r="CET6">
        <v>0.3247117269350464</v>
      </c>
      <c r="CEU6">
        <v>-5.392158247609161</v>
      </c>
      <c r="CEV6">
        <v>-2.394309764981524</v>
      </c>
      <c r="CEW6">
        <v>3.703221602864476E-05</v>
      </c>
      <c r="CEX6">
        <v>-7.674330277487936</v>
      </c>
      <c r="CEY6">
        <v>0.5908238985214784</v>
      </c>
      <c r="CEZ6">
        <v>221.774787977195</v>
      </c>
      <c r="CFA6">
        <v>-3.586308886450286</v>
      </c>
      <c r="CFB6">
        <v>-0.9662524764206961</v>
      </c>
      <c r="CFC6">
        <v>1.154857052476823</v>
      </c>
      <c r="CFD6">
        <v>0.8336893128124032</v>
      </c>
      <c r="CFE6">
        <v>3.395932791908984</v>
      </c>
      <c r="CFF6">
        <v>1.533046172747723</v>
      </c>
      <c r="CFG6">
        <v>5.938438236242773</v>
      </c>
      <c r="CFH6">
        <v>-3.453606862077593</v>
      </c>
      <c r="CFI6">
        <v>1228.502253750446</v>
      </c>
      <c r="CFJ6">
        <v>0.1881167724090722</v>
      </c>
      <c r="CFK6">
        <v>6.595552181875004</v>
      </c>
      <c r="CFL6">
        <v>92.88492855745805</v>
      </c>
      <c r="CFM6">
        <v>-6.326538033325646</v>
      </c>
      <c r="CFN6">
        <v>-0.5110042927755941</v>
      </c>
      <c r="CFO6">
        <v>63.41784195340613</v>
      </c>
      <c r="CFP6">
        <v>5.484814450313819</v>
      </c>
      <c r="CFQ6">
        <v>2.871094380899487</v>
      </c>
      <c r="CFR6">
        <v>252.1108241419621</v>
      </c>
      <c r="CFS6">
        <v>-0.5344092644161348</v>
      </c>
      <c r="CFT6">
        <v>-2.309058262310525</v>
      </c>
      <c r="CFU6">
        <v>182.3781844247512</v>
      </c>
      <c r="CFV6">
        <v>0.4957215821942165</v>
      </c>
      <c r="CFW6">
        <v>8.295971221752481</v>
      </c>
      <c r="CFX6">
        <v>184.339172816634</v>
      </c>
      <c r="CFY6">
        <v>-5.716866485962102</v>
      </c>
      <c r="CFZ6">
        <v>-2.700198527174093</v>
      </c>
      <c r="CGA6">
        <v>0.002222566801270125</v>
      </c>
      <c r="CGB6">
        <v>-6.309573628509912</v>
      </c>
      <c r="CGC6">
        <v>-4.991171496296636</v>
      </c>
      <c r="CGD6">
        <v>22.62217111155886</v>
      </c>
      <c r="CGE6">
        <v>2.60232275852328</v>
      </c>
      <c r="CGF6">
        <v>5.607867438208634</v>
      </c>
      <c r="CGG6">
        <v>0.0002459477825053983</v>
      </c>
      <c r="CGH6">
        <v>-10.03166423357706</v>
      </c>
      <c r="CGI6">
        <v>-7.24063354357216</v>
      </c>
      <c r="CGJ6">
        <v>0.3493453801586271</v>
      </c>
      <c r="CGK6">
        <v>-2.079301453690895</v>
      </c>
      <c r="CGL6">
        <v>4.217506773578843</v>
      </c>
      <c r="CGM6">
        <v>86.95155589914744</v>
      </c>
      <c r="CGN6">
        <v>-1.223831327805424</v>
      </c>
      <c r="CGO6">
        <v>-0.3950109398270432</v>
      </c>
      <c r="CGP6">
        <v>37.71216726126681</v>
      </c>
      <c r="CGQ6">
        <v>-6.27885848308865</v>
      </c>
      <c r="CGR6">
        <v>8.126861029724726</v>
      </c>
      <c r="CGS6">
        <v>1040.723500839774</v>
      </c>
      <c r="CGT6">
        <v>-4.010371799524231</v>
      </c>
      <c r="CGU6">
        <v>2.850966878949301</v>
      </c>
      <c r="CGV6">
        <v>119.2794911190058</v>
      </c>
      <c r="CGW6">
        <v>-7.094084463697015</v>
      </c>
      <c r="CGX6">
        <v>-0.4403244708343643</v>
      </c>
      <c r="CGY6">
        <v>106.7996966835494</v>
      </c>
      <c r="CGZ6">
        <v>-1.195417484786784</v>
      </c>
      <c r="CHA6">
        <v>-0.9501991960128668</v>
      </c>
      <c r="CHB6">
        <v>60.71057821204566</v>
      </c>
      <c r="CHC6">
        <v>7.743664817248115</v>
      </c>
      <c r="CHD6">
        <v>1.620743842834966</v>
      </c>
      <c r="CHE6">
        <v>665.821496843099</v>
      </c>
      <c r="CHF6">
        <v>5.087827452255246</v>
      </c>
      <c r="CHG6">
        <v>-4.522140583691227</v>
      </c>
      <c r="CHH6">
        <v>1272.090350940734</v>
      </c>
      <c r="CHI6">
        <v>-1.105359255013531</v>
      </c>
      <c r="CHJ6">
        <v>6.517658970921199</v>
      </c>
      <c r="CHK6">
        <v>170.9783801385976</v>
      </c>
      <c r="CHL6">
        <v>5.949651776010956</v>
      </c>
      <c r="CHM6">
        <v>0.06637076239797923</v>
      </c>
      <c r="CHN6">
        <v>631.3014525345343</v>
      </c>
      <c r="CHO6">
        <v>-4.790619869599149</v>
      </c>
      <c r="CHP6">
        <v>1.838671229404411</v>
      </c>
      <c r="CHQ6">
        <v>105.3740310504518</v>
      </c>
      <c r="CHR6">
        <v>-9.415717990754771</v>
      </c>
      <c r="CHS6">
        <v>3.296227883131558</v>
      </c>
      <c r="CHT6">
        <v>754.5751412583814</v>
      </c>
      <c r="CHU6">
        <v>1.568179341522863</v>
      </c>
      <c r="CHV6">
        <v>-0.8408306514846879</v>
      </c>
      <c r="CHW6">
        <v>234.0591128356444</v>
      </c>
      <c r="CHX6">
        <v>0.03154976295556633</v>
      </c>
      <c r="CHY6">
        <v>0.4816033542543142</v>
      </c>
      <c r="CHZ6">
        <v>52.01781349798731</v>
      </c>
      <c r="CIA6">
        <v>0.2278377588273452</v>
      </c>
      <c r="CIB6">
        <v>-5.186114870939727</v>
      </c>
      <c r="CIC6">
        <v>566.3567908477139</v>
      </c>
      <c r="CID6">
        <v>7.049740066138776</v>
      </c>
      <c r="CIE6">
        <v>2.40824881098874</v>
      </c>
      <c r="CIF6">
        <v>467.1391088202759</v>
      </c>
      <c r="CIG6">
        <v>-8.321910546620478</v>
      </c>
      <c r="CIH6">
        <v>-6.08649241718873</v>
      </c>
      <c r="CII6">
        <v>4.676683494413187</v>
      </c>
      <c r="CIJ6">
        <v>-8.724211375617969</v>
      </c>
      <c r="CIK6">
        <v>-5.748966992919724</v>
      </c>
      <c r="CIL6">
        <v>0.004902724703927751</v>
      </c>
      <c r="CIM6">
        <v>2.320519468176623</v>
      </c>
      <c r="CIN6">
        <v>5.208701957096783</v>
      </c>
      <c r="CIO6">
        <v>0.100025246272722</v>
      </c>
      <c r="CIP6">
        <v>-1.301305380980905</v>
      </c>
      <c r="CIQ6">
        <v>1.744790250719405</v>
      </c>
      <c r="CIR6">
        <v>0.01699845809480569</v>
      </c>
      <c r="CIS6">
        <v>-4.07980626450103</v>
      </c>
      <c r="CIT6">
        <v>-7.267730674497541</v>
      </c>
      <c r="CIU6">
        <v>306.3232680306453</v>
      </c>
      <c r="CIY6">
        <v>5.35193863899608</v>
      </c>
      <c r="CIZ6">
        <v>5.671005323151987</v>
      </c>
      <c r="CJA6">
        <v>57.49922755202241</v>
      </c>
      <c r="CJB6">
        <v>-7.952537088859724</v>
      </c>
      <c r="CJC6">
        <v>5.708289997784911</v>
      </c>
      <c r="CJD6">
        <v>909.2258733706876</v>
      </c>
      <c r="CJE6">
        <v>-7.397238776908351</v>
      </c>
      <c r="CJF6">
        <v>-4.769515184438996</v>
      </c>
      <c r="CJG6">
        <v>1.108717788831383</v>
      </c>
      <c r="CJH6">
        <v>-4.336388464859299</v>
      </c>
      <c r="CJI6">
        <v>1.221949692079624</v>
      </c>
      <c r="CJJ6">
        <v>52.36075300199717</v>
      </c>
      <c r="CJK6">
        <v>-0.2647094333375017</v>
      </c>
      <c r="CJL6">
        <v>2.725937635130565</v>
      </c>
      <c r="CJM6">
        <v>0.0006998186259283049</v>
      </c>
      <c r="CJN6">
        <v>-3.85738749944016</v>
      </c>
      <c r="CJO6">
        <v>-0.5904789502939024</v>
      </c>
      <c r="CJP6">
        <v>0.5699213888588841</v>
      </c>
      <c r="CJQ6">
        <v>-6.848204790524592</v>
      </c>
      <c r="CJR6">
        <v>-7.469429816545635</v>
      </c>
      <c r="CJS6">
        <v>104.9061655126488</v>
      </c>
      <c r="CJT6">
        <v>0.8992295661210966</v>
      </c>
      <c r="CJU6">
        <v>3.90368440028094</v>
      </c>
      <c r="CJV6">
        <v>0.0001587643791336598</v>
      </c>
      <c r="CJW6">
        <v>-1.891516346284476</v>
      </c>
      <c r="CJX6">
        <v>-4.581524881213272</v>
      </c>
      <c r="CJY6">
        <v>259.0095770205004</v>
      </c>
      <c r="CJZ6">
        <v>8.864463914053079</v>
      </c>
      <c r="CKA6">
        <v>-6.964725980473983</v>
      </c>
      <c r="CKB6">
        <v>2836.30713667328</v>
      </c>
      <c r="CKC6">
        <v>8.191574540520008</v>
      </c>
      <c r="CKD6">
        <v>3.506324663122616</v>
      </c>
      <c r="CKE6">
        <v>472.5045254242931</v>
      </c>
      <c r="CKF6">
        <v>-8.972971640000528</v>
      </c>
      <c r="CKG6">
        <v>-8.223091885079683</v>
      </c>
      <c r="CKH6">
        <v>40.50432893852059</v>
      </c>
      <c r="CKI6">
        <v>-5.744708620332605</v>
      </c>
      <c r="CKJ6">
        <v>-1.625373787762382</v>
      </c>
      <c r="CKK6">
        <v>10.02328373924007</v>
      </c>
      <c r="CKL6">
        <v>-2.388708697295136</v>
      </c>
      <c r="CKM6">
        <v>9.257817303932514</v>
      </c>
      <c r="CKN6">
        <v>598.0992951192466</v>
      </c>
      <c r="CKO6">
        <v>-7.132682428139463</v>
      </c>
      <c r="CKP6">
        <v>4.412708775437502</v>
      </c>
      <c r="CKQ6">
        <v>584.1896865773647</v>
      </c>
      <c r="CKR6">
        <v>2.731545024017214</v>
      </c>
      <c r="CKS6">
        <v>8.25656290168901</v>
      </c>
      <c r="CKT6">
        <v>51.00572226049747</v>
      </c>
      <c r="CKU6">
        <v>-0.4488223397584874</v>
      </c>
      <c r="CKV6">
        <v>-1.913922521703232</v>
      </c>
      <c r="CKW6">
        <v>159.4969570784239</v>
      </c>
      <c r="CKX6">
        <v>2.768988451449649</v>
      </c>
      <c r="CKY6">
        <v>-1.984813455500595</v>
      </c>
      <c r="CKZ6">
        <v>480.971552097802</v>
      </c>
      <c r="CLA6">
        <v>3.329923793585942</v>
      </c>
      <c r="CLB6">
        <v>6.262788812073636</v>
      </c>
      <c r="CLC6">
        <v>0.03605684594126124</v>
      </c>
      <c r="CLD6">
        <v>0.1896830671302274</v>
      </c>
      <c r="CLE6">
        <v>5.218584823114657</v>
      </c>
      <c r="CLF6">
        <v>32.93153868349363</v>
      </c>
      <c r="CLG6">
        <v>-3.45321870253427</v>
      </c>
      <c r="CLH6">
        <v>-0.5309762816654775</v>
      </c>
      <c r="CLI6">
        <v>0.04836992889876743</v>
      </c>
      <c r="CLJ6">
        <v>1.956859953381597</v>
      </c>
      <c r="CLK6">
        <v>4.364040531275632</v>
      </c>
      <c r="CLL6">
        <v>2.811478937808401</v>
      </c>
      <c r="CLM6">
        <v>-8.314102654850219</v>
      </c>
      <c r="CLN6">
        <v>-1.091589554355565</v>
      </c>
      <c r="CLO6">
        <v>142.6369350707918</v>
      </c>
      <c r="CLP6">
        <v>2.497120994772904</v>
      </c>
      <c r="CLQ6">
        <v>-2.937063287495516</v>
      </c>
      <c r="CLR6">
        <v>569.0837160581093</v>
      </c>
      <c r="CLS6">
        <v>2.933122601654817</v>
      </c>
      <c r="CLT6">
        <v>3.564989124954096</v>
      </c>
      <c r="CLU6">
        <v>44.86444930776513</v>
      </c>
      <c r="CLV6">
        <v>-8.125585024508686</v>
      </c>
      <c r="CLW6">
        <v>3.454169785580473</v>
      </c>
      <c r="CLX6">
        <v>588.8975408099845</v>
      </c>
      <c r="CLY6">
        <v>7.720942290037145</v>
      </c>
      <c r="CLZ6">
        <v>2.429403158306949</v>
      </c>
      <c r="CMA6">
        <v>549.9969693841051</v>
      </c>
      <c r="CMB6">
        <v>-9.519297618457204</v>
      </c>
      <c r="CMC6">
        <v>-6.524918530960405</v>
      </c>
      <c r="CMD6">
        <v>0.0002527572589491669</v>
      </c>
      <c r="CME6">
        <v>-4.862334636668067</v>
      </c>
      <c r="CMF6">
        <v>1.763624477689055</v>
      </c>
      <c r="CMG6">
        <v>105.1806359919159</v>
      </c>
      <c r="CMH6">
        <v>-7.061862113953011</v>
      </c>
      <c r="CMI6">
        <v>-2.516120254642087</v>
      </c>
      <c r="CMJ6">
        <v>19.11454316500794</v>
      </c>
      <c r="CMK6">
        <v>-8.357268048904592</v>
      </c>
      <c r="CML6">
        <v>-5.38206344948361</v>
      </c>
      <c r="CMM6">
        <v>0.00491849511899176</v>
      </c>
      <c r="CMN6">
        <v>-1.685041682886933</v>
      </c>
      <c r="CMO6">
        <v>7.390059033183855</v>
      </c>
      <c r="CMP6">
        <v>295.2547896832303</v>
      </c>
      <c r="CMQ6">
        <v>-5.934565388376045</v>
      </c>
      <c r="CMR6">
        <v>4.971847095054237</v>
      </c>
      <c r="CMS6">
        <v>500.0908668651376</v>
      </c>
      <c r="CMT6">
        <v>-3.908004872361755</v>
      </c>
      <c r="CMU6">
        <v>1.248913465699586</v>
      </c>
      <c r="CMV6">
        <v>37.21837373652237</v>
      </c>
      <c r="CMW6">
        <v>-1.609999045221925</v>
      </c>
      <c r="CMX6">
        <v>-3.244000465441454</v>
      </c>
      <c r="CMY6">
        <v>171.791753300773</v>
      </c>
      <c r="CMZ6">
        <v>-3.773673360664175</v>
      </c>
      <c r="CNA6">
        <v>-4.111868764961206</v>
      </c>
      <c r="CNB6">
        <v>89.14838845815851</v>
      </c>
      <c r="CNC6">
        <v>3.804694429039929</v>
      </c>
      <c r="CND6">
        <v>2.076630735727016</v>
      </c>
      <c r="CNE6">
        <v>178.83669030419</v>
      </c>
      <c r="CNF6">
        <v>-9.155227381230457</v>
      </c>
      <c r="CNG6">
        <v>-8.826278586817887</v>
      </c>
      <c r="CNH6">
        <v>57.07611634296051</v>
      </c>
      <c r="CNI6">
        <v>5.875139052757402</v>
      </c>
      <c r="CNJ6">
        <v>8.869422127511577</v>
      </c>
      <c r="CNK6">
        <v>0.0002614658741308413</v>
      </c>
      <c r="CNL6">
        <v>-4.170083023113821</v>
      </c>
      <c r="CNM6">
        <v>3.282618224204773</v>
      </c>
      <c r="CNN6">
        <v>158.6123871829805</v>
      </c>
      <c r="CNO6">
        <v>-0.6075661350580268</v>
      </c>
      <c r="CNP6">
        <v>-2.013859138647666</v>
      </c>
      <c r="CNQ6">
        <v>155.323344267864</v>
      </c>
      <c r="CNR6">
        <v>-3.622357822054969</v>
      </c>
      <c r="CNS6">
        <v>-7.955280268980452</v>
      </c>
      <c r="CNT6">
        <v>430.1740129009889</v>
      </c>
      <c r="CNU6">
        <v>6.297893554823569</v>
      </c>
      <c r="CNV6">
        <v>-7.238592235910751</v>
      </c>
      <c r="CNW6">
        <v>2187.642898457265</v>
      </c>
      <c r="CNX6">
        <v>6.319850483807046</v>
      </c>
      <c r="CNY6">
        <v>-3.614540604719959</v>
      </c>
      <c r="CNZ6">
        <v>1338.387782647734</v>
      </c>
      <c r="COA6">
        <v>5.522096014799373</v>
      </c>
      <c r="COB6">
        <v>-3.083289063617699</v>
      </c>
      <c r="COC6">
        <v>1077.479702546765</v>
      </c>
      <c r="COD6">
        <v>2.894524445724183</v>
      </c>
      <c r="COE6">
        <v>0.3797462433469639</v>
      </c>
      <c r="COF6">
        <v>243.3022289713194</v>
      </c>
      <c r="COG6">
        <v>3.846629578690814</v>
      </c>
      <c r="COH6">
        <v>-6.415105222253823</v>
      </c>
      <c r="COI6">
        <v>1406.988879444689</v>
      </c>
      <c r="COJ6">
        <v>-2.123338648839403</v>
      </c>
      <c r="COK6">
        <v>2.397855493050864</v>
      </c>
      <c r="COL6">
        <v>18.5122529385701</v>
      </c>
      <c r="COM6">
        <v>-1.598214337618184</v>
      </c>
      <c r="CON6">
        <v>-5.862302819007875</v>
      </c>
      <c r="COO6">
        <v>422.135851723667</v>
      </c>
      <c r="COP6">
        <v>-8.05007466741691</v>
      </c>
      <c r="COQ6">
        <v>-4.999289035917244</v>
      </c>
      <c r="COR6">
        <v>0.02063344293455838</v>
      </c>
      <c r="COS6">
        <v>4.129239504449499</v>
      </c>
      <c r="COT6">
        <v>-6.400053175293905</v>
      </c>
      <c r="COU6">
        <v>1464.334083313268</v>
      </c>
      <c r="COV6">
        <v>-2.829194829378828</v>
      </c>
      <c r="COW6">
        <v>7.263167123902601</v>
      </c>
      <c r="COX6">
        <v>402.4127846108317</v>
      </c>
      <c r="COY6">
        <v>-2.618737439446326</v>
      </c>
      <c r="COZ6">
        <v>-3.409213374856392</v>
      </c>
      <c r="CPA6">
        <v>114.9416625353825</v>
      </c>
      <c r="CPB6">
        <v>7.249760778549695</v>
      </c>
      <c r="CPC6">
        <v>-3.642504898071508</v>
      </c>
      <c r="CPD6">
        <v>1543.960365038621</v>
      </c>
      <c r="CPE6">
        <v>3.397724546653012</v>
      </c>
      <c r="CPF6">
        <v>7.692111267062598</v>
      </c>
      <c r="CPG6">
        <v>13.40349585578146</v>
      </c>
      <c r="CPH6">
        <v>2.174859004614482</v>
      </c>
      <c r="CPI6">
        <v>4.082982851526112</v>
      </c>
      <c r="CPJ6">
        <v>9.537548269464454</v>
      </c>
      <c r="CPK6">
        <v>2.353151067108804</v>
      </c>
      <c r="CPL6">
        <v>4.05727153705534</v>
      </c>
      <c r="CPM6">
        <v>13.4344300512927</v>
      </c>
      <c r="CPN6">
        <v>5.057348341472254</v>
      </c>
      <c r="CPO6">
        <v>3.386449197741312</v>
      </c>
      <c r="CPP6">
        <v>174.5383904872516</v>
      </c>
      <c r="CPQ6">
        <v>5.618800875795148</v>
      </c>
      <c r="CPR6">
        <v>-6.014166322574809</v>
      </c>
      <c r="CPS6">
        <v>1712.989832228569</v>
      </c>
      <c r="CPT6">
        <v>1.777539906975301</v>
      </c>
      <c r="CPU6">
        <v>1.264778523447663</v>
      </c>
      <c r="CPV6">
        <v>98.71594030082404</v>
      </c>
      <c r="CPW6">
        <v>-2.480620886599266</v>
      </c>
      <c r="CPX6">
        <v>5.68602670846935</v>
      </c>
      <c r="CPY6">
        <v>213.5539789730265</v>
      </c>
      <c r="CPZ6">
        <v>-0.3906321505957455</v>
      </c>
      <c r="CQA6">
        <v>2.016050656070152</v>
      </c>
      <c r="CQB6">
        <v>2.816202335246853</v>
      </c>
      <c r="CQC6">
        <v>-2.006589331969261</v>
      </c>
      <c r="CQD6">
        <v>0.8799828291347952</v>
      </c>
      <c r="CQE6">
        <v>0.102926997092833</v>
      </c>
      <c r="CQF6">
        <v>-6.820390318885208</v>
      </c>
      <c r="CQG6">
        <v>-0.05442548573993666</v>
      </c>
      <c r="CQH6">
        <v>113.4599289958951</v>
      </c>
      <c r="CQI6">
        <v>0.1735553745626876</v>
      </c>
      <c r="CQJ6">
        <v>3.12335518706864</v>
      </c>
      <c r="CQK6">
        <v>0.02016047059549994</v>
      </c>
      <c r="CQL6">
        <v>-4.881024617515267</v>
      </c>
      <c r="CQM6">
        <v>-2.123998231916051</v>
      </c>
      <c r="CQN6">
        <v>0.472289418359844</v>
      </c>
      <c r="CQO6">
        <v>-3.106201473564258</v>
      </c>
      <c r="CQP6">
        <v>-0.7416786178532058</v>
      </c>
      <c r="CQQ6">
        <v>3.230649607309084</v>
      </c>
      <c r="CQU6">
        <v>-5.92025787967749</v>
      </c>
      <c r="CQV6">
        <v>2.742985444561012</v>
      </c>
      <c r="CQW6">
        <v>256.5785995962557</v>
      </c>
      <c r="CQX6">
        <v>-7.9450654765785</v>
      </c>
      <c r="CQY6">
        <v>-3.01758489270592</v>
      </c>
      <c r="CQZ6">
        <v>29.72145120964625</v>
      </c>
      <c r="CRA6">
        <v>-0.7433872439823679</v>
      </c>
      <c r="CRB6">
        <v>1.808774906970805</v>
      </c>
      <c r="CRC6">
        <v>1.604469912311105</v>
      </c>
      <c r="CRD6">
        <v>8.292542651191971</v>
      </c>
      <c r="CRE6">
        <v>2.909426661283972</v>
      </c>
      <c r="CRF6">
        <v>562.2130696020093</v>
      </c>
      <c r="CRG6">
        <v>8.219743663708728</v>
      </c>
      <c r="CRH6">
        <v>1.23308330205531</v>
      </c>
      <c r="CRI6">
        <v>797.8670814321565</v>
      </c>
      <c r="CRJ6">
        <v>-7.928498316750492</v>
      </c>
      <c r="CRK6">
        <v>-4.977305118455834</v>
      </c>
      <c r="CRL6">
        <v>0.01905683114163661</v>
      </c>
      <c r="CRM6">
        <v>-7.679943142388696</v>
      </c>
      <c r="CRN6">
        <v>-4.681751403118549</v>
      </c>
      <c r="CRO6">
        <v>2.615845493701087E-05</v>
      </c>
      <c r="CRP6">
        <v>-7.686660345123562</v>
      </c>
      <c r="CRQ6">
        <v>-4.626967393302841</v>
      </c>
      <c r="CRR6">
        <v>0.02850598797656649</v>
      </c>
      <c r="CRS6">
        <v>-9.383765979243352</v>
      </c>
      <c r="CRT6">
        <v>-6.612529170020714</v>
      </c>
      <c r="CRU6">
        <v>0.4186607796371201</v>
      </c>
      <c r="CRV6">
        <v>-6.843716304069996</v>
      </c>
      <c r="CRW6">
        <v>-3.855832234259422</v>
      </c>
      <c r="CRX6">
        <v>0.001174366114840446</v>
      </c>
      <c r="CRY6">
        <v>6.037335975106693</v>
      </c>
      <c r="CRZ6">
        <v>-2.298196251331967</v>
      </c>
      <c r="CSA6">
        <v>1027.954326853035</v>
      </c>
      <c r="CSB6">
        <v>-9.306370858642271</v>
      </c>
      <c r="CSC6">
        <v>-7.512898316795297</v>
      </c>
      <c r="CSD6">
        <v>11.64566805821762</v>
      </c>
      <c r="CSE6">
        <v>4.399039736855571</v>
      </c>
      <c r="CSF6">
        <v>-5.52048296120502</v>
      </c>
      <c r="CSG6">
        <v>1335.312533965623</v>
      </c>
      <c r="CSH6">
        <v>0.3612927294084657</v>
      </c>
      <c r="CSI6">
        <v>0.1613511532723438</v>
      </c>
      <c r="CSJ6">
        <v>81.91700872547622</v>
      </c>
      <c r="CSK6">
        <v>-2.780675279142471</v>
      </c>
      <c r="CSL6">
        <v>2.545845987473662</v>
      </c>
      <c r="CSM6">
        <v>43.30160963213709</v>
      </c>
      <c r="CSN6">
        <v>-3.836566005932172</v>
      </c>
      <c r="CSO6">
        <v>2.378880480440809</v>
      </c>
      <c r="CSP6">
        <v>82.71276885382684</v>
      </c>
      <c r="CSQ6">
        <v>6.453922492879344</v>
      </c>
      <c r="CSR6">
        <v>1.306325058555142</v>
      </c>
      <c r="CSS6">
        <v>531.0667516144504</v>
      </c>
      <c r="CST6">
        <v>-5.163816027784303</v>
      </c>
      <c r="CSU6">
        <v>-1.55945756172407</v>
      </c>
      <c r="CSV6">
        <v>2.921993243989431</v>
      </c>
      <c r="CSW6">
        <v>-8.063413208956936</v>
      </c>
      <c r="CSX6">
        <v>-3.933636455743701</v>
      </c>
      <c r="CSY6">
        <v>10.21116409680832</v>
      </c>
      <c r="CSZ6">
        <v>5.466895637705219</v>
      </c>
      <c r="CTA6">
        <v>0.9810135607664856</v>
      </c>
      <c r="CTB6">
        <v>448.3074437586606</v>
      </c>
      <c r="CTC6">
        <v>-4.901560929319767</v>
      </c>
      <c r="CTD6">
        <v>-1.850776002118709</v>
      </c>
      <c r="CTE6">
        <v>0.02063287064653434</v>
      </c>
      <c r="CTF6">
        <v>2.943786024212009</v>
      </c>
      <c r="CTG6">
        <v>1.318515819036168</v>
      </c>
      <c r="CTH6">
        <v>171.1449957670989</v>
      </c>
      <c r="CTI6">
        <v>1.797272064826368</v>
      </c>
      <c r="CTJ6">
        <v>4.800696696201021</v>
      </c>
      <c r="CTK6">
        <v>9.382480041805475E-05</v>
      </c>
      <c r="CTL6">
        <v>5.197779115444241</v>
      </c>
      <c r="CTM6">
        <v>1.745461930624735</v>
      </c>
      <c r="CTN6">
        <v>333.0591764281369</v>
      </c>
      <c r="CTO6">
        <v>2.318030961463353</v>
      </c>
      <c r="CTP6">
        <v>5.390274857058698</v>
      </c>
      <c r="CTQ6">
        <v>0.0417534436063297</v>
      </c>
      <c r="CTR6">
        <v>6.714936780591982</v>
      </c>
      <c r="CTS6">
        <v>7.4188892086855</v>
      </c>
      <c r="CTT6">
        <v>42.17467561966121</v>
      </c>
      <c r="CTU6">
        <v>-2.955010690539933</v>
      </c>
      <c r="CTV6">
        <v>0.2376817998920695</v>
      </c>
      <c r="CTW6">
        <v>0.2970431669510994</v>
      </c>
      <c r="CTX6">
        <v>3.130677921614195</v>
      </c>
      <c r="CTY6">
        <v>3.240818818458107</v>
      </c>
      <c r="CTZ6">
        <v>66.81028508875288</v>
      </c>
      <c r="CUA6">
        <v>5.295667455799554</v>
      </c>
      <c r="CUB6">
        <v>2.358621331934367</v>
      </c>
      <c r="CUC6">
        <v>281.9881334152212</v>
      </c>
      <c r="CUD6">
        <v>-0.4103992913510421</v>
      </c>
      <c r="CUE6">
        <v>0.3565867624535782</v>
      </c>
      <c r="CUF6">
        <v>39.89081027122449</v>
      </c>
      <c r="CUG6">
        <v>0.7711818259104588</v>
      </c>
      <c r="CUH6">
        <v>-2.666053695020073</v>
      </c>
      <c r="CUI6">
        <v>331.5040092154382</v>
      </c>
      <c r="CUJ6">
        <v>4.310340972678089</v>
      </c>
      <c r="CUK6">
        <v>-1.541464692278589</v>
      </c>
      <c r="CUL6">
        <v>626.8357082412732</v>
      </c>
      <c r="CUM6">
        <v>0.6901264043640065</v>
      </c>
      <c r="CUN6">
        <v>3.352263957492868</v>
      </c>
      <c r="CUO6">
        <v>0.9132082640460215</v>
      </c>
      <c r="CUP6">
        <v>7.224085712300113</v>
      </c>
      <c r="CUQ6">
        <v>-8.532540690668515</v>
      </c>
      <c r="CUR6">
        <v>2814.488272164319</v>
      </c>
      <c r="CUS6">
        <v>-3.332633891323771</v>
      </c>
      <c r="CUT6">
        <v>-0.4107700427714875</v>
      </c>
      <c r="CUU6">
        <v>0.04884206530448428</v>
      </c>
      <c r="CUV6">
        <v>-7.273027041359278</v>
      </c>
      <c r="CUW6">
        <v>-4.291987603157069</v>
      </c>
      <c r="CUX6">
        <v>0.002876023229502892</v>
      </c>
      <c r="CUY6">
        <v>-3.007083788035406</v>
      </c>
      <c r="CUZ6">
        <v>1.189666493804323</v>
      </c>
      <c r="CVA6">
        <v>11.45768989666777</v>
      </c>
      <c r="CVB6">
        <v>-6.688713617819102</v>
      </c>
      <c r="CVC6">
        <v>-5.733165062428991</v>
      </c>
      <c r="CVD6">
        <v>33.43825367493969</v>
      </c>
      <c r="CVE6">
        <v>-4.430459833746444</v>
      </c>
      <c r="CVF6">
        <v>-1.585872829423292</v>
      </c>
      <c r="CVG6">
        <v>0.1932255938020163</v>
      </c>
      <c r="CVH6">
        <v>-1.689681240593708</v>
      </c>
      <c r="CVI6">
        <v>1.399711747988051</v>
      </c>
      <c r="CVJ6">
        <v>0.06392885126062769</v>
      </c>
      <c r="CVK6">
        <v>1.263980174190784</v>
      </c>
      <c r="CVL6">
        <v>4.327950631414295</v>
      </c>
      <c r="CVM6">
        <v>0.0327377551790794</v>
      </c>
      <c r="CVN6">
        <v>6.376725755533147</v>
      </c>
      <c r="CVO6">
        <v>8.212538481175867</v>
      </c>
      <c r="CVP6">
        <v>10.84265607820345</v>
      </c>
      <c r="CVQ6">
        <v>5.36196171201835</v>
      </c>
      <c r="CVR6">
        <v>3.294278378403328</v>
      </c>
      <c r="CVS6">
        <v>205.4513149583957</v>
      </c>
      <c r="CVT6">
        <v>-6.526482102592669</v>
      </c>
      <c r="CVU6">
        <v>-0.1321794273862643</v>
      </c>
      <c r="CVV6">
        <v>92.17032520730687</v>
      </c>
      <c r="CVW6">
        <v>5.03971232795493</v>
      </c>
      <c r="CVX6">
        <v>4.533506110663412</v>
      </c>
      <c r="CVY6">
        <v>98.34785630538956</v>
      </c>
      <c r="CVZ6">
        <v>6.669792961504871</v>
      </c>
      <c r="CWA6">
        <v>9.693602703489205</v>
      </c>
      <c r="CWB6">
        <v>0.004535230506884605</v>
      </c>
      <c r="CWC6">
        <v>-9.157300775950212</v>
      </c>
      <c r="CWD6">
        <v>-6.08313482860872</v>
      </c>
      <c r="CWE6">
        <v>0.04400470196048793</v>
      </c>
      <c r="CWF6">
        <v>-7.520214314418739</v>
      </c>
      <c r="CWG6">
        <v>-0.6341126780123799</v>
      </c>
      <c r="CWH6">
        <v>120.8142874278415</v>
      </c>
      <c r="CWI6">
        <v>-6.95645047629174</v>
      </c>
      <c r="CWJ6">
        <v>4.73493673234202</v>
      </c>
      <c r="CWK6">
        <v>604.3216928832203</v>
      </c>
      <c r="CWL6">
        <v>-5.823180001605174</v>
      </c>
      <c r="CWM6">
        <v>6.820646342143293</v>
      </c>
      <c r="CWN6">
        <v>744.0270923870156</v>
      </c>
      <c r="CWO6">
        <v>0.3859691376445171</v>
      </c>
      <c r="CWP6">
        <v>-1.866291701963203</v>
      </c>
      <c r="CWQ6">
        <v>220.6899514182143</v>
      </c>
      <c r="CWR6">
        <v>-8.066140789742022</v>
      </c>
      <c r="CWS6">
        <v>-2.519280539059138</v>
      </c>
      <c r="CWT6">
        <v>51.89197709206782</v>
      </c>
      <c r="CWU6">
        <v>-7.672696310023311</v>
      </c>
      <c r="CWV6">
        <v>5.33746061349871</v>
      </c>
      <c r="CWW6">
        <v>801.6259330682869</v>
      </c>
      <c r="CWX6">
        <v>-5.126023930279739</v>
      </c>
      <c r="CWY6">
        <v>-4.912296868431159</v>
      </c>
      <c r="CWZ6">
        <v>62.10653508699957</v>
      </c>
      <c r="CXA6">
        <v>5.184059571065232</v>
      </c>
      <c r="CXB6">
        <v>-2.748090005639624</v>
      </c>
      <c r="CXC6">
        <v>956.0951549395852</v>
      </c>
      <c r="CXD6">
        <v>0.6615390531468441</v>
      </c>
      <c r="CXE6">
        <v>3.608299452370266</v>
      </c>
      <c r="CXF6">
        <v>0.02267564072679511</v>
      </c>
      <c r="CXG6">
        <v>-4.285385654690089</v>
      </c>
      <c r="CXH6">
        <v>0.2180100865694139</v>
      </c>
      <c r="CXI6">
        <v>18.08159003869768</v>
      </c>
      <c r="CXJ6">
        <v>1.448437691203548</v>
      </c>
      <c r="CXK6">
        <v>9.199755874464959</v>
      </c>
      <c r="CXL6">
        <v>180.6001958287241</v>
      </c>
      <c r="CXM6">
        <v>3.292919233252879</v>
      </c>
      <c r="CXN6">
        <v>6.297971946975007</v>
      </c>
      <c r="CXO6">
        <v>0.0002042393276622904</v>
      </c>
      <c r="CXP6">
        <v>-3.224905829519336</v>
      </c>
      <c r="CXQ6">
        <v>4.277258073674329</v>
      </c>
      <c r="CXR6">
        <v>162.1558384897601</v>
      </c>
      <c r="CXS6">
        <v>6.495354593404008</v>
      </c>
      <c r="CXT6">
        <v>9.532229419401839</v>
      </c>
      <c r="CXU6">
        <v>0.01087802233896256</v>
      </c>
      <c r="CXV6">
        <v>-3.26568435944989</v>
      </c>
      <c r="CXW6">
        <v>4.331189981326562</v>
      </c>
      <c r="CXX6">
        <v>169.0500296391115</v>
      </c>
      <c r="CXY6">
        <v>-4.060749926285952</v>
      </c>
      <c r="CXZ6">
        <v>-1.023940457672823</v>
      </c>
      <c r="CYA6">
        <v>0.01083949583664773</v>
      </c>
      <c r="CYB6">
        <v>-5.491969683783805</v>
      </c>
      <c r="CYC6">
        <v>-7.632585328601839</v>
      </c>
      <c r="CYD6">
        <v>211.4074336619834</v>
      </c>
      <c r="CYE6">
        <v>-7.297126644561794</v>
      </c>
      <c r="CYF6">
        <v>-2.416365018761331</v>
      </c>
      <c r="CYG6">
        <v>28.2981143446688</v>
      </c>
      <c r="CYH6">
        <v>-2.048437255271202</v>
      </c>
      <c r="CYI6">
        <v>1.53014326749386</v>
      </c>
      <c r="CYJ6">
        <v>2.678043370584748</v>
      </c>
      <c r="CYK6">
        <v>5.761899215214373</v>
      </c>
      <c r="CYL6">
        <v>8.759825053525576</v>
      </c>
      <c r="CYM6">
        <v>3.441717369018337E-05</v>
      </c>
      <c r="CYN6">
        <v>-9.544360611803635</v>
      </c>
      <c r="CYO6">
        <v>-6.89539976542966</v>
      </c>
      <c r="CYP6">
        <v>0.9858278990278122</v>
      </c>
      <c r="CYQ6">
        <v>4.967241531857657</v>
      </c>
      <c r="CYR6">
        <v>7.941100343052007</v>
      </c>
      <c r="CYS6">
        <v>0.005466894017381208</v>
      </c>
      <c r="CYW6">
        <v>3.33167094293969</v>
      </c>
      <c r="CYX6">
        <v>6.299475055038459</v>
      </c>
      <c r="CYY6">
        <v>0.008292601581989039</v>
      </c>
      <c r="CYZ6">
        <v>1.844872839584623</v>
      </c>
      <c r="CZA6">
        <v>-2.123494864274436</v>
      </c>
      <c r="CZB6">
        <v>388.4651876494877</v>
      </c>
      <c r="CZC6">
        <v>-1.201138464071543</v>
      </c>
      <c r="CZD6">
        <v>1.795834608783152</v>
      </c>
      <c r="CZE6">
        <v>7.329830354386091E-05</v>
      </c>
      <c r="CZF6">
        <v>-8.376368381281294</v>
      </c>
      <c r="CZG6">
        <v>-5.359080941998339</v>
      </c>
      <c r="CZH6">
        <v>0.002390844455694955</v>
      </c>
      <c r="CZI6">
        <v>-4.089310014801197</v>
      </c>
      <c r="CZJ6">
        <v>6.721625100273207</v>
      </c>
      <c r="CZK6">
        <v>488.0856589752191</v>
      </c>
      <c r="CZL6">
        <v>3.675511526462296</v>
      </c>
      <c r="CZM6">
        <v>-5.565258685427187</v>
      </c>
      <c r="CZN6">
        <v>1198.691643042247</v>
      </c>
      <c r="CZO6">
        <v>-3.617585201171026</v>
      </c>
      <c r="CZP6">
        <v>5.486497496848113</v>
      </c>
      <c r="CZQ6">
        <v>298.0786046740528</v>
      </c>
      <c r="CZR6">
        <v>6.659562000452829</v>
      </c>
      <c r="CZS6">
        <v>-3.348435148087269</v>
      </c>
      <c r="CZT6">
        <v>1353.663918531419</v>
      </c>
      <c r="CZU6">
        <v>3.297956810871403</v>
      </c>
      <c r="CZV6">
        <v>6.287147312060567</v>
      </c>
      <c r="CZW6">
        <v>0.0009347621163317641</v>
      </c>
      <c r="CZX6">
        <v>-3.104220518842839</v>
      </c>
      <c r="CZY6">
        <v>0.1051148102244358</v>
      </c>
      <c r="CZZ6">
        <v>0.3505702399656331</v>
      </c>
      <c r="DAA6">
        <v>2.334678786492952</v>
      </c>
      <c r="DAB6">
        <v>3.939507953933713</v>
      </c>
      <c r="DAC6">
        <v>15.57201321619232</v>
      </c>
      <c r="DAD6">
        <v>0.07297600301994966</v>
      </c>
      <c r="DAE6">
        <v>3.06238174787656</v>
      </c>
      <c r="DAF6">
        <v>0.0008979059363458447</v>
      </c>
      <c r="DAG6">
        <v>-5.108412822277855</v>
      </c>
      <c r="DAH6">
        <v>-2.105317086908279</v>
      </c>
      <c r="DAI6">
        <v>7.66686198275493E-05</v>
      </c>
      <c r="DAJ6">
        <v>8.891357528518416</v>
      </c>
      <c r="DAK6">
        <v>-6.469975733657178</v>
      </c>
      <c r="DAL6">
        <v>2697.108473317407</v>
      </c>
      <c r="DAM6">
        <v>-6.483723430690964</v>
      </c>
      <c r="DAN6">
        <v>5.475886575654389</v>
      </c>
      <c r="DAO6">
        <v>642.1968917264304</v>
      </c>
      <c r="DAP6">
        <v>-4.497404219087612</v>
      </c>
      <c r="DAQ6">
        <v>-1.515039553818084</v>
      </c>
      <c r="DAR6">
        <v>0.002488040248446231</v>
      </c>
      <c r="DAS6">
        <v>-8.125527699083278</v>
      </c>
      <c r="DAT6">
        <v>-4.749774707703763</v>
      </c>
      <c r="DAU6">
        <v>1.129522484245235</v>
      </c>
      <c r="DAV6">
        <v>-5.716334499571325</v>
      </c>
      <c r="DAW6">
        <v>1.142549496109451</v>
      </c>
      <c r="DAX6">
        <v>119.1278855369698</v>
      </c>
      <c r="DAY6">
        <v>-2.282281488796432</v>
      </c>
      <c r="DAZ6">
        <v>2.544913864990904</v>
      </c>
      <c r="DBA6">
        <v>26.70914288721622</v>
      </c>
      <c r="DBB6">
        <v>-2.97348360901721</v>
      </c>
      <c r="DBC6">
        <v>6.90773938073055</v>
      </c>
      <c r="DBD6">
        <v>378.8098386770649</v>
      </c>
      <c r="DBE6">
        <v>6.608028027160348</v>
      </c>
      <c r="DBF6">
        <v>5.734222623757564</v>
      </c>
      <c r="DBG6">
        <v>120.0509464274608</v>
      </c>
      <c r="DBH6">
        <v>1.76420358604843</v>
      </c>
      <c r="DBI6">
        <v>1.747664587438792</v>
      </c>
      <c r="DBJ6">
        <v>72.79606024106272</v>
      </c>
      <c r="DBK6">
        <v>-0.8928582580183375</v>
      </c>
      <c r="DBL6">
        <v>2.045283317565778</v>
      </c>
      <c r="DBM6">
        <v>0.03061171736972569</v>
      </c>
      <c r="DBN6">
        <v>-7.967167860928539</v>
      </c>
      <c r="DBO6">
        <v>3.883644337924239</v>
      </c>
      <c r="DBP6">
        <v>626.6950126348893</v>
      </c>
      <c r="DBQ6">
        <v>6.812011019410196</v>
      </c>
      <c r="DBR6">
        <v>9.8159006762404</v>
      </c>
      <c r="DBS6">
        <v>0.0001210354420539956</v>
      </c>
      <c r="DBT6">
        <v>-5.325124282858988</v>
      </c>
      <c r="DBU6">
        <v>-0.2660066713455427</v>
      </c>
      <c r="DBV6">
        <v>33.91972270435867</v>
      </c>
      <c r="DBW6">
        <v>-4.670928217207484</v>
      </c>
      <c r="DBX6">
        <v>-3.792492232628521</v>
      </c>
      <c r="DBY6">
        <v>36.00827097223548</v>
      </c>
      <c r="DBZ6">
        <v>7.337325319073177</v>
      </c>
      <c r="DCA6">
        <v>0.6038994189993556</v>
      </c>
      <c r="DCB6">
        <v>757.9166380178232</v>
      </c>
      <c r="DCC6">
        <v>-7.577475638938822</v>
      </c>
      <c r="DCD6">
        <v>3.580807365752399</v>
      </c>
      <c r="DCE6">
        <v>532.4606526770689</v>
      </c>
      <c r="DCF6">
        <v>4.167143515049042</v>
      </c>
      <c r="DCG6">
        <v>-7.739174260973873</v>
      </c>
      <c r="DCH6">
        <v>1777.586477118214</v>
      </c>
      <c r="DCI6">
        <v>-1.978705185432849</v>
      </c>
      <c r="DCJ6">
        <v>1.036214386671724</v>
      </c>
      <c r="DCK6">
        <v>0.001780749054268518</v>
      </c>
      <c r="DCL6">
        <v>1.201164947038468</v>
      </c>
      <c r="DCM6">
        <v>4.181067879595371</v>
      </c>
      <c r="DCN6">
        <v>0.003231136958498874</v>
      </c>
      <c r="DCO6">
        <v>-6.121293069717592</v>
      </c>
      <c r="DCP6">
        <v>-3.14833644068649</v>
      </c>
      <c r="DCQ6">
        <v>0.005850751306891566</v>
      </c>
      <c r="DCR6">
        <v>8.12259249009502</v>
      </c>
      <c r="DCS6">
        <v>7.321959689382737</v>
      </c>
      <c r="DCT6">
        <v>115.5584774868007</v>
      </c>
      <c r="DCU6">
        <v>-4.314882985267281</v>
      </c>
      <c r="DCV6">
        <v>6.667296563658166</v>
      </c>
      <c r="DCW6">
        <v>509.7215228102693</v>
      </c>
      <c r="DCX6">
        <v>-7.221563037424127</v>
      </c>
      <c r="DCY6">
        <v>-1.366607541464173</v>
      </c>
      <c r="DCZ6">
        <v>65.20616707129555</v>
      </c>
      <c r="DDA6">
        <v>1.35215843337725</v>
      </c>
      <c r="DDB6">
        <v>8.294605940729927</v>
      </c>
      <c r="DDC6">
        <v>124.3431387858507</v>
      </c>
      <c r="DDD6">
        <v>1.855409619535634</v>
      </c>
      <c r="DDE6">
        <v>4.867409689787772</v>
      </c>
      <c r="DDF6">
        <v>0.001152013488449959</v>
      </c>
      <c r="DDG6">
        <v>4.040694931811192</v>
      </c>
      <c r="DDH6">
        <v>-3.937190308668192</v>
      </c>
      <c r="DDI6">
        <v>964.1117148250809</v>
      </c>
      <c r="DDJ6">
        <v>-4.561968466769</v>
      </c>
      <c r="DDK6">
        <v>-1.575127055282317</v>
      </c>
      <c r="DDL6">
        <v>0.001385187613302379</v>
      </c>
      <c r="DDM6">
        <v>-3.915505833984348</v>
      </c>
      <c r="DDN6">
        <v>-0.8508581960761616</v>
      </c>
      <c r="DDO6">
        <v>0.0334345366968636</v>
      </c>
      <c r="DDP6">
        <v>-0.5949120546243626</v>
      </c>
      <c r="DDQ6">
        <v>2.402555145866486</v>
      </c>
      <c r="DDR6">
        <v>5.132058682843881E-05</v>
      </c>
      <c r="DDS6">
        <v>-10.16206119225095</v>
      </c>
      <c r="DDT6">
        <v>-7.183088551621071</v>
      </c>
      <c r="DDU6">
        <v>0.003537198736642138</v>
      </c>
      <c r="DDV6">
        <v>-5.941526663264327</v>
      </c>
      <c r="DDW6">
        <v>-5.338794345514184</v>
      </c>
      <c r="DDX6">
        <v>45.97513872287684</v>
      </c>
      <c r="DDY6">
        <v>-2.095617218260657</v>
      </c>
      <c r="DDZ6">
        <v>3.594381889673526</v>
      </c>
      <c r="DEA6">
        <v>57.88876160549359</v>
      </c>
      <c r="DEB6">
        <v>-0.8643944458976428</v>
      </c>
      <c r="DEC6">
        <v>1.867575458109766</v>
      </c>
      <c r="DED6">
        <v>0.5747210588623793</v>
      </c>
      <c r="DEE6">
        <v>-4.444479301629348</v>
      </c>
      <c r="DEF6">
        <v>-9.665104240739542</v>
      </c>
      <c r="DEG6">
        <v>540.629395116164</v>
      </c>
      <c r="DEH6">
        <v>-2.859174306708653</v>
      </c>
      <c r="DEI6">
        <v>0.3831306312346306</v>
      </c>
      <c r="DEJ6">
        <v>0.4696934636135871</v>
      </c>
      <c r="DEK6">
        <v>3.506541598893417</v>
      </c>
      <c r="DEL6">
        <v>-2.21124200894468</v>
      </c>
      <c r="DEM6">
        <v>607.9980082647251</v>
      </c>
      <c r="DEN6">
        <v>-3.933270502787447</v>
      </c>
      <c r="DEO6">
        <v>0.61212237224815</v>
      </c>
      <c r="DEP6">
        <v>19.10591310568632</v>
      </c>
      <c r="DEQ6">
        <v>8.10541047054098</v>
      </c>
      <c r="DER6">
        <v>5.547565739116291</v>
      </c>
      <c r="DES6">
        <v>247.1171044690013</v>
      </c>
      <c r="DET6">
        <v>-8.161190407630663</v>
      </c>
      <c r="DEU6">
        <v>4.560760822877257</v>
      </c>
      <c r="DEV6">
        <v>756.1306858269955</v>
      </c>
      <c r="DEW6">
        <v>3.70645653765027</v>
      </c>
      <c r="DEX6">
        <v>-3.787401759356877</v>
      </c>
      <c r="DEY6">
        <v>880.968495661326</v>
      </c>
      <c r="DEZ6">
        <v>-9.910182107199736</v>
      </c>
      <c r="DFA6">
        <v>-6.931889491312631</v>
      </c>
      <c r="DFB6">
        <v>0.003769684200198273</v>
      </c>
      <c r="DFC6">
        <v>-3.592056029483881</v>
      </c>
      <c r="DFD6">
        <v>-3.613302785884549</v>
      </c>
      <c r="DFE6">
        <v>73.02345570449248</v>
      </c>
      <c r="DFF6">
        <v>2.973292672518394</v>
      </c>
      <c r="DFG6">
        <v>-7.242999225010382</v>
      </c>
      <c r="DFH6">
        <v>1397.362972165478</v>
      </c>
      <c r="DFI6">
        <v>3.508727090181791</v>
      </c>
      <c r="DFJ6">
        <v>-7.811166980343721</v>
      </c>
      <c r="DFK6">
        <v>1640.474929528574</v>
      </c>
      <c r="DFL6">
        <v>-3.886723659997382</v>
      </c>
      <c r="DFM6">
        <v>5.949942448856381</v>
      </c>
      <c r="DFN6">
        <v>373.9200278715972</v>
      </c>
      <c r="DFO6">
        <v>8.885011839799239</v>
      </c>
      <c r="DFP6">
        <v>-4.962924205451087</v>
      </c>
      <c r="DFQ6">
        <v>2270.823591878761</v>
      </c>
      <c r="DFR6">
        <v>5.934125825540036</v>
      </c>
      <c r="DFS6">
        <v>-6.249691364667001</v>
      </c>
      <c r="DFT6">
        <v>1844.386435725014</v>
      </c>
      <c r="DFU6">
        <v>0.9166428387937406</v>
      </c>
      <c r="DFV6">
        <v>3.818660420532825</v>
      </c>
      <c r="DFW6">
        <v>0.07680443430605689</v>
      </c>
      <c r="DFX6">
        <v>4.19888312776762</v>
      </c>
      <c r="DFY6">
        <v>-3.948034423344641</v>
      </c>
      <c r="DFZ6">
        <v>994.0301671303566</v>
      </c>
      <c r="DGA6">
        <v>-4.545860986285628</v>
      </c>
      <c r="DGB6">
        <v>2.117179989548719</v>
      </c>
      <c r="DGC6">
        <v>107.3429535251315</v>
      </c>
      <c r="DGD6">
        <v>-5.864971230792976</v>
      </c>
      <c r="DGE6">
        <v>-7.941250734630091</v>
      </c>
      <c r="DGF6">
        <v>206.1489088086143</v>
      </c>
      <c r="DGG6">
        <v>5.274135860789102</v>
      </c>
      <c r="DGH6">
        <v>-7.421876473237866</v>
      </c>
      <c r="DGI6">
        <v>1970.918425519414</v>
      </c>
      <c r="DGJ6">
        <v>6.585836817832266</v>
      </c>
      <c r="DGK6">
        <v>1.377291929463543</v>
      </c>
      <c r="DGL6">
        <v>539.0416734749144</v>
      </c>
      <c r="DGM6">
        <v>-3.799959392497022</v>
      </c>
      <c r="DGN6">
        <v>-8.672643409706835</v>
      </c>
      <c r="DGO6">
        <v>495.8332290786466</v>
      </c>
      <c r="DGP6">
        <v>3.192982796409253</v>
      </c>
      <c r="DGQ6">
        <v>-4.267042753149171</v>
      </c>
      <c r="DGR6">
        <v>875.29707597932</v>
      </c>
      <c r="DGS6">
        <v>-3.883267155090063</v>
      </c>
      <c r="DGT6">
        <v>4.41419715985777</v>
      </c>
      <c r="DGU6">
        <v>224.5050253451657</v>
      </c>
      <c r="DGV6">
        <v>-5.899948980222402</v>
      </c>
      <c r="DGW6">
        <v>-1.481920886181905</v>
      </c>
      <c r="DGX6">
        <v>16.08642940390499</v>
      </c>
      <c r="DGY6">
        <v>4.605676918360305</v>
      </c>
      <c r="DGZ6">
        <v>-1.432213129913377</v>
      </c>
      <c r="DHA6">
        <v>653.4676521974756</v>
      </c>
      <c r="DHB6">
        <v>7.860664112715445</v>
      </c>
      <c r="DHC6">
        <v>-6.595909234977934</v>
      </c>
      <c r="DHD6">
        <v>2437.85562434719</v>
      </c>
      <c r="DHE6">
        <v>0.5554882421918665</v>
      </c>
      <c r="DHF6">
        <v>-4.449320992928049</v>
      </c>
      <c r="DHG6">
        <v>512.6157671252888</v>
      </c>
      <c r="DHH6">
        <v>1.566265219017893</v>
      </c>
      <c r="DHI6">
        <v>-6.497963070433205</v>
      </c>
      <c r="DHJ6">
        <v>979.3371811287197</v>
      </c>
      <c r="DHK6">
        <v>3.720691581682908</v>
      </c>
      <c r="DHL6">
        <v>2.237736700960779</v>
      </c>
      <c r="DHM6">
        <v>160.7750757007229</v>
      </c>
      <c r="DHN6">
        <v>-1.269354883512534</v>
      </c>
      <c r="DHO6">
        <v>5.556039320494373</v>
      </c>
      <c r="DHP6">
        <v>117.0691265283971</v>
      </c>
      <c r="DHQ6">
        <v>-1.987886531030436</v>
      </c>
      <c r="DHR6">
        <v>3.683981317570351</v>
      </c>
      <c r="DHS6">
        <v>57.11102240309278</v>
      </c>
      <c r="DHT6">
        <v>4.650572439175057</v>
      </c>
      <c r="DHU6">
        <v>4.346887303152515</v>
      </c>
      <c r="DHV6">
        <v>87.31468382381023</v>
      </c>
      <c r="DHW6">
        <v>3.165889955227185</v>
      </c>
      <c r="DHX6">
        <v>2.322287868067595</v>
      </c>
      <c r="DHY6">
        <v>118.1862160353405</v>
      </c>
      <c r="DHZ6">
        <v>-0.4660029512336936</v>
      </c>
      <c r="DIA6">
        <v>2.506260445637333</v>
      </c>
      <c r="DIB6">
        <v>0.006154553225073225</v>
      </c>
      <c r="DIC6">
        <v>-7.930532442427358</v>
      </c>
      <c r="DID6">
        <v>-4.95361053849127</v>
      </c>
      <c r="DIE6">
        <v>0.004260788143480992</v>
      </c>
      <c r="DIF6">
        <v>3.896479008998477</v>
      </c>
      <c r="DIG6">
        <v>7.010165387944369</v>
      </c>
      <c r="DIH6">
        <v>0.1033967420626316</v>
      </c>
      <c r="DII6">
        <v>4.597196072869647</v>
      </c>
      <c r="DIJ6">
        <v>1.169518868225004</v>
      </c>
      <c r="DIK6">
        <v>330.5202739768669</v>
      </c>
      <c r="DIL6">
        <v>2.075238624241869</v>
      </c>
      <c r="DIM6">
        <v>4.72584445408422</v>
      </c>
      <c r="DIN6">
        <v>0.9766102891212154</v>
      </c>
      <c r="DIO6">
        <v>-7.084995154176073</v>
      </c>
      <c r="DIP6">
        <v>-3.66012100050916</v>
      </c>
      <c r="DIQ6">
        <v>1.444144371633404</v>
      </c>
      <c r="DIR6">
        <v>5.335951492496415</v>
      </c>
      <c r="DIS6">
        <v>-3.64577525143894</v>
      </c>
      <c r="DIT6">
        <v>1148.494206130686</v>
      </c>
      <c r="DIU6">
        <v>-2.173399614018301</v>
      </c>
      <c r="DIV6">
        <v>-8.016294389168579</v>
      </c>
      <c r="DIW6">
        <v>625.5743040350407</v>
      </c>
      <c r="DIX6">
        <v>0.4341773551691714</v>
      </c>
      <c r="DIY6">
        <v>-6.569436951512655</v>
      </c>
      <c r="DIZ6">
        <v>800.5783935747944</v>
      </c>
      <c r="DJA6">
        <v>-5.157755215726416</v>
      </c>
      <c r="DJB6">
        <v>-2.168020132261206</v>
      </c>
      <c r="DJC6">
        <v>0.0008429480917295869</v>
      </c>
      <c r="DJD6">
        <v>5.573011253970506</v>
      </c>
      <c r="DJE6">
        <v>-7.732544383431925</v>
      </c>
      <c r="DJF6">
        <v>2126.969157155409</v>
      </c>
      <c r="DJG6">
        <v>0.2667254715054264</v>
      </c>
      <c r="DJH6">
        <v>3.985891830404692</v>
      </c>
      <c r="DJI6">
        <v>4.137602014179416</v>
      </c>
      <c r="DJJ6">
        <v>0.4983639910729351</v>
      </c>
      <c r="DJK6">
        <v>3.481245158062846</v>
      </c>
      <c r="DJL6">
        <v>0.002344435549018589</v>
      </c>
      <c r="DJM6">
        <v>0.5005846951703077</v>
      </c>
      <c r="DJN6">
        <v>8.877824797500221</v>
      </c>
      <c r="DJO6">
        <v>231.3176889448402</v>
      </c>
      <c r="DJP6">
        <v>8.812254095702016</v>
      </c>
      <c r="DJQ6">
        <v>1.563981193580356</v>
      </c>
      <c r="DJR6">
        <v>840.2167798108887</v>
      </c>
      <c r="DJS6">
        <v>1.058084399107511</v>
      </c>
      <c r="DJT6">
        <v>2.712317842684021</v>
      </c>
      <c r="DJU6">
        <v>14.4887009951035</v>
      </c>
      <c r="DJV6">
        <v>-4.962377383640581</v>
      </c>
      <c r="DJW6">
        <v>-0.8972566182153845</v>
      </c>
      <c r="DJX6">
        <v>9.07585795951965</v>
      </c>
      <c r="DJY6">
        <v>-5.413861039967222</v>
      </c>
      <c r="DJZ6">
        <v>6.733053806316539</v>
      </c>
      <c r="DKA6">
        <v>669.3284096413302</v>
      </c>
      <c r="DKB6">
        <v>-7.029827005735954</v>
      </c>
      <c r="DKC6">
        <v>0.6953946739790415</v>
      </c>
      <c r="DKD6">
        <v>178.6217593795888</v>
      </c>
      <c r="DKE6">
        <v>-9.741028855832461</v>
      </c>
      <c r="DKF6">
        <v>5.538736636753279</v>
      </c>
      <c r="DKG6">
        <v>1206.341124423196</v>
      </c>
      <c r="DKH6">
        <v>-5.061319564470168</v>
      </c>
      <c r="DKI6">
        <v>-6.76463156562348</v>
      </c>
      <c r="DKJ6">
        <v>176.9691502415422</v>
      </c>
    </row>
    <row r="7" spans="1:3000">
      <c r="A7">
        <v>-6.677338187649711</v>
      </c>
      <c r="B7">
        <v>-0.1199596811398487</v>
      </c>
      <c r="C7">
        <v>101.2395347086267</v>
      </c>
      <c r="D7">
        <v>-9.505416658994161</v>
      </c>
      <c r="E7">
        <v>-6.748038200776162</v>
      </c>
      <c r="F7">
        <v>0.470921700293403</v>
      </c>
      <c r="G7">
        <v>-6.200626254981954</v>
      </c>
      <c r="H7">
        <v>-3.419133016471519</v>
      </c>
      <c r="I7">
        <v>0.3819616385332621</v>
      </c>
      <c r="J7">
        <v>-0.8196444495428254</v>
      </c>
      <c r="K7">
        <v>1.917968237097663</v>
      </c>
      <c r="L7">
        <v>0.5507768176961784</v>
      </c>
      <c r="M7">
        <v>1.795757086494744</v>
      </c>
      <c r="N7">
        <v>5.761780759780073</v>
      </c>
      <c r="O7">
        <v>7.465613898781428</v>
      </c>
      <c r="P7">
        <v>-4.814870405108984</v>
      </c>
      <c r="Q7">
        <v>-1.75526739267643</v>
      </c>
      <c r="R7">
        <v>0.02842015272828081</v>
      </c>
      <c r="S7">
        <v>-0.6299492237765429</v>
      </c>
      <c r="T7">
        <v>2.306514448444474</v>
      </c>
      <c r="U7">
        <v>0.03229491958110749</v>
      </c>
      <c r="V7">
        <v>0.9607986414600054</v>
      </c>
      <c r="W7">
        <v>-5.430345453430604</v>
      </c>
      <c r="X7">
        <v>705.5486992879902</v>
      </c>
      <c r="Y7">
        <v>-7.588139857970282</v>
      </c>
      <c r="Z7">
        <v>-4.187343156630148</v>
      </c>
      <c r="AA7">
        <v>1.285103966441061</v>
      </c>
      <c r="AE7">
        <v>-3.838637763278055</v>
      </c>
      <c r="AF7">
        <v>-0.8548799383914181</v>
      </c>
      <c r="AG7">
        <v>0.00211046601930519</v>
      </c>
      <c r="AH7">
        <v>7.076485202668319</v>
      </c>
      <c r="AI7">
        <v>9.97192568262553</v>
      </c>
      <c r="AJ7">
        <v>0.08746154585262773</v>
      </c>
      <c r="AK7">
        <v>5.056616946889459</v>
      </c>
      <c r="AL7">
        <v>-6.224373579051238</v>
      </c>
      <c r="AM7">
        <v>1631.573523216064</v>
      </c>
      <c r="AN7">
        <v>0.01280198045185932</v>
      </c>
      <c r="AO7">
        <v>3.190741455810263</v>
      </c>
      <c r="AP7">
        <v>0.2532996551265926</v>
      </c>
      <c r="AQ7">
        <v>-2.844104559472536</v>
      </c>
      <c r="AR7">
        <v>8.213729175108346</v>
      </c>
      <c r="AS7">
        <v>519.4294759531974</v>
      </c>
      <c r="AT7">
        <v>-3.998330251115095</v>
      </c>
      <c r="AU7">
        <v>-0.9400779291944033</v>
      </c>
      <c r="AV7">
        <v>0.02714666407321533</v>
      </c>
      <c r="AW7">
        <v>-8.810530362826437</v>
      </c>
      <c r="AX7">
        <v>-5.755988497872317</v>
      </c>
      <c r="AY7">
        <v>0.02379852026138795</v>
      </c>
      <c r="AZ7">
        <v>2.347335705402416</v>
      </c>
      <c r="BA7">
        <v>5.342177885985075</v>
      </c>
      <c r="BB7">
        <v>0.0002128248091351762</v>
      </c>
      <c r="BC7">
        <v>-5.502597015566404</v>
      </c>
      <c r="BD7">
        <v>-2.482261767158116</v>
      </c>
      <c r="BE7">
        <v>0.003308178622614215</v>
      </c>
      <c r="BF7">
        <v>-5.312656625294561</v>
      </c>
      <c r="BG7">
        <v>-2.513910236969749</v>
      </c>
      <c r="BH7">
        <v>0.3240241296984595</v>
      </c>
      <c r="BI7">
        <v>-2.763453026877864</v>
      </c>
      <c r="BJ7">
        <v>-4.522988089274541</v>
      </c>
      <c r="BK7">
        <v>181.2253920814668</v>
      </c>
      <c r="BL7">
        <v>-0.1048379750734767</v>
      </c>
      <c r="BM7">
        <v>4.282824189889874</v>
      </c>
      <c r="BN7">
        <v>15.4048502725662</v>
      </c>
      <c r="BO7">
        <v>6.427202932530458</v>
      </c>
      <c r="BP7">
        <v>-1.604437583379171</v>
      </c>
      <c r="BQ7">
        <v>973.576739778071</v>
      </c>
      <c r="BR7">
        <v>3.413621405346783</v>
      </c>
      <c r="BS7">
        <v>3.287671558773016</v>
      </c>
      <c r="BT7">
        <v>78.17249954635648</v>
      </c>
      <c r="BU7">
        <v>-11.14949804601739</v>
      </c>
      <c r="BV7">
        <v>-8.257955888825379</v>
      </c>
      <c r="BW7">
        <v>0.0941048293325015</v>
      </c>
      <c r="BX7">
        <v>2.959162705185657</v>
      </c>
      <c r="BY7">
        <v>5.96107821886277</v>
      </c>
      <c r="BZ7">
        <v>2.935354117767482E-05</v>
      </c>
      <c r="CA7">
        <v>-7.62996517506163</v>
      </c>
      <c r="CB7">
        <v>-6.587917710252709</v>
      </c>
      <c r="CC7">
        <v>30.66862504048938</v>
      </c>
      <c r="CD7">
        <v>-1.776994452964825</v>
      </c>
      <c r="CE7">
        <v>1.23870391041409</v>
      </c>
      <c r="CF7">
        <v>0.001971508902211887</v>
      </c>
      <c r="CG7">
        <v>-3.7362629706415</v>
      </c>
      <c r="CH7">
        <v>-4.203948558575473</v>
      </c>
      <c r="CI7">
        <v>96.19874669411988</v>
      </c>
      <c r="CJ7">
        <v>3.961901036647008</v>
      </c>
      <c r="CK7">
        <v>6.943287929826506</v>
      </c>
      <c r="CL7">
        <v>0.002771581964091209</v>
      </c>
      <c r="CM7">
        <v>1.286715021980466</v>
      </c>
      <c r="CN7">
        <v>4.530990199801101</v>
      </c>
      <c r="CO7">
        <v>0.4773628999944216</v>
      </c>
      <c r="CP7">
        <v>-7.341298836104432</v>
      </c>
      <c r="CQ7">
        <v>2.154316875286233</v>
      </c>
      <c r="CR7">
        <v>337.5441877605222</v>
      </c>
      <c r="CS7">
        <v>-1.709504222485329</v>
      </c>
      <c r="CT7">
        <v>2.946995547659318</v>
      </c>
      <c r="CU7">
        <v>21.95193190791417</v>
      </c>
      <c r="CV7">
        <v>4.817022962554017</v>
      </c>
      <c r="CW7">
        <v>6.12568703157868</v>
      </c>
      <c r="CX7">
        <v>22.88493785126566</v>
      </c>
      <c r="CY7">
        <v>0.1044231967560556</v>
      </c>
      <c r="CZ7">
        <v>3.106969977472836</v>
      </c>
      <c r="DA7">
        <v>5.188873615491071E-05</v>
      </c>
      <c r="DB7">
        <v>0.7356548162894851</v>
      </c>
      <c r="DC7">
        <v>-8.714361581083519</v>
      </c>
      <c r="DD7">
        <v>1240.023266358854</v>
      </c>
      <c r="DE7">
        <v>3.106276818662472</v>
      </c>
      <c r="DF7">
        <v>-3.760356735486048</v>
      </c>
      <c r="DG7">
        <v>778.8036615347958</v>
      </c>
      <c r="DH7">
        <v>-3.271394301806898</v>
      </c>
      <c r="DI7">
        <v>2.193481089828222</v>
      </c>
      <c r="DJ7">
        <v>48.60488557030709</v>
      </c>
      <c r="DK7">
        <v>-6.700130015492446</v>
      </c>
      <c r="DL7">
        <v>-1.895108668615794</v>
      </c>
      <c r="DM7">
        <v>26.06481650144322</v>
      </c>
      <c r="DN7">
        <v>-2.182408715621133</v>
      </c>
      <c r="DO7">
        <v>7.194392354241554</v>
      </c>
      <c r="DP7">
        <v>325.3087350768153</v>
      </c>
      <c r="DQ7">
        <v>-2.926191809866028</v>
      </c>
      <c r="DR7">
        <v>1.428481133047832E-05</v>
      </c>
      <c r="DS7">
        <v>0.04356432370213636</v>
      </c>
      <c r="DT7">
        <v>-1.653127795504963</v>
      </c>
      <c r="DU7">
        <v>4.605646287504834</v>
      </c>
      <c r="DV7">
        <v>84.95686819277076</v>
      </c>
      <c r="DW7">
        <v>2.501626344868603</v>
      </c>
      <c r="DX7">
        <v>5.549619023247949</v>
      </c>
      <c r="DY7">
        <v>0.01842637742418664</v>
      </c>
      <c r="DZ7">
        <v>7.460877034744638</v>
      </c>
      <c r="EA7">
        <v>1.715466123276387</v>
      </c>
      <c r="EB7">
        <v>611.8576960834237</v>
      </c>
      <c r="EC7">
        <v>-2.270291495344637</v>
      </c>
      <c r="ED7">
        <v>1.303710804995259</v>
      </c>
      <c r="EE7">
        <v>2.635829126363943</v>
      </c>
      <c r="EF7">
        <v>5.563879015405426</v>
      </c>
      <c r="EG7">
        <v>8.550785799114816</v>
      </c>
      <c r="EH7">
        <v>0.001371458502661537</v>
      </c>
      <c r="EI7">
        <v>6.525823081184624</v>
      </c>
      <c r="EJ7">
        <v>-7.264079853182618</v>
      </c>
      <c r="EK7">
        <v>2255.206724363789</v>
      </c>
      <c r="EL7">
        <v>-4.831467368940374</v>
      </c>
      <c r="EM7">
        <v>-1.824410361783718</v>
      </c>
      <c r="EN7">
        <v>0.0003984108000727298</v>
      </c>
      <c r="EO7">
        <v>-1.294823272604999</v>
      </c>
      <c r="EP7">
        <v>1.724144190632548</v>
      </c>
      <c r="EQ7">
        <v>0.002878117293341424</v>
      </c>
      <c r="ER7">
        <v>-3.381191956537601</v>
      </c>
      <c r="ES7">
        <v>5.558440179120668</v>
      </c>
      <c r="ET7">
        <v>282.2338392555552</v>
      </c>
      <c r="EU7">
        <v>-2.371787475196011</v>
      </c>
      <c r="EV7">
        <v>5.321495611294369</v>
      </c>
      <c r="EW7">
        <v>176.2152490394934</v>
      </c>
      <c r="EX7">
        <v>-10.44618615934243</v>
      </c>
      <c r="EY7">
        <v>-8.094138945724625</v>
      </c>
      <c r="EZ7">
        <v>3.35874250704364</v>
      </c>
      <c r="FA7">
        <v>3.083084979079411</v>
      </c>
      <c r="FB7">
        <v>0.5257254801810469</v>
      </c>
      <c r="FC7">
        <v>247.073956799967</v>
      </c>
      <c r="FD7">
        <v>-1.50570726661747</v>
      </c>
      <c r="FE7">
        <v>-1.433150287781406</v>
      </c>
      <c r="FF7">
        <v>68.55938113729147</v>
      </c>
      <c r="FG7">
        <v>-2.976189904173432</v>
      </c>
      <c r="FH7">
        <v>-0.2159991221728385</v>
      </c>
      <c r="FI7">
        <v>0.460067688299894</v>
      </c>
      <c r="FJ7">
        <v>5.311137944975087</v>
      </c>
      <c r="FK7">
        <v>-1.837071249971004</v>
      </c>
      <c r="FL7">
        <v>823.889198915107</v>
      </c>
      <c r="FM7">
        <v>2.164083081027384</v>
      </c>
      <c r="FN7">
        <v>5.043298345193538</v>
      </c>
      <c r="FO7">
        <v>0.1167116192836154</v>
      </c>
      <c r="FP7">
        <v>-3.118931724167846</v>
      </c>
      <c r="FQ7">
        <v>-0.1006944974508282</v>
      </c>
      <c r="FR7">
        <v>0.002660771506623093</v>
      </c>
      <c r="FS7">
        <v>-5.00638249516049</v>
      </c>
      <c r="FT7">
        <v>-2.051402736041565</v>
      </c>
      <c r="FU7">
        <v>0.01621457671192024</v>
      </c>
      <c r="FV7">
        <v>-5.758969253397767</v>
      </c>
      <c r="FW7">
        <v>0.479820804984062</v>
      </c>
      <c r="FX7">
        <v>83.91808833818376</v>
      </c>
      <c r="FY7">
        <v>-1.16901296885242</v>
      </c>
      <c r="FZ7">
        <v>-1.191527984798995</v>
      </c>
      <c r="GA7">
        <v>73.0847761729802</v>
      </c>
      <c r="GB7">
        <v>-2.828512582740712</v>
      </c>
      <c r="GC7">
        <v>-0.9117006353909919</v>
      </c>
      <c r="GD7">
        <v>9.386370859234438</v>
      </c>
      <c r="GE7">
        <v>-3.676197518497848</v>
      </c>
      <c r="GF7">
        <v>-2.154578695144737</v>
      </c>
      <c r="GG7">
        <v>17.4848872277107</v>
      </c>
      <c r="GH7">
        <v>8.003826157707149</v>
      </c>
      <c r="GI7">
        <v>0.3847344200565368</v>
      </c>
      <c r="GJ7">
        <v>902.1208746611159</v>
      </c>
      <c r="GK7">
        <v>4.543138234789074</v>
      </c>
      <c r="GL7">
        <v>0.7172949912415103</v>
      </c>
      <c r="GM7">
        <v>372.7370878838715</v>
      </c>
      <c r="GN7">
        <v>-0.1250221341150657</v>
      </c>
      <c r="GO7">
        <v>-2.978613904091366</v>
      </c>
      <c r="GP7">
        <v>274.1162928762742</v>
      </c>
      <c r="GQ7">
        <v>-1.164740602303929</v>
      </c>
      <c r="GR7">
        <v>-5.006767127442311</v>
      </c>
      <c r="GS7">
        <v>374.5066157655776</v>
      </c>
      <c r="GT7">
        <v>1.977915428209341</v>
      </c>
      <c r="GU7">
        <v>-0.7254126675345911</v>
      </c>
      <c r="GV7">
        <v>260.2236109416169</v>
      </c>
      <c r="GW7">
        <v>-6.191158527997163</v>
      </c>
      <c r="GX7">
        <v>7.267490760094009</v>
      </c>
      <c r="GY7">
        <v>875.0667594503198</v>
      </c>
      <c r="GZ7">
        <v>-3.734112168088068</v>
      </c>
      <c r="HA7">
        <v>-3.270486932372397</v>
      </c>
      <c r="HB7">
        <v>51.4655755591871</v>
      </c>
      <c r="HC7">
        <v>0.1677653532565563</v>
      </c>
      <c r="HD7">
        <v>3.079012221691751</v>
      </c>
      <c r="HE7">
        <v>0.06301694690047718</v>
      </c>
      <c r="HF7">
        <v>-6.337518453502098</v>
      </c>
      <c r="HG7">
        <v>-3.321072938364161</v>
      </c>
      <c r="HH7">
        <v>0.0021636397452171</v>
      </c>
      <c r="HI7">
        <v>3.58582020584665</v>
      </c>
      <c r="HJ7">
        <v>6.655431308790144</v>
      </c>
      <c r="HK7">
        <v>0.03876564522407804</v>
      </c>
      <c r="HL7">
        <v>-9.719431900202652</v>
      </c>
      <c r="HM7">
        <v>-6.82739077841719</v>
      </c>
      <c r="HN7">
        <v>0.09324095508273078</v>
      </c>
      <c r="HO7">
        <v>5.208406817102755</v>
      </c>
      <c r="HP7">
        <v>-2.568996358915714</v>
      </c>
      <c r="HQ7">
        <v>929.2193537476242</v>
      </c>
      <c r="HR7">
        <v>-8.76238204667666</v>
      </c>
      <c r="HS7">
        <v>-5.784205088006601</v>
      </c>
      <c r="HT7">
        <v>0.00380996106310672</v>
      </c>
      <c r="HU7">
        <v>5.251477610329871</v>
      </c>
      <c r="HV7">
        <v>-0.6297036188757756</v>
      </c>
      <c r="HW7">
        <v>631.003040207958</v>
      </c>
      <c r="HX7">
        <v>1.376278291426934</v>
      </c>
      <c r="HY7">
        <v>-0.1324615640858293</v>
      </c>
      <c r="HZ7">
        <v>162.629880677514</v>
      </c>
      <c r="IA7">
        <v>3.673764931629222</v>
      </c>
      <c r="IB7">
        <v>-1.371266479204265</v>
      </c>
      <c r="IC7">
        <v>517.7802432103797</v>
      </c>
      <c r="ID7">
        <v>-1.554060260358864</v>
      </c>
      <c r="IE7">
        <v>2.119443579665314</v>
      </c>
      <c r="IF7">
        <v>3.628859380218517</v>
      </c>
      <c r="IG7">
        <v>-10.02823503327367</v>
      </c>
      <c r="IH7">
        <v>-6.999749623853398</v>
      </c>
      <c r="II7">
        <v>0.006491348398722042</v>
      </c>
      <c r="IJ7">
        <v>0.5449859569295313</v>
      </c>
      <c r="IK7">
        <v>-4.005279554929422</v>
      </c>
      <c r="IL7">
        <v>456.052074396534</v>
      </c>
      <c r="IM7">
        <v>-1.29748010013503</v>
      </c>
      <c r="IN7">
        <v>3.621455421827863</v>
      </c>
      <c r="IO7">
        <v>29.45850829960802</v>
      </c>
      <c r="IP7">
        <v>-0.5577062272222219</v>
      </c>
      <c r="IQ7">
        <v>2.445948790845924</v>
      </c>
      <c r="IR7">
        <v>0.0001068732566277799</v>
      </c>
      <c r="IS7">
        <v>-5.512197868558732</v>
      </c>
      <c r="IT7">
        <v>-7.090369949413227</v>
      </c>
      <c r="IU7">
        <v>167.6772768153246</v>
      </c>
      <c r="IV7">
        <v>2.739079615457301</v>
      </c>
      <c r="IW7">
        <v>1.743807629248621</v>
      </c>
      <c r="IX7">
        <v>127.6975859502708</v>
      </c>
      <c r="IY7">
        <v>2.940480500603612</v>
      </c>
      <c r="IZ7">
        <v>-3.639278176355946</v>
      </c>
      <c r="JA7">
        <v>734.1742104702554</v>
      </c>
      <c r="JB7">
        <v>-3.974483659610239</v>
      </c>
      <c r="JC7">
        <v>-1.044385563216472</v>
      </c>
      <c r="JD7">
        <v>0.0390902090222009</v>
      </c>
      <c r="JE7">
        <v>3.543451126778851</v>
      </c>
      <c r="JF7">
        <v>-2.079919871650964</v>
      </c>
      <c r="JG7">
        <v>594.9002190124834</v>
      </c>
      <c r="JH7">
        <v>5.958575897573114</v>
      </c>
      <c r="JI7">
        <v>1.707706070743884</v>
      </c>
      <c r="JJ7">
        <v>420.6009059649804</v>
      </c>
      <c r="JK7">
        <v>3.241824544739321</v>
      </c>
      <c r="JL7">
        <v>-6.8184805364684</v>
      </c>
      <c r="JM7">
        <v>1364.572550513761</v>
      </c>
      <c r="JN7">
        <v>-6.953352958674527</v>
      </c>
      <c r="JO7">
        <v>-3.960081402302942</v>
      </c>
      <c r="JP7">
        <v>0.0003621756292860868</v>
      </c>
      <c r="JQ7">
        <v>2.763744806268873</v>
      </c>
      <c r="JR7">
        <v>5.772641215737689</v>
      </c>
      <c r="JS7">
        <v>0.0006331688114947406</v>
      </c>
      <c r="JT7">
        <v>-1.375123561405362</v>
      </c>
      <c r="JU7">
        <v>0.8485136506186299</v>
      </c>
      <c r="JV7">
        <v>4.821913428431042</v>
      </c>
      <c r="JW7">
        <v>6.95328920135654</v>
      </c>
      <c r="JX7">
        <v>4.469701917577714</v>
      </c>
      <c r="JY7">
        <v>240.5578359905668</v>
      </c>
      <c r="JZ7">
        <v>5.257928278663825</v>
      </c>
      <c r="KA7">
        <v>8.059127514296678</v>
      </c>
      <c r="KB7">
        <v>0.3161739513036945</v>
      </c>
      <c r="KC7">
        <v>6.38539300418615</v>
      </c>
      <c r="KD7">
        <v>3.67406132164276</v>
      </c>
      <c r="KE7">
        <v>260.9544767041913</v>
      </c>
      <c r="KF7">
        <v>0.1762914255607795</v>
      </c>
      <c r="KG7">
        <v>3.271854776744415</v>
      </c>
      <c r="KH7">
        <v>0.07305883271557456</v>
      </c>
      <c r="KI7">
        <v>-6.568096340460012</v>
      </c>
      <c r="KJ7">
        <v>6.286070123971818</v>
      </c>
      <c r="KK7">
        <v>776.8367736698634</v>
      </c>
      <c r="KL7">
        <v>-3.066012948953615</v>
      </c>
      <c r="KM7">
        <v>-0.08381307258115167</v>
      </c>
      <c r="KN7">
        <v>0.00253475520924453</v>
      </c>
      <c r="KO7">
        <v>-2.990065621651909</v>
      </c>
      <c r="KP7">
        <v>-0.06682516425138574</v>
      </c>
      <c r="KQ7">
        <v>0.04713621904064785</v>
      </c>
      <c r="KR7">
        <v>5.383302391595258</v>
      </c>
      <c r="KS7">
        <v>8.258704047796551</v>
      </c>
      <c r="KT7">
        <v>0.1241979782190473</v>
      </c>
      <c r="KU7">
        <v>6.344047529332756</v>
      </c>
      <c r="KV7">
        <v>7.718459321408854</v>
      </c>
      <c r="KW7">
        <v>21.14029617392994</v>
      </c>
      <c r="KX7">
        <v>0.4491331892240009</v>
      </c>
      <c r="KY7">
        <v>3.406866531768722</v>
      </c>
      <c r="KZ7">
        <v>0.0142917626595353</v>
      </c>
      <c r="LA7">
        <v>-5.872018281298953</v>
      </c>
      <c r="LB7">
        <v>4.676764572123968</v>
      </c>
      <c r="LC7">
        <v>455.8729805450552</v>
      </c>
      <c r="LD7">
        <v>4.537976042563385</v>
      </c>
      <c r="LE7">
        <v>-6.120738731646233</v>
      </c>
      <c r="LF7">
        <v>1492.483914265697</v>
      </c>
      <c r="LG7">
        <v>3.280689732203502</v>
      </c>
      <c r="LH7">
        <v>6.492841878584681</v>
      </c>
      <c r="LI7">
        <v>0.3600682657131291</v>
      </c>
      <c r="LJ7">
        <v>2.339724659390726</v>
      </c>
      <c r="LK7">
        <v>-2.300249772332338</v>
      </c>
      <c r="LL7">
        <v>466.9536745390573</v>
      </c>
      <c r="LM7">
        <v>6.748995871379736</v>
      </c>
      <c r="LN7">
        <v>9.763851141625398</v>
      </c>
      <c r="LO7">
        <v>0.001765432432573238</v>
      </c>
      <c r="LP7">
        <v>0.4767752475544791</v>
      </c>
      <c r="LQ7">
        <v>5.681421572049386</v>
      </c>
      <c r="LR7">
        <v>38.88372332887121</v>
      </c>
      <c r="LS7">
        <v>-5.831556798179022</v>
      </c>
      <c r="LT7">
        <v>-2.874887451808573</v>
      </c>
      <c r="LU7">
        <v>0.01502036435171329</v>
      </c>
      <c r="LV7">
        <v>2.418647040039531</v>
      </c>
      <c r="LW7">
        <v>5.286396242980961</v>
      </c>
      <c r="LX7">
        <v>0.1399221865810161</v>
      </c>
      <c r="LY7">
        <v>-3.706412690947377</v>
      </c>
      <c r="LZ7">
        <v>3.845734713238037</v>
      </c>
      <c r="MA7">
        <v>165.776367915456</v>
      </c>
      <c r="MB7">
        <v>-5.176462384837923</v>
      </c>
      <c r="MC7">
        <v>1.557458135076595</v>
      </c>
      <c r="MD7">
        <v>111.5372995923096</v>
      </c>
      <c r="ME7">
        <v>0.06964774360664028</v>
      </c>
      <c r="MF7">
        <v>-7.894890883598163</v>
      </c>
      <c r="MG7">
        <v>961.7688584597295</v>
      </c>
      <c r="MH7">
        <v>-0.570651490216055</v>
      </c>
      <c r="MI7">
        <v>-1.519889123377456</v>
      </c>
      <c r="MJ7">
        <v>124.7718230654261</v>
      </c>
      <c r="MK7">
        <v>-10.69966505760708</v>
      </c>
      <c r="ML7">
        <v>-7.95949107889242</v>
      </c>
      <c r="MM7">
        <v>0.5400764906957488</v>
      </c>
      <c r="MN7">
        <v>-3.050191896460188</v>
      </c>
      <c r="MO7">
        <v>-0.04016428396291716</v>
      </c>
      <c r="MP7">
        <v>0.0008044240991634255</v>
      </c>
      <c r="MQ7">
        <v>-7.020690857602336</v>
      </c>
      <c r="MR7">
        <v>-4.418967737869412</v>
      </c>
      <c r="MS7">
        <v>1.268995786842199</v>
      </c>
      <c r="MT7">
        <v>-4.32931356963546</v>
      </c>
      <c r="MU7">
        <v>-6.11680653417088</v>
      </c>
      <c r="MV7">
        <v>183.3607110838092</v>
      </c>
      <c r="MW7">
        <v>-3.101541409697981</v>
      </c>
      <c r="MX7">
        <v>-5.483428438821562</v>
      </c>
      <c r="MY7">
        <v>231.7176639539892</v>
      </c>
      <c r="MZ7">
        <v>-1.521432865910798</v>
      </c>
      <c r="NA7">
        <v>-5.881805454061158</v>
      </c>
      <c r="NB7">
        <v>433.4006770911618</v>
      </c>
      <c r="NC7">
        <v>-5.172939655580298</v>
      </c>
      <c r="ND7">
        <v>-2.088877236298888</v>
      </c>
      <c r="NE7">
        <v>0.05653192268354843</v>
      </c>
      <c r="NF7">
        <v>7.32515104804707</v>
      </c>
      <c r="NG7">
        <v>-2.827254294737942</v>
      </c>
      <c r="NH7">
        <v>1383.886130407358</v>
      </c>
      <c r="NI7">
        <v>-7.852798858697172</v>
      </c>
      <c r="NJ7">
        <v>-4.849450600479941</v>
      </c>
      <c r="NK7">
        <v>8.96866647140187E-05</v>
      </c>
      <c r="NL7">
        <v>-9.619259041303852</v>
      </c>
      <c r="NM7">
        <v>-6.564420879983319</v>
      </c>
      <c r="NN7">
        <v>0.0240577914961345</v>
      </c>
      <c r="NO7">
        <v>2.401786876124489</v>
      </c>
      <c r="NP7">
        <v>2.451418696698252</v>
      </c>
      <c r="NQ7">
        <v>69.63737915336709</v>
      </c>
      <c r="NR7">
        <v>-2.303500332166677</v>
      </c>
      <c r="NS7">
        <v>-4.713138822727677</v>
      </c>
      <c r="NT7">
        <v>234.1135087884728</v>
      </c>
      <c r="NU7">
        <v>0.1348093783081958</v>
      </c>
      <c r="NV7">
        <v>3.05320220890658</v>
      </c>
      <c r="NW7">
        <v>0.05327784078195277</v>
      </c>
      <c r="NX7">
        <v>3.001198101076503</v>
      </c>
      <c r="NY7">
        <v>-2.979964960612567</v>
      </c>
      <c r="NZ7">
        <v>645.2903195251855</v>
      </c>
      <c r="OA7">
        <v>-5.520528056107097</v>
      </c>
      <c r="OB7">
        <v>-3.37978772370538</v>
      </c>
      <c r="OC7">
        <v>5.906617410888896</v>
      </c>
      <c r="OD7">
        <v>6.422169676652127</v>
      </c>
      <c r="OE7">
        <v>0.6392539368256139</v>
      </c>
      <c r="OF7">
        <v>617.1168711431386</v>
      </c>
      <c r="OG7">
        <v>-0.05996053189503031</v>
      </c>
      <c r="OH7">
        <v>2.96756220589067</v>
      </c>
      <c r="OI7">
        <v>0.006060008761763346</v>
      </c>
      <c r="OJ7">
        <v>-1.872217993597978</v>
      </c>
      <c r="OK7">
        <v>-0.147104097135295</v>
      </c>
      <c r="OL7">
        <v>13.0026766159405</v>
      </c>
      <c r="OM7">
        <v>5.404186865839989</v>
      </c>
      <c r="ON7">
        <v>-0.1322316771233818</v>
      </c>
      <c r="OO7">
        <v>582.9635323251911</v>
      </c>
      <c r="OP7">
        <v>-6.486434882289559</v>
      </c>
      <c r="OQ7">
        <v>-4.301687454719078</v>
      </c>
      <c r="OR7">
        <v>5.317094054823585</v>
      </c>
      <c r="OS7">
        <v>4.673184280250847</v>
      </c>
      <c r="OT7">
        <v>0.1445878309864133</v>
      </c>
      <c r="OU7">
        <v>453.4381159670162</v>
      </c>
      <c r="OV7">
        <v>2.122937320399958</v>
      </c>
      <c r="OW7">
        <v>-4.710860244446016</v>
      </c>
      <c r="OX7">
        <v>773.6285963709647</v>
      </c>
      <c r="OY7">
        <v>-1.972821290382222</v>
      </c>
      <c r="OZ7">
        <v>1.318782066846591</v>
      </c>
      <c r="PA7">
        <v>0.6802601435769221</v>
      </c>
      <c r="PB7">
        <v>-5.01036649780065</v>
      </c>
      <c r="PC7">
        <v>4.749145656329031</v>
      </c>
      <c r="PD7">
        <v>365.528036494615</v>
      </c>
      <c r="PE7">
        <v>5.967049992184942</v>
      </c>
      <c r="PF7">
        <v>-6.733679098906647</v>
      </c>
      <c r="PG7">
        <v>1972.103151934798</v>
      </c>
      <c r="PH7">
        <v>-2.807034353841393</v>
      </c>
      <c r="PI7">
        <v>-6.912506256984461</v>
      </c>
      <c r="PJ7">
        <v>403.9018477308445</v>
      </c>
      <c r="PK7">
        <v>4.685208932660254</v>
      </c>
      <c r="PL7">
        <v>7.721236657247681</v>
      </c>
      <c r="PM7">
        <v>0.01038397551158005</v>
      </c>
      <c r="PN7">
        <v>-3.065899763816032</v>
      </c>
      <c r="PO7">
        <v>-0.04938330676013755</v>
      </c>
      <c r="PP7">
        <v>0.002182346829433583</v>
      </c>
      <c r="PQ7">
        <v>-3.78824867042024</v>
      </c>
      <c r="PR7">
        <v>-0.7934997859449529</v>
      </c>
      <c r="PS7">
        <v>0.0002205937140310757</v>
      </c>
      <c r="PT7">
        <v>-1.89676713489718</v>
      </c>
      <c r="PU7">
        <v>5.791764026072974</v>
      </c>
      <c r="PV7">
        <v>175.858595579105</v>
      </c>
      <c r="PW7">
        <v>0.7677006820943411</v>
      </c>
      <c r="PX7">
        <v>-3.919349000909232</v>
      </c>
      <c r="PY7">
        <v>472.7258626317227</v>
      </c>
      <c r="PZ7">
        <v>-9.017968823351143</v>
      </c>
      <c r="QA7">
        <v>-5.787456022097647</v>
      </c>
      <c r="QB7">
        <v>0.4250892123338718</v>
      </c>
      <c r="QC7">
        <v>-7.27716889417085</v>
      </c>
      <c r="QD7">
        <v>-6.445812268952304</v>
      </c>
      <c r="QE7">
        <v>37.62411269586796</v>
      </c>
      <c r="QF7">
        <v>-6.684056521198974</v>
      </c>
      <c r="QG7">
        <v>-3.288079401386829</v>
      </c>
      <c r="QH7">
        <v>1.254383035317771</v>
      </c>
      <c r="QI7">
        <v>6.655223515819106</v>
      </c>
      <c r="QJ7">
        <v>9.653502514198054</v>
      </c>
      <c r="QK7">
        <v>2.369477263729785E-05</v>
      </c>
      <c r="QL7">
        <v>4.966552601872992</v>
      </c>
      <c r="QM7">
        <v>0.2011473299865743</v>
      </c>
      <c r="QN7">
        <v>482.412152293131</v>
      </c>
      <c r="QO7">
        <v>-7.336524327968283</v>
      </c>
      <c r="QP7">
        <v>1.29874842205687</v>
      </c>
      <c r="QQ7">
        <v>254.0503917374085</v>
      </c>
      <c r="QR7">
        <v>0.2866849987241448</v>
      </c>
      <c r="QS7">
        <v>-4.591773164358717</v>
      </c>
      <c r="QT7">
        <v>496.5608242195757</v>
      </c>
      <c r="QU7">
        <v>-6.473440968172765</v>
      </c>
      <c r="QV7">
        <v>4.546949091029268</v>
      </c>
      <c r="QW7">
        <v>514.6132536139743</v>
      </c>
      <c r="QX7">
        <v>1.310980187523612</v>
      </c>
      <c r="QY7">
        <v>-2.751343639758594</v>
      </c>
      <c r="QZ7">
        <v>399.011342731184</v>
      </c>
      <c r="RA7">
        <v>-6.066828714064501</v>
      </c>
      <c r="RB7">
        <v>4.677097985683146</v>
      </c>
      <c r="RC7">
        <v>479.7472058485158</v>
      </c>
      <c r="RD7">
        <v>6.768803504852121</v>
      </c>
      <c r="RE7">
        <v>9.717723813436468</v>
      </c>
      <c r="RF7">
        <v>0.0208730790009469</v>
      </c>
      <c r="RG7">
        <v>-8.86913852656193</v>
      </c>
      <c r="RH7">
        <v>-5.835852759503302</v>
      </c>
      <c r="RI7">
        <v>0.008863538309449699</v>
      </c>
      <c r="RJ7">
        <v>-1.597089288540747</v>
      </c>
      <c r="RK7">
        <v>0.05709167604632215</v>
      </c>
      <c r="RL7">
        <v>14.48983100863834</v>
      </c>
      <c r="RM7">
        <v>-11.474840153773</v>
      </c>
      <c r="RN7">
        <v>-8.490915881428162</v>
      </c>
      <c r="RO7">
        <v>0.002067432157142543</v>
      </c>
      <c r="RP7">
        <v>-2.334246275218124</v>
      </c>
      <c r="RQ7">
        <v>0.5621334079009065</v>
      </c>
      <c r="RR7">
        <v>0.08589736056409991</v>
      </c>
      <c r="RS7">
        <v>-7.307639224819861</v>
      </c>
      <c r="RT7">
        <v>-4.282035701272936</v>
      </c>
      <c r="RU7">
        <v>0.005244323344143257</v>
      </c>
      <c r="RV7">
        <v>0.3008030506988777</v>
      </c>
      <c r="RW7">
        <v>1.064006195099304</v>
      </c>
      <c r="RX7">
        <v>40.02608138576115</v>
      </c>
      <c r="RY7">
        <v>-4.45144951313967</v>
      </c>
      <c r="RZ7">
        <v>-1.493973118723578</v>
      </c>
      <c r="SA7">
        <v>0.01446605625484647</v>
      </c>
      <c r="SB7">
        <v>7.925776673037054</v>
      </c>
      <c r="SC7">
        <v>6.149402293438472</v>
      </c>
      <c r="SD7">
        <v>182.5100177126859</v>
      </c>
      <c r="SE7">
        <v>2.509984080087902</v>
      </c>
      <c r="SF7">
        <v>5.570710566520322</v>
      </c>
      <c r="SG7">
        <v>0.02950164923541551</v>
      </c>
      <c r="SH7">
        <v>-7.022965512191123</v>
      </c>
      <c r="SI7">
        <v>-3.221851749255775</v>
      </c>
      <c r="SJ7">
        <v>5.13426608931546</v>
      </c>
      <c r="SK7">
        <v>-11.23907152149017</v>
      </c>
      <c r="SL7">
        <v>-9.466825372516682</v>
      </c>
      <c r="SM7">
        <v>12.05903614968354</v>
      </c>
      <c r="SN7">
        <v>4.573635858459578</v>
      </c>
      <c r="SO7">
        <v>4.021028575232024</v>
      </c>
      <c r="SP7">
        <v>100.9681480707317</v>
      </c>
      <c r="SQ7">
        <v>-0.7964042110601133</v>
      </c>
      <c r="SR7">
        <v>2.214798586131248</v>
      </c>
      <c r="SS7">
        <v>0.001004021319286181</v>
      </c>
      <c r="ST7">
        <v>2.546426528874013</v>
      </c>
      <c r="SU7">
        <v>5.518873229432888</v>
      </c>
      <c r="SV7">
        <v>0.006073474480738566</v>
      </c>
      <c r="SW7">
        <v>0.4131528008802192</v>
      </c>
      <c r="SX7">
        <v>-4.195349285703713</v>
      </c>
      <c r="SY7">
        <v>463.1144320124164</v>
      </c>
      <c r="SZ7">
        <v>2.036144380040386</v>
      </c>
      <c r="TA7">
        <v>7.543294306838478</v>
      </c>
      <c r="TB7">
        <v>50.28640604354941</v>
      </c>
      <c r="TC7">
        <v>4.01200815293285</v>
      </c>
      <c r="TD7">
        <v>6.987122434774182</v>
      </c>
      <c r="TE7">
        <v>0.004954391746181231</v>
      </c>
      <c r="TF7">
        <v>-3.148157538694813</v>
      </c>
      <c r="TG7">
        <v>-2.375199847997903</v>
      </c>
      <c r="TH7">
        <v>39.67773957940832</v>
      </c>
      <c r="TI7">
        <v>-1.018432443914635</v>
      </c>
      <c r="TJ7">
        <v>1.971490168897141</v>
      </c>
      <c r="TK7">
        <v>0.0008124298603309847</v>
      </c>
      <c r="TL7">
        <v>0.299159043698091</v>
      </c>
      <c r="TM7">
        <v>3.311020613819206</v>
      </c>
      <c r="TN7">
        <v>0.001125574765905087</v>
      </c>
      <c r="TO7">
        <v>7.723115966560552</v>
      </c>
      <c r="TP7">
        <v>10.72448319192472</v>
      </c>
      <c r="TQ7">
        <v>1.495444157132415E-05</v>
      </c>
      <c r="TR7">
        <v>7.83011651018979</v>
      </c>
      <c r="TS7">
        <v>8.556109804635263</v>
      </c>
      <c r="TT7">
        <v>41.36885197525565</v>
      </c>
      <c r="TU7">
        <v>1.499784487100821</v>
      </c>
      <c r="TV7">
        <v>-3.62904660646816</v>
      </c>
      <c r="TW7">
        <v>528.6231595821909</v>
      </c>
      <c r="TX7">
        <v>-8.854868015994464</v>
      </c>
      <c r="TY7">
        <v>-5.849103388194413</v>
      </c>
      <c r="TZ7">
        <v>0.0002658474693849813</v>
      </c>
      <c r="UA7">
        <v>4.027438980327502</v>
      </c>
      <c r="UB7">
        <v>7.0031418780953</v>
      </c>
      <c r="UC7">
        <v>0.004722793415056623</v>
      </c>
      <c r="UD7">
        <v>2.213239683606716</v>
      </c>
      <c r="UE7">
        <v>5.249166529274405</v>
      </c>
      <c r="UF7">
        <v>0.0103259059170391</v>
      </c>
      <c r="UG7">
        <v>-3.400066569985867</v>
      </c>
      <c r="UH7">
        <v>-0.6165668077930748</v>
      </c>
      <c r="UI7">
        <v>0.3749788237646196</v>
      </c>
      <c r="UJ7">
        <v>4.596395589921514</v>
      </c>
      <c r="UK7">
        <v>4.114341808107355</v>
      </c>
      <c r="UL7">
        <v>96.99758831557028</v>
      </c>
      <c r="UM7">
        <v>6.362698536764756</v>
      </c>
      <c r="UN7">
        <v>1.235949998955426</v>
      </c>
      <c r="UO7">
        <v>528.3523343742887</v>
      </c>
      <c r="UP7">
        <v>1.026906860380317</v>
      </c>
      <c r="UQ7">
        <v>-4.16870511932389</v>
      </c>
      <c r="UR7">
        <v>537.3444457749689</v>
      </c>
      <c r="US7">
        <v>0.7545515004891961</v>
      </c>
      <c r="UT7">
        <v>3.766853083950436</v>
      </c>
      <c r="UU7">
        <v>0.001210631645230849</v>
      </c>
      <c r="UV7">
        <v>7.731389298763647</v>
      </c>
      <c r="UW7">
        <v>9.331163161649719</v>
      </c>
      <c r="UX7">
        <v>15.68506588045592</v>
      </c>
      <c r="UY7">
        <v>1.744473128599953</v>
      </c>
      <c r="UZ7">
        <v>4.694435648184048</v>
      </c>
      <c r="VA7">
        <v>0.02002999557097657</v>
      </c>
      <c r="VB7">
        <v>-1.079926929648758</v>
      </c>
      <c r="VC7">
        <v>-3.19187362101286</v>
      </c>
      <c r="VD7">
        <v>209.0559918027871</v>
      </c>
      <c r="VE7">
        <v>-2.975296555450321</v>
      </c>
      <c r="VF7">
        <v>-6.2389896219985</v>
      </c>
      <c r="VG7">
        <v>313.8708066553898</v>
      </c>
      <c r="VH7">
        <v>-1.17751425811691</v>
      </c>
      <c r="VI7">
        <v>7.022237203636847</v>
      </c>
      <c r="VJ7">
        <v>216.2993221120827</v>
      </c>
      <c r="VK7">
        <v>-8.362467860743264</v>
      </c>
      <c r="VL7">
        <v>-6.469322369822952</v>
      </c>
      <c r="VM7">
        <v>9.801015234160296</v>
      </c>
      <c r="VN7">
        <v>0.687382381232573</v>
      </c>
      <c r="VO7">
        <v>3.697992637442383</v>
      </c>
      <c r="VP7">
        <v>0.0009006202947025006</v>
      </c>
      <c r="VQ7">
        <v>5.621355836435239</v>
      </c>
      <c r="VR7">
        <v>-0.6586149458713058</v>
      </c>
      <c r="VS7">
        <v>688.9428617637052</v>
      </c>
      <c r="VT7">
        <v>-3.016451843522699</v>
      </c>
      <c r="VU7">
        <v>0.06240339101055381</v>
      </c>
      <c r="VV7">
        <v>0.04974518410635489</v>
      </c>
      <c r="VW7">
        <v>1.508246209944697</v>
      </c>
      <c r="VX7">
        <v>4.69586517205932</v>
      </c>
      <c r="VY7">
        <v>0.2816069995597458</v>
      </c>
      <c r="VZ7">
        <v>0.9883211986516391</v>
      </c>
      <c r="WA7">
        <v>1.854700237581445</v>
      </c>
      <c r="WB7">
        <v>36.41870724414478</v>
      </c>
      <c r="WC7">
        <v>2.425278795301606</v>
      </c>
      <c r="WD7">
        <v>4.443616383045991</v>
      </c>
      <c r="WE7">
        <v>7.709288733084104</v>
      </c>
      <c r="WF7">
        <v>1.527319139816658</v>
      </c>
      <c r="WG7">
        <v>4.531740481502724</v>
      </c>
      <c r="WH7">
        <v>0.0001563860984395834</v>
      </c>
      <c r="WI7">
        <v>-0.6178607751417025</v>
      </c>
      <c r="WJ7">
        <v>2.388525759239032</v>
      </c>
      <c r="WK7">
        <v>0.0003263025711704133</v>
      </c>
      <c r="WL7">
        <v>-8.327197787017196</v>
      </c>
      <c r="WM7">
        <v>-5.33120989607298</v>
      </c>
      <c r="WN7">
        <v>0.0001287761526039946</v>
      </c>
      <c r="WO7">
        <v>2.545211500892686</v>
      </c>
      <c r="WP7">
        <v>-3.628139460163564</v>
      </c>
      <c r="WQ7">
        <v>673.2029428376931</v>
      </c>
      <c r="WR7">
        <v>-2.140690147319249</v>
      </c>
      <c r="WS7">
        <v>2.65991023411662</v>
      </c>
      <c r="WT7">
        <v>25.93729386901597</v>
      </c>
      <c r="WU7">
        <v>0.04420674061535168</v>
      </c>
      <c r="WV7">
        <v>-5.730445769577837</v>
      </c>
      <c r="WW7">
        <v>615.956213397117</v>
      </c>
      <c r="WX7">
        <v>-7.51831520408702</v>
      </c>
      <c r="WY7">
        <v>-4.51325416534193</v>
      </c>
      <c r="WZ7">
        <v>0.0002049129054344359</v>
      </c>
      <c r="XA7">
        <v>2.669072749732494</v>
      </c>
      <c r="XB7">
        <v>5.656356086880316</v>
      </c>
      <c r="XC7">
        <v>0.001293708112767663</v>
      </c>
      <c r="XD7">
        <v>0.4480714374981033</v>
      </c>
      <c r="XE7">
        <v>-4.235240976530002</v>
      </c>
      <c r="XF7">
        <v>472.2663172124671</v>
      </c>
      <c r="XG7">
        <v>-4.28716628145477</v>
      </c>
      <c r="XH7">
        <v>6.936909146476663</v>
      </c>
      <c r="XI7">
        <v>541.0833331544445</v>
      </c>
      <c r="XJ7">
        <v>6.444289108538824</v>
      </c>
      <c r="XK7">
        <v>9.422279296628577</v>
      </c>
      <c r="XL7">
        <v>0.003875454562595363</v>
      </c>
      <c r="XM7">
        <v>-9.010986317427456</v>
      </c>
      <c r="XN7">
        <v>-7.842503190246907</v>
      </c>
      <c r="XO7">
        <v>26.83563244337873</v>
      </c>
      <c r="XP7">
        <v>-1.435147793240467</v>
      </c>
      <c r="XQ7">
        <v>0.1074572120361515</v>
      </c>
      <c r="XR7">
        <v>16.99200136515812</v>
      </c>
      <c r="XS7">
        <v>-3.644293978649422</v>
      </c>
      <c r="XT7">
        <v>-1.132944574924556</v>
      </c>
      <c r="XU7">
        <v>1.910235241920352</v>
      </c>
      <c r="XV7">
        <v>-2.059335054505642</v>
      </c>
      <c r="XW7">
        <v>0.9827360278191091</v>
      </c>
      <c r="XX7">
        <v>0.0141598077438081</v>
      </c>
      <c r="XY7">
        <v>1.749343654502866</v>
      </c>
      <c r="XZ7">
        <v>0.05026373152810359</v>
      </c>
      <c r="YA7">
        <v>176.650816980036</v>
      </c>
      <c r="YB7">
        <v>-6.176329391842465</v>
      </c>
      <c r="YC7">
        <v>-2.315095429682586</v>
      </c>
      <c r="YD7">
        <v>5.933791500620829</v>
      </c>
      <c r="YE7">
        <v>-1.556621393979404</v>
      </c>
      <c r="YF7">
        <v>1.370544258673895</v>
      </c>
      <c r="YG7">
        <v>0.04243873722735967</v>
      </c>
      <c r="YH7">
        <v>-2.375404731101309</v>
      </c>
      <c r="YI7">
        <v>0.7327969607055232</v>
      </c>
      <c r="YJ7">
        <v>0.09366084887888607</v>
      </c>
      <c r="YK7">
        <v>-9.841195373132226</v>
      </c>
      <c r="YL7">
        <v>-6.856653076021335</v>
      </c>
      <c r="YM7">
        <v>0.001911524628863578</v>
      </c>
      <c r="YN7">
        <v>-7.017780316893291</v>
      </c>
      <c r="YO7">
        <v>-4.021167933727696</v>
      </c>
      <c r="YP7">
        <v>9.180758253394869E-05</v>
      </c>
      <c r="YQ7">
        <v>0.2499967606241439</v>
      </c>
      <c r="YR7">
        <v>3.308355787993396</v>
      </c>
      <c r="YS7">
        <v>0.02724620860388044</v>
      </c>
      <c r="YT7">
        <v>-3.874468275345937</v>
      </c>
      <c r="YU7">
        <v>-0.8663659182849995</v>
      </c>
      <c r="YV7">
        <v>0.0005251855195433662</v>
      </c>
      <c r="YW7">
        <v>0.6432875244787102</v>
      </c>
      <c r="YX7">
        <v>-5.370483092441867</v>
      </c>
      <c r="YY7">
        <v>649.9844858756862</v>
      </c>
      <c r="ZC7">
        <v>6.082007062559916</v>
      </c>
      <c r="ZD7">
        <v>6.653469397264349</v>
      </c>
      <c r="ZE7">
        <v>47.18236153407396</v>
      </c>
      <c r="ZF7">
        <v>-0.7911426838638633</v>
      </c>
      <c r="ZG7">
        <v>1.86766434110111</v>
      </c>
      <c r="ZH7">
        <v>0.9313011697060174</v>
      </c>
      <c r="ZI7">
        <v>5.035742697852062</v>
      </c>
      <c r="ZJ7">
        <v>8.024977592493403</v>
      </c>
      <c r="ZK7">
        <v>0.0009270999470641991</v>
      </c>
      <c r="ZL7">
        <v>6.068456420170752</v>
      </c>
      <c r="ZM7">
        <v>1.557694433536183</v>
      </c>
      <c r="ZN7">
        <v>451.2923649589989</v>
      </c>
      <c r="ZO7">
        <v>-3.413622466242832</v>
      </c>
      <c r="ZP7">
        <v>-2.364518098956279</v>
      </c>
      <c r="ZQ7">
        <v>30.44795015792321</v>
      </c>
      <c r="ZR7">
        <v>-4.643689571026757</v>
      </c>
      <c r="ZS7">
        <v>5.39646352948112</v>
      </c>
      <c r="ZT7">
        <v>396.5100454287253</v>
      </c>
      <c r="ZU7">
        <v>-2.663791036895499</v>
      </c>
      <c r="ZV7">
        <v>5.441474787351484</v>
      </c>
      <c r="ZW7">
        <v>208.5099130897938</v>
      </c>
      <c r="ZX7">
        <v>-4.261908154256794</v>
      </c>
      <c r="ZY7">
        <v>-1.277887509004891</v>
      </c>
      <c r="ZZ7">
        <v>0.002042718225324093</v>
      </c>
      <c r="AAA7">
        <v>6.822046372461069</v>
      </c>
      <c r="AAB7">
        <v>-3.135916258976252</v>
      </c>
      <c r="AAC7">
        <v>1343.270364461808</v>
      </c>
      <c r="AAD7">
        <v>1.738706789357899</v>
      </c>
      <c r="AAE7">
        <v>3.089532639841916</v>
      </c>
      <c r="AAF7">
        <v>21.75820300345413</v>
      </c>
      <c r="AAG7">
        <v>-7.749270058837573</v>
      </c>
      <c r="AAH7">
        <v>-4.903673472756459</v>
      </c>
      <c r="AAI7">
        <v>0.190723313838455</v>
      </c>
      <c r="AAJ7">
        <v>-4.755103548848181</v>
      </c>
      <c r="AAK7">
        <v>-1.793589234442749</v>
      </c>
      <c r="AAL7">
        <v>0.01184918396547144</v>
      </c>
      <c r="AAM7">
        <v>-3.139031049753766</v>
      </c>
      <c r="AAN7">
        <v>-0.8425419522136577</v>
      </c>
      <c r="AAO7">
        <v>3.959420719039446</v>
      </c>
      <c r="AAP7">
        <v>-8.994360636582599</v>
      </c>
      <c r="AAQ7">
        <v>-5.938795931287529</v>
      </c>
      <c r="AAR7">
        <v>0.02469949179622371</v>
      </c>
      <c r="AAS7">
        <v>0.9695440460630114</v>
      </c>
      <c r="AAT7">
        <v>2.502865135118288</v>
      </c>
      <c r="AAU7">
        <v>17.20917622248</v>
      </c>
      <c r="AAV7">
        <v>0.8688681377276252</v>
      </c>
      <c r="AAW7">
        <v>0.289071719278035</v>
      </c>
      <c r="AAX7">
        <v>102.5195391803561</v>
      </c>
      <c r="AAY7">
        <v>-6.065640270455029</v>
      </c>
      <c r="AAZ7">
        <v>-1.03215077899092</v>
      </c>
      <c r="ABA7">
        <v>33.08063609515968</v>
      </c>
      <c r="ABB7">
        <v>-4.700009019289695</v>
      </c>
      <c r="ABC7">
        <v>7.542428746258651</v>
      </c>
      <c r="ABD7">
        <v>683.3812468002743</v>
      </c>
      <c r="ABE7">
        <v>-0.9210551397677935</v>
      </c>
      <c r="ABF7">
        <v>2.061948827543673</v>
      </c>
      <c r="ABG7">
        <v>0.00231092101719758</v>
      </c>
      <c r="ABH7">
        <v>-1.842778876459111</v>
      </c>
      <c r="ABI7">
        <v>-3.303472410648507</v>
      </c>
      <c r="ABJ7">
        <v>159.1822944476727</v>
      </c>
      <c r="ABK7">
        <v>3.060418331005887</v>
      </c>
      <c r="ABL7">
        <v>-5.723173829117279</v>
      </c>
      <c r="ABM7">
        <v>1110.824353568929</v>
      </c>
      <c r="ABN7">
        <v>4.008965971909956</v>
      </c>
      <c r="ABO7">
        <v>1.962212439683281</v>
      </c>
      <c r="ABP7">
        <v>203.7577697203394</v>
      </c>
      <c r="ABQ7">
        <v>-2.685032109408269</v>
      </c>
      <c r="ABR7">
        <v>0.3231487740259628</v>
      </c>
      <c r="ABS7">
        <v>0.0005354148301159122</v>
      </c>
      <c r="ABT7">
        <v>2.418517228877362</v>
      </c>
      <c r="ABU7">
        <v>-9.019013001682445</v>
      </c>
      <c r="ABV7">
        <v>1667.538233266627</v>
      </c>
      <c r="ABW7">
        <v>2.91385976735944</v>
      </c>
      <c r="ABX7">
        <v>5.856351693058675</v>
      </c>
      <c r="ABY7">
        <v>0.02645742887825804</v>
      </c>
      <c r="ABZ7">
        <v>6.799167063491788</v>
      </c>
      <c r="ACA7">
        <v>9.808513411524578</v>
      </c>
      <c r="ACB7">
        <v>0.0006988337724001668</v>
      </c>
      <c r="ACC7">
        <v>7.320846819867588</v>
      </c>
      <c r="ACD7">
        <v>10.28833152008277</v>
      </c>
      <c r="ACE7">
        <v>0.008457957760770568</v>
      </c>
      <c r="ACF7">
        <v>-5.281620816306689</v>
      </c>
      <c r="ACG7">
        <v>6.041402268870258</v>
      </c>
      <c r="ACH7">
        <v>554.1817062111071</v>
      </c>
      <c r="ACI7">
        <v>2.860595459664403</v>
      </c>
      <c r="ACJ7">
        <v>5.855063131962201</v>
      </c>
      <c r="ACK7">
        <v>0.0002448531984364841</v>
      </c>
      <c r="ACL7">
        <v>-0.6704662748331591</v>
      </c>
      <c r="ACM7">
        <v>6.980425976882092</v>
      </c>
      <c r="ACN7">
        <v>173.0463898965197</v>
      </c>
      <c r="ACO7">
        <v>-2.264169855842438</v>
      </c>
      <c r="ACP7">
        <v>-4.862238791943681</v>
      </c>
      <c r="ACQ7">
        <v>250.7070065067336</v>
      </c>
      <c r="ACR7">
        <v>1.484608859535558</v>
      </c>
      <c r="ACS7">
        <v>-5.852461028716156</v>
      </c>
      <c r="ACT7">
        <v>854.8401109968023</v>
      </c>
      <c r="ACU7">
        <v>5.324749367246485</v>
      </c>
      <c r="ACV7">
        <v>8.156802390335418</v>
      </c>
      <c r="ACW7">
        <v>0.2256494964285302</v>
      </c>
      <c r="ACX7">
        <v>0.2484748706085125</v>
      </c>
      <c r="ACY7">
        <v>3.221991472413316</v>
      </c>
      <c r="ACZ7">
        <v>0.005610963039722752</v>
      </c>
      <c r="ADA7">
        <v>-0.9082969569612858</v>
      </c>
      <c r="ADB7">
        <v>1.882062272374708</v>
      </c>
      <c r="ADC7">
        <v>0.3515940217967861</v>
      </c>
      <c r="ADD7">
        <v>-6.109603710449616</v>
      </c>
      <c r="ADE7">
        <v>-4.613693464088826</v>
      </c>
      <c r="ADF7">
        <v>18.09828789601966</v>
      </c>
      <c r="ADG7">
        <v>-1.746676827089515</v>
      </c>
      <c r="ADH7">
        <v>-5.958149700254337</v>
      </c>
      <c r="ADI7">
        <v>416.0427280031366</v>
      </c>
      <c r="ADJ7">
        <v>5.332340596072076</v>
      </c>
      <c r="ADK7">
        <v>2.15894100752125</v>
      </c>
      <c r="ADL7">
        <v>304.886899839356</v>
      </c>
      <c r="ADM7">
        <v>1.808208679643349</v>
      </c>
      <c r="ADN7">
        <v>2.199159187537111</v>
      </c>
      <c r="ADO7">
        <v>54.45711401807857</v>
      </c>
      <c r="ADP7">
        <v>1.292477392630697</v>
      </c>
      <c r="ADQ7">
        <v>-0.7148365756141839</v>
      </c>
      <c r="ADR7">
        <v>200.5855454126424</v>
      </c>
      <c r="ADS7">
        <v>5.724009968574079</v>
      </c>
      <c r="ADT7">
        <v>6.154531592106105</v>
      </c>
      <c r="ADU7">
        <v>52.81775301709197</v>
      </c>
      <c r="ADV7">
        <v>-2.942411953995569</v>
      </c>
      <c r="ADW7">
        <v>6.651210527497876</v>
      </c>
      <c r="ADX7">
        <v>347.8068594276463</v>
      </c>
      <c r="ADY7">
        <v>-0.03108490066553804</v>
      </c>
      <c r="ADZ7">
        <v>3.005554254198207</v>
      </c>
      <c r="AEA7">
        <v>0.01073942135303567</v>
      </c>
      <c r="AEB7">
        <v>1.232600567362203</v>
      </c>
      <c r="AEC7">
        <v>4.190661958777892</v>
      </c>
      <c r="AED7">
        <v>0.01407077511990434</v>
      </c>
      <c r="AEE7">
        <v>-6.879634629003272</v>
      </c>
      <c r="AEF7">
        <v>-0.2393507015021892</v>
      </c>
      <c r="AEG7">
        <v>106.0133365825816</v>
      </c>
      <c r="AEH7">
        <v>-2.766705156684371</v>
      </c>
      <c r="AEI7">
        <v>0.2485739239056124</v>
      </c>
      <c r="AEJ7">
        <v>0.001867602429401713</v>
      </c>
      <c r="AEK7">
        <v>6.235397659929578</v>
      </c>
      <c r="AEL7">
        <v>-3.746377922428485</v>
      </c>
      <c r="AEM7">
        <v>1348.211978165664</v>
      </c>
      <c r="AEN7">
        <v>-1.978795149255953</v>
      </c>
      <c r="AEO7">
        <v>1.021450949358927</v>
      </c>
      <c r="AEP7">
        <v>4.845162259686173E-07</v>
      </c>
      <c r="AEQ7">
        <v>2.305642356884863</v>
      </c>
      <c r="AER7">
        <v>5.28187230413201</v>
      </c>
      <c r="AES7">
        <v>0.004520123262987163</v>
      </c>
      <c r="AET7">
        <v>-7.558422359309532</v>
      </c>
      <c r="AEU7">
        <v>-3.911745182603655</v>
      </c>
      <c r="AEV7">
        <v>3.345530966978272</v>
      </c>
      <c r="AEW7">
        <v>-2.835902046844615</v>
      </c>
      <c r="AEX7">
        <v>-0.05860167678080841</v>
      </c>
      <c r="AEY7">
        <v>0.39676100138974</v>
      </c>
      <c r="AEZ7">
        <v>-1.228393910485685</v>
      </c>
      <c r="AFA7">
        <v>6.436520403936809</v>
      </c>
      <c r="AFB7">
        <v>174.0914044872312</v>
      </c>
      <c r="AFC7">
        <v>-4.146295278424973</v>
      </c>
      <c r="AFD7">
        <v>-1.03305634460477</v>
      </c>
      <c r="AFE7">
        <v>0.1025844490618911</v>
      </c>
      <c r="AFF7">
        <v>3.103506528277982</v>
      </c>
      <c r="AFG7">
        <v>6.122641745270393</v>
      </c>
      <c r="AFH7">
        <v>0.002929252234773254</v>
      </c>
      <c r="AFI7">
        <v>-3.990316329043677</v>
      </c>
      <c r="AFJ7">
        <v>-0.9897991957088481</v>
      </c>
      <c r="AFK7">
        <v>2.13941508792953E-06</v>
      </c>
      <c r="AFL7">
        <v>1.243611687204466</v>
      </c>
      <c r="AFM7">
        <v>4.230978765300428</v>
      </c>
      <c r="AFN7">
        <v>0.001276725726668269</v>
      </c>
      <c r="AFO7">
        <v>-7.897920991752878</v>
      </c>
      <c r="AFP7">
        <v>-1.243109043349764</v>
      </c>
      <c r="AFQ7">
        <v>106.8612030255213</v>
      </c>
      <c r="AFR7">
        <v>5.970531884409843</v>
      </c>
      <c r="AFS7">
        <v>8.926167643052501</v>
      </c>
      <c r="AFT7">
        <v>0.01574548728969993</v>
      </c>
      <c r="AFU7">
        <v>4.762078215103748</v>
      </c>
      <c r="AFV7">
        <v>-7.169224803761355</v>
      </c>
      <c r="AFW7">
        <v>1783.550478729361</v>
      </c>
      <c r="AFX7">
        <v>0.5581435658998348</v>
      </c>
      <c r="AFY7">
        <v>0.5059213729633587</v>
      </c>
      <c r="AFZ7">
        <v>74.52848252043161</v>
      </c>
      <c r="AGA7">
        <v>-1.454739610999276</v>
      </c>
      <c r="AGB7">
        <v>1.591500323016247</v>
      </c>
      <c r="AGC7">
        <v>0.01710505198207876</v>
      </c>
      <c r="AGD7">
        <v>3.488508813657734</v>
      </c>
      <c r="AGE7">
        <v>6.536271893814119</v>
      </c>
      <c r="AGF7">
        <v>0.01825049460820196</v>
      </c>
      <c r="AGG7">
        <v>-3.587984231006577</v>
      </c>
      <c r="AGH7">
        <v>-1.926437577345177</v>
      </c>
      <c r="AGI7">
        <v>14.33165888259998</v>
      </c>
      <c r="AGJ7">
        <v>1.214815050481589</v>
      </c>
      <c r="AGK7">
        <v>-1.068429425290886</v>
      </c>
      <c r="AGL7">
        <v>223.301377526243</v>
      </c>
      <c r="AGM7">
        <v>2.544598551108222</v>
      </c>
      <c r="AGN7">
        <v>1.942950741236631</v>
      </c>
      <c r="AGO7">
        <v>103.7749355708226</v>
      </c>
      <c r="AGP7">
        <v>-7.976757942563546</v>
      </c>
      <c r="AGQ7">
        <v>5.701356568037825</v>
      </c>
      <c r="AGR7">
        <v>912.1770360121246</v>
      </c>
      <c r="AGS7">
        <v>-3.605220848992801</v>
      </c>
      <c r="AGT7">
        <v>-0.7360235618884956</v>
      </c>
      <c r="AGU7">
        <v>0.1368747976069889</v>
      </c>
      <c r="AGV7">
        <v>4.802670263146959</v>
      </c>
      <c r="AGW7">
        <v>7.809173712819587</v>
      </c>
      <c r="AGX7">
        <v>0.0003383588611551903</v>
      </c>
      <c r="AGY7">
        <v>-5.214657297442981</v>
      </c>
      <c r="AGZ7">
        <v>-2.208132470358201</v>
      </c>
      <c r="AHA7">
        <v>0.0003405869478902264</v>
      </c>
      <c r="AHE7">
        <v>-9.518827488957903</v>
      </c>
      <c r="AHF7">
        <v>-6.573014684404454</v>
      </c>
      <c r="AHG7">
        <v>0.0234900172029011</v>
      </c>
      <c r="AHH7">
        <v>-6.660364669620598</v>
      </c>
      <c r="AHI7">
        <v>5.061176387664713</v>
      </c>
      <c r="AHJ7">
        <v>608.522227311307</v>
      </c>
      <c r="AHK7">
        <v>-3.106117730177402</v>
      </c>
      <c r="AHL7">
        <v>-7.773888584244856</v>
      </c>
      <c r="AHM7">
        <v>470.3576789638906</v>
      </c>
      <c r="AHQ7">
        <v>-1.115049380292653</v>
      </c>
      <c r="AHR7">
        <v>1.904075409031538</v>
      </c>
      <c r="AHS7">
        <v>0.002926060533557668</v>
      </c>
      <c r="AHT7">
        <v>-8.449985328948973</v>
      </c>
      <c r="AHU7">
        <v>-1.777977968672009</v>
      </c>
      <c r="AHV7">
        <v>107.8691044314256</v>
      </c>
      <c r="AHW7">
        <v>-10.76149762032057</v>
      </c>
      <c r="AHX7">
        <v>-7.786538117484123</v>
      </c>
      <c r="AHY7">
        <v>0.005016211985584559</v>
      </c>
      <c r="AHZ7">
        <v>-8.647852581677956</v>
      </c>
      <c r="AIA7">
        <v>-8.012062313230627</v>
      </c>
      <c r="AIB7">
        <v>44.71590123814684</v>
      </c>
      <c r="AIC7">
        <v>-7.230863749809467</v>
      </c>
      <c r="AID7">
        <v>-2.334366887690281</v>
      </c>
      <c r="AIE7">
        <v>28.77360278422337</v>
      </c>
      <c r="AIF7">
        <v>-11.20236032610668</v>
      </c>
      <c r="AIG7">
        <v>-8.958543369551126</v>
      </c>
      <c r="AIH7">
        <v>4.574502361543222</v>
      </c>
      <c r="AII7">
        <v>-7.306627086923315</v>
      </c>
      <c r="AIJ7">
        <v>-4.358093620590465</v>
      </c>
      <c r="AIK7">
        <v>0.02119043270169437</v>
      </c>
      <c r="AIL7">
        <v>-4.250155884901358</v>
      </c>
      <c r="AIM7">
        <v>-1.166953037138601</v>
      </c>
      <c r="AIN7">
        <v>0.05538171100665999</v>
      </c>
      <c r="AIO7">
        <v>0.0740736787823788</v>
      </c>
      <c r="AIP7">
        <v>6.198824013026821</v>
      </c>
      <c r="AIQ7">
        <v>78.112517210886</v>
      </c>
      <c r="AIR7">
        <v>-2.717672533761161</v>
      </c>
      <c r="AIS7">
        <v>2.931252504870052</v>
      </c>
      <c r="AIT7">
        <v>56.13443088229899</v>
      </c>
      <c r="AIU7">
        <v>1.451136400757497</v>
      </c>
      <c r="AIV7">
        <v>4.386557090620383</v>
      </c>
      <c r="AIW7">
        <v>0.03336389838228437</v>
      </c>
      <c r="AIX7">
        <v>-4.468008602918567</v>
      </c>
      <c r="AIY7">
        <v>4.772703068186478</v>
      </c>
      <c r="AIZ7">
        <v>311.5718572949337</v>
      </c>
      <c r="AJA7">
        <v>-0.01256146084508658</v>
      </c>
      <c r="AJB7">
        <v>-5.172893035877485</v>
      </c>
      <c r="AJC7">
        <v>532.7280913157659</v>
      </c>
      <c r="AJD7">
        <v>-1.410219846275589</v>
      </c>
      <c r="AJE7">
        <v>1.607889372089549</v>
      </c>
      <c r="AJF7">
        <v>0.002623550318370112</v>
      </c>
      <c r="AJG7">
        <v>-8.555295819215674</v>
      </c>
      <c r="AJH7">
        <v>-5.637278984709433</v>
      </c>
      <c r="AJI7">
        <v>0.05376991539501698</v>
      </c>
      <c r="AJJ7">
        <v>3.717666460876767</v>
      </c>
      <c r="AJK7">
        <v>3.802649659116866</v>
      </c>
      <c r="AJL7">
        <v>67.97858363634019</v>
      </c>
      <c r="AJM7">
        <v>-2.996969316002495</v>
      </c>
      <c r="AJN7">
        <v>-0.02484123156532286</v>
      </c>
      <c r="AJO7">
        <v>0.006214749417131101</v>
      </c>
      <c r="AJP7">
        <v>1.024916482788344</v>
      </c>
      <c r="AJQ7">
        <v>-6.15787132829638</v>
      </c>
      <c r="AJR7">
        <v>829.5133408446051</v>
      </c>
      <c r="AJS7">
        <v>4.453864290708968</v>
      </c>
      <c r="AJT7">
        <v>1.306591328924607</v>
      </c>
      <c r="AJU7">
        <v>302.3117189334806</v>
      </c>
      <c r="AJV7">
        <v>5.481365639586647</v>
      </c>
      <c r="AJW7">
        <v>-4.552187579246555</v>
      </c>
      <c r="AJX7">
        <v>1358.988076065259</v>
      </c>
      <c r="AJY7">
        <v>-6.538235154519188</v>
      </c>
      <c r="AJZ7">
        <v>-3.506022234678639</v>
      </c>
      <c r="AKA7">
        <v>0.008301377637229069</v>
      </c>
      <c r="AKB7">
        <v>-5.615556295986265</v>
      </c>
      <c r="AKC7">
        <v>-3.782481425731246</v>
      </c>
      <c r="AKD7">
        <v>10.89371406744273</v>
      </c>
      <c r="AKE7">
        <v>8.736537793043931</v>
      </c>
      <c r="AKF7">
        <v>11.6883442875775</v>
      </c>
      <c r="AKG7">
        <v>0.01858091175314458</v>
      </c>
      <c r="AKH7">
        <v>-0.8808898861845254</v>
      </c>
      <c r="AKI7">
        <v>2.119383526578776</v>
      </c>
      <c r="AKJ7">
        <v>5.980363130902941E-07</v>
      </c>
      <c r="AKK7">
        <v>-2.901016121591516</v>
      </c>
      <c r="AKL7">
        <v>0.1151786405365394</v>
      </c>
      <c r="AKM7">
        <v>0.002098162563074373</v>
      </c>
      <c r="AKN7">
        <v>3.693728951545706</v>
      </c>
      <c r="AKO7">
        <v>6.663907337892963</v>
      </c>
      <c r="AKP7">
        <v>0.007114629126827713</v>
      </c>
      <c r="AKQ7">
        <v>-2.46651304090869</v>
      </c>
      <c r="AKR7">
        <v>0.6120989589916634</v>
      </c>
      <c r="AKS7">
        <v>0.04943877222666557</v>
      </c>
      <c r="AKT7">
        <v>5.745246294933608</v>
      </c>
      <c r="AKU7">
        <v>8.736895674682509</v>
      </c>
      <c r="AKV7">
        <v>0.0005578628686244593</v>
      </c>
      <c r="AKW7">
        <v>-0.2522363332876199</v>
      </c>
      <c r="AKX7">
        <v>2.904772291518102</v>
      </c>
      <c r="AKY7">
        <v>0.1972136661070698</v>
      </c>
      <c r="AKZ7">
        <v>2.208056566909861</v>
      </c>
      <c r="ALA7">
        <v>5.169087813790026</v>
      </c>
      <c r="ALB7">
        <v>0.01214850975771723</v>
      </c>
      <c r="ALC7">
        <v>1.838603624466057</v>
      </c>
      <c r="ALD7">
        <v>-5.069455991173955</v>
      </c>
      <c r="ALE7">
        <v>785.357162776612</v>
      </c>
      <c r="ALF7">
        <v>-7.115028123561689</v>
      </c>
      <c r="ALG7">
        <v>-4.11873934372716</v>
      </c>
      <c r="ALH7">
        <v>0.0001101852409327747</v>
      </c>
      <c r="ALI7">
        <v>-3.52920404785326</v>
      </c>
      <c r="ALJ7">
        <v>-6.930225534872159</v>
      </c>
      <c r="ALK7">
        <v>327.7846086182211</v>
      </c>
      <c r="ALL7">
        <v>-7.386138527950269</v>
      </c>
      <c r="ALM7">
        <v>-0.1311760633165492</v>
      </c>
      <c r="ALN7">
        <v>144.8376446035349</v>
      </c>
      <c r="ALO7">
        <v>-7.002340068075772</v>
      </c>
      <c r="ALP7">
        <v>4.933310563227489</v>
      </c>
      <c r="ALQ7">
        <v>638.7668176376829</v>
      </c>
      <c r="ALR7">
        <v>-3.276804352499415</v>
      </c>
      <c r="ALS7">
        <v>-0.2637266455945031</v>
      </c>
      <c r="ALT7">
        <v>0.00136821134312616</v>
      </c>
      <c r="ALU7">
        <v>-1.475864865834388</v>
      </c>
      <c r="ALV7">
        <v>5.481106053560366</v>
      </c>
      <c r="ALW7">
        <v>125.2609508554861</v>
      </c>
      <c r="ALX7">
        <v>5.586115806354868</v>
      </c>
      <c r="ALY7">
        <v>-2.730621373135091</v>
      </c>
      <c r="ALZ7">
        <v>1024.548323117203</v>
      </c>
      <c r="AMA7">
        <v>-2.059120591802998</v>
      </c>
      <c r="AMB7">
        <v>-5.791722322560277</v>
      </c>
      <c r="AMC7">
        <v>362.6234085199673</v>
      </c>
      <c r="AMD7">
        <v>4.919284127369405</v>
      </c>
      <c r="AME7">
        <v>-7.059524087947546</v>
      </c>
      <c r="AMF7">
        <v>1794.917564409973</v>
      </c>
      <c r="AMG7">
        <v>1.476423495938214</v>
      </c>
      <c r="AMH7">
        <v>-5.582916471062664</v>
      </c>
      <c r="AMI7">
        <v>809.5225645736097</v>
      </c>
      <c r="AMJ7">
        <v>1.863427824693824</v>
      </c>
      <c r="AMK7">
        <v>-4.768788334557163</v>
      </c>
      <c r="AML7">
        <v>742.2367051082867</v>
      </c>
      <c r="AMM7">
        <v>-4.010781935453764</v>
      </c>
      <c r="AMN7">
        <v>1.57705944040008</v>
      </c>
      <c r="AMO7">
        <v>53.57538389264894</v>
      </c>
      <c r="AMP7">
        <v>-8.222370259136907</v>
      </c>
      <c r="AMQ7">
        <v>-2.151252553720874</v>
      </c>
      <c r="AMR7">
        <v>75.45411168415878</v>
      </c>
      <c r="AMS7">
        <v>-1.658808891339692</v>
      </c>
      <c r="AMT7">
        <v>6.664733056253096</v>
      </c>
      <c r="AMU7">
        <v>226.72079094224</v>
      </c>
      <c r="AMV7">
        <v>-2.495526834963996</v>
      </c>
      <c r="AMW7">
        <v>7.045043941359524</v>
      </c>
      <c r="AMX7">
        <v>342.232528640778</v>
      </c>
      <c r="AMY7">
        <v>-10.25262425789879</v>
      </c>
      <c r="AMZ7">
        <v>-7.252814385289459</v>
      </c>
      <c r="ANA7">
        <v>2.891873974568803E-07</v>
      </c>
      <c r="ANB7">
        <v>4.094114057566465</v>
      </c>
      <c r="ANC7">
        <v>5.636439870626659</v>
      </c>
      <c r="AND7">
        <v>16.99851228216499</v>
      </c>
      <c r="ANE7">
        <v>3.911869653556098</v>
      </c>
      <c r="ANF7">
        <v>4.215425462749685</v>
      </c>
      <c r="ANG7">
        <v>58.16649019306921</v>
      </c>
      <c r="ANH7">
        <v>-7.182648937465585</v>
      </c>
      <c r="ANI7">
        <v>-2.404520400696507</v>
      </c>
      <c r="ANJ7">
        <v>25.29392874618033</v>
      </c>
      <c r="ANK7">
        <v>7.260782082392783</v>
      </c>
      <c r="ANL7">
        <v>6.634160093912641</v>
      </c>
      <c r="ANM7">
        <v>105.2190963786213</v>
      </c>
      <c r="ANN7">
        <v>-7.10505831092779</v>
      </c>
      <c r="ANO7">
        <v>-4.122530744314551</v>
      </c>
      <c r="ANP7">
        <v>0.002442287427638363</v>
      </c>
      <c r="ANQ7">
        <v>-5.885532742283364</v>
      </c>
      <c r="ANR7">
        <v>-2.913208532975992</v>
      </c>
      <c r="ANS7">
        <v>0.006127595123697109</v>
      </c>
      <c r="ANT7">
        <v>7.976791932911964</v>
      </c>
      <c r="ANU7">
        <v>10.96454851529222</v>
      </c>
      <c r="ANV7">
        <v>0.001199210200090948</v>
      </c>
      <c r="ANW7">
        <v>-7.279143260539266</v>
      </c>
      <c r="ANX7">
        <v>-1.584268506063289</v>
      </c>
      <c r="ANY7">
        <v>58.09879953849567</v>
      </c>
      <c r="ANZ7">
        <v>0.1758943069185747</v>
      </c>
      <c r="AOA7">
        <v>3.262193666472894</v>
      </c>
      <c r="AOB7">
        <v>0.05958063567588519</v>
      </c>
      <c r="AOC7">
        <v>-3.929592938869439</v>
      </c>
      <c r="AOD7">
        <v>-0.9163471790742974</v>
      </c>
      <c r="AOE7">
        <v>0.001403601220404585</v>
      </c>
      <c r="AOF7">
        <v>-0.8081714572111698</v>
      </c>
      <c r="AOG7">
        <v>-3.687130438549818</v>
      </c>
      <c r="AOH7">
        <v>276.4972696340989</v>
      </c>
      <c r="AOI7">
        <v>-6.657834106056422</v>
      </c>
      <c r="AOJ7">
        <v>7.755606773490192</v>
      </c>
      <c r="AOK7">
        <v>1042.133061687246</v>
      </c>
      <c r="AOL7">
        <v>-6.294480714091261</v>
      </c>
      <c r="AOM7">
        <v>-3.289026044541459</v>
      </c>
      <c r="AON7">
        <v>0.0002380273591803073</v>
      </c>
      <c r="AOO7">
        <v>-3.395792578582749</v>
      </c>
      <c r="AOP7">
        <v>-3.112600226265367</v>
      </c>
      <c r="AOQ7">
        <v>59.04835035605408</v>
      </c>
      <c r="AOR7">
        <v>-2.841552679305836</v>
      </c>
      <c r="AOS7">
        <v>0.1358422543075232</v>
      </c>
      <c r="AOT7">
        <v>0.004087912210755436</v>
      </c>
      <c r="AOU7">
        <v>-6.715086759340842</v>
      </c>
      <c r="AOV7">
        <v>3.057474798055431</v>
      </c>
      <c r="AOW7">
        <v>366.9407203897746</v>
      </c>
      <c r="AOX7">
        <v>-4.559393389265115</v>
      </c>
      <c r="AOY7">
        <v>-1.525389456272894</v>
      </c>
      <c r="AOZ7">
        <v>0.009250139671515912</v>
      </c>
      <c r="APA7">
        <v>-7.427795288928264</v>
      </c>
      <c r="APB7">
        <v>-4.428150627145906</v>
      </c>
      <c r="APC7">
        <v>1.0101219913372E-06</v>
      </c>
      <c r="APG7">
        <v>4.374069520391741</v>
      </c>
      <c r="APH7">
        <v>5.223675314936516</v>
      </c>
      <c r="API7">
        <v>36.99356191084326</v>
      </c>
      <c r="APJ7">
        <v>-5.944004380995668</v>
      </c>
      <c r="APK7">
        <v>-2.927516795133926</v>
      </c>
      <c r="APL7">
        <v>0.002174723900386264</v>
      </c>
      <c r="APM7">
        <v>-9.130565812298196</v>
      </c>
      <c r="APN7">
        <v>-6.080250038352556</v>
      </c>
      <c r="APO7">
        <v>0.02025341686198953</v>
      </c>
      <c r="APP7">
        <v>2.828388571898371</v>
      </c>
      <c r="APQ7">
        <v>5.789144416247098</v>
      </c>
      <c r="APR7">
        <v>0.0123208300222509</v>
      </c>
      <c r="APS7">
        <v>-9.043178470870496</v>
      </c>
      <c r="APT7">
        <v>-6.351302210496106</v>
      </c>
      <c r="APU7">
        <v>0.759521911366969</v>
      </c>
      <c r="APV7">
        <v>5.679920687797141</v>
      </c>
      <c r="APW7">
        <v>-4.143860780224151</v>
      </c>
      <c r="APX7">
        <v>1315.59496911653</v>
      </c>
      <c r="APY7">
        <v>5.071586829690078</v>
      </c>
      <c r="APZ7">
        <v>8.111860792591356</v>
      </c>
      <c r="AQA7">
        <v>0.01297593670218802</v>
      </c>
      <c r="AQB7">
        <v>4.029343296347351</v>
      </c>
      <c r="AQC7">
        <v>7.025653321392704</v>
      </c>
      <c r="AQD7">
        <v>0.0001089273213273942</v>
      </c>
      <c r="AQE7">
        <v>-4.048575481596963</v>
      </c>
      <c r="AQF7">
        <v>-3.968054355560951</v>
      </c>
      <c r="AQG7">
        <v>68.18685516417629</v>
      </c>
      <c r="AQH7">
        <v>2.664358938714792</v>
      </c>
      <c r="AQI7">
        <v>-1.916241389365113</v>
      </c>
      <c r="AQJ7">
        <v>459.7240106726813</v>
      </c>
      <c r="AQK7">
        <v>-9.995641225258346</v>
      </c>
      <c r="AQL7">
        <v>-6.968966404445091</v>
      </c>
      <c r="AQM7">
        <v>0.005692368523354289</v>
      </c>
      <c r="AQN7">
        <v>2.618869030600785</v>
      </c>
      <c r="AQO7">
        <v>5.572414106791221</v>
      </c>
      <c r="AQP7">
        <v>0.01726447956921864</v>
      </c>
      <c r="AQQ7">
        <v>5.025515052347266</v>
      </c>
      <c r="AQR7">
        <v>1.086354272461406</v>
      </c>
      <c r="AQS7">
        <v>385.215618632849</v>
      </c>
      <c r="AQT7">
        <v>6.853310855385182</v>
      </c>
      <c r="AQU7">
        <v>9.853267005582479</v>
      </c>
      <c r="AQV7">
        <v>1.538244157650244E-08</v>
      </c>
      <c r="AQW7">
        <v>-1.563071362474564</v>
      </c>
      <c r="AQX7">
        <v>1.472137316649338</v>
      </c>
      <c r="AQY7">
        <v>0.009917208685199339</v>
      </c>
      <c r="AQZ7">
        <v>-1.197160453890594</v>
      </c>
      <c r="ARA7">
        <v>1.792569169115552</v>
      </c>
      <c r="ARB7">
        <v>0.0008438451487670335</v>
      </c>
      <c r="ARC7">
        <v>2.626510782164885</v>
      </c>
      <c r="ARD7">
        <v>-6.385037559045294</v>
      </c>
      <c r="ARE7">
        <v>1154.218348425832</v>
      </c>
      <c r="ARF7">
        <v>-4.21813818227492</v>
      </c>
      <c r="ARG7">
        <v>-1.048036012074761</v>
      </c>
      <c r="ARH7">
        <v>0.2314779864544316</v>
      </c>
      <c r="ARI7">
        <v>1.196261295231059</v>
      </c>
      <c r="ARJ7">
        <v>0.816586101724686</v>
      </c>
      <c r="ARK7">
        <v>91.37763530881874</v>
      </c>
      <c r="ARL7">
        <v>1.532419765281726</v>
      </c>
      <c r="ARM7">
        <v>4.623973340387656</v>
      </c>
      <c r="ARN7">
        <v>0.06705645691741698</v>
      </c>
      <c r="ARO7">
        <v>-3.099966879872726</v>
      </c>
      <c r="ARP7">
        <v>-1.916869185321868</v>
      </c>
      <c r="ARQ7">
        <v>26.40907190037126</v>
      </c>
      <c r="ARR7">
        <v>-6.631830640371369</v>
      </c>
      <c r="ARS7">
        <v>-3.589653285353253</v>
      </c>
      <c r="ART7">
        <v>0.01423143421059351</v>
      </c>
      <c r="ARU7">
        <v>4.835183700272063</v>
      </c>
      <c r="ARV7">
        <v>7.886615974802368</v>
      </c>
      <c r="ARW7">
        <v>0.0211622309068848</v>
      </c>
      <c r="ARX7">
        <v>-7.732472529376526</v>
      </c>
      <c r="ARY7">
        <v>-4.690831973988549</v>
      </c>
      <c r="ARZ7">
        <v>0.01387148682415378</v>
      </c>
      <c r="ASA7">
        <v>7.990570801518901</v>
      </c>
      <c r="ASB7">
        <v>4.580434561070145</v>
      </c>
      <c r="ASC7">
        <v>328.7187729689161</v>
      </c>
      <c r="ASD7">
        <v>1.569234534467911</v>
      </c>
      <c r="ASE7">
        <v>0.2537889455544714</v>
      </c>
      <c r="ASF7">
        <v>148.9845650469797</v>
      </c>
      <c r="ASG7">
        <v>4.652356677779915</v>
      </c>
      <c r="ASH7">
        <v>-3.747970031625422</v>
      </c>
      <c r="ASI7">
        <v>1039.739592649446</v>
      </c>
      <c r="ASJ7">
        <v>-10.0283087526205</v>
      </c>
      <c r="ASK7">
        <v>-7.089241984541414</v>
      </c>
      <c r="ASL7">
        <v>0.02970287001862654</v>
      </c>
      <c r="ASM7">
        <v>-7.0384885927387</v>
      </c>
      <c r="ASN7">
        <v>-4.041153993795559</v>
      </c>
      <c r="ASO7">
        <v>5.683490235124894E-05</v>
      </c>
      <c r="ASP7">
        <v>-4.314373459287709</v>
      </c>
      <c r="ASQ7">
        <v>4.949401269233983</v>
      </c>
      <c r="ASR7">
        <v>313.878990797336</v>
      </c>
      <c r="ASS7">
        <v>3.937734997443854</v>
      </c>
      <c r="AST7">
        <v>7.652284441799129</v>
      </c>
      <c r="ASU7">
        <v>4.084647267427459</v>
      </c>
      <c r="ASV7">
        <v>7.755447520855697</v>
      </c>
      <c r="ASW7">
        <v>10.77711221031142</v>
      </c>
      <c r="ASX7">
        <v>0.00375487015370366</v>
      </c>
      <c r="ASY7">
        <v>-3.060478984940562</v>
      </c>
      <c r="ASZ7">
        <v>0.1003298225965232</v>
      </c>
      <c r="ATA7">
        <v>0.2068757806519952</v>
      </c>
      <c r="ATB7">
        <v>-0.5738114245218546</v>
      </c>
      <c r="ATC7">
        <v>5.511282209909642</v>
      </c>
      <c r="ATD7">
        <v>76.14242186567792</v>
      </c>
      <c r="ATE7">
        <v>-10.77402829457864</v>
      </c>
      <c r="ATF7">
        <v>-7.72379839728258</v>
      </c>
      <c r="ATG7">
        <v>0.02018434065898365</v>
      </c>
      <c r="ATH7">
        <v>-2.054544514933009</v>
      </c>
      <c r="ATI7">
        <v>7.703840718688726</v>
      </c>
      <c r="ATJ7">
        <v>365.4061677282904</v>
      </c>
      <c r="ATK7">
        <v>4.367501319723071</v>
      </c>
      <c r="ATL7">
        <v>-0.4081153482647601</v>
      </c>
      <c r="ATM7">
        <v>483.6817165399215</v>
      </c>
      <c r="ATN7">
        <v>-7.445692937003193</v>
      </c>
      <c r="ATO7">
        <v>3.120688547523311</v>
      </c>
      <c r="ATP7">
        <v>458.0010301550838</v>
      </c>
      <c r="ATQ7">
        <v>4.335480012851844</v>
      </c>
      <c r="ATR7">
        <v>2.421628991975731</v>
      </c>
      <c r="ATS7">
        <v>193.1674548429218</v>
      </c>
      <c r="ATT7">
        <v>6.536817458665181</v>
      </c>
      <c r="ATU7">
        <v>0.3814336355415881</v>
      </c>
      <c r="ATV7">
        <v>670.5684235897054</v>
      </c>
      <c r="ATW7">
        <v>2.751127800592519</v>
      </c>
      <c r="ATX7">
        <v>-3.215205058045843</v>
      </c>
      <c r="ATY7">
        <v>643.1609994551839</v>
      </c>
      <c r="ATZ7">
        <v>6.996758122527217</v>
      </c>
      <c r="AUA7">
        <v>9.843389094122253</v>
      </c>
      <c r="AUB7">
        <v>0.1881764709910597</v>
      </c>
      <c r="AUC7">
        <v>4.486815004174186</v>
      </c>
      <c r="AUD7">
        <v>-2.66380369332694</v>
      </c>
      <c r="AUE7">
        <v>824.2804795364758</v>
      </c>
      <c r="AUF7">
        <v>-4.360909649939035</v>
      </c>
      <c r="AUG7">
        <v>1.228270320434428</v>
      </c>
      <c r="AUH7">
        <v>53.63082335186502</v>
      </c>
      <c r="AUI7">
        <v>3.541952823239642</v>
      </c>
      <c r="AUJ7">
        <v>3.652360884468161</v>
      </c>
      <c r="AUK7">
        <v>66.79793258090503</v>
      </c>
      <c r="AUL7">
        <v>-1.958611330062435</v>
      </c>
      <c r="AUM7">
        <v>1.173792891234075</v>
      </c>
      <c r="AUN7">
        <v>0.140247022537081</v>
      </c>
      <c r="AUO7">
        <v>0.571371197037031</v>
      </c>
      <c r="AUP7">
        <v>3.594841900234719</v>
      </c>
      <c r="AUQ7">
        <v>0.004406991268751428</v>
      </c>
      <c r="AUR7">
        <v>5.429234237292944</v>
      </c>
      <c r="AUS7">
        <v>-4.827429849601519</v>
      </c>
      <c r="AUT7">
        <v>1405.913141702059</v>
      </c>
      <c r="AUU7">
        <v>0.336266810238111</v>
      </c>
      <c r="AUV7">
        <v>-2.005168066932221</v>
      </c>
      <c r="AUW7">
        <v>228.2474123764131</v>
      </c>
      <c r="AUX7">
        <v>1.828332113202418</v>
      </c>
      <c r="AUY7">
        <v>2.064415542182933</v>
      </c>
      <c r="AUZ7">
        <v>61.11387849244888</v>
      </c>
      <c r="AVA7">
        <v>7.305072952161708</v>
      </c>
      <c r="AVB7">
        <v>7.556933758991997</v>
      </c>
      <c r="AVC7">
        <v>60.41815220028374</v>
      </c>
      <c r="AVD7">
        <v>4.205905646841555</v>
      </c>
      <c r="AVE7">
        <v>1.02383434270894</v>
      </c>
      <c r="AVF7">
        <v>305.7440448750394</v>
      </c>
      <c r="AVG7">
        <v>8.106876112313113</v>
      </c>
      <c r="AVH7">
        <v>-3.483039818632975</v>
      </c>
      <c r="AVI7">
        <v>1702.925174976596</v>
      </c>
      <c r="AVJ7">
        <v>-2.365653158150149</v>
      </c>
      <c r="AVK7">
        <v>0.3594403805241515</v>
      </c>
      <c r="AVL7">
        <v>0.6045884998289466</v>
      </c>
      <c r="AVM7">
        <v>5.077500881443594</v>
      </c>
      <c r="AVN7">
        <v>8.088172702600017</v>
      </c>
      <c r="AVO7">
        <v>0.0009111021343574507</v>
      </c>
      <c r="AVP7">
        <v>4.68037156285577</v>
      </c>
      <c r="AVQ7">
        <v>-4.565013929485073</v>
      </c>
      <c r="AVR7">
        <v>1199.595726848253</v>
      </c>
      <c r="AVS7">
        <v>1.371699857580323</v>
      </c>
      <c r="AVT7">
        <v>-2.062181619995066</v>
      </c>
      <c r="AVU7">
        <v>331.1586469399013</v>
      </c>
      <c r="AVV7">
        <v>2.93416631191346</v>
      </c>
      <c r="AVW7">
        <v>1.630922338441823</v>
      </c>
      <c r="AVX7">
        <v>148.1432695617598</v>
      </c>
      <c r="AVY7">
        <v>0.6570457792021607</v>
      </c>
      <c r="AVZ7">
        <v>0.1417499889322114</v>
      </c>
      <c r="AWA7">
        <v>98.858435944717</v>
      </c>
      <c r="AWB7">
        <v>-3.456747633856958</v>
      </c>
      <c r="AWC7">
        <v>-4.65189804738157</v>
      </c>
      <c r="AWD7">
        <v>140.7942959367658</v>
      </c>
      <c r="AWE7">
        <v>0.168866249288569</v>
      </c>
      <c r="AWF7">
        <v>3.215992754218828</v>
      </c>
      <c r="AWG7">
        <v>0.01776725973553376</v>
      </c>
      <c r="AWH7">
        <v>6.997447582865196</v>
      </c>
      <c r="AWI7">
        <v>2.413065313086128</v>
      </c>
      <c r="AWJ7">
        <v>460.1828353131127</v>
      </c>
      <c r="AWK7">
        <v>-2.823048734434443</v>
      </c>
      <c r="AWL7">
        <v>0.1962610000801024</v>
      </c>
      <c r="AWM7">
        <v>0.002982926776177816</v>
      </c>
      <c r="AWN7">
        <v>0.6118060418858429</v>
      </c>
      <c r="AWO7">
        <v>-1.070581962751526</v>
      </c>
      <c r="AWP7">
        <v>175.3980594077754</v>
      </c>
      <c r="AWQ7">
        <v>-6.180539736747196</v>
      </c>
      <c r="AWR7">
        <v>-4.649535544639275</v>
      </c>
      <c r="AWS7">
        <v>17.26358946883602</v>
      </c>
      <c r="AWT7">
        <v>2.372411800902066</v>
      </c>
      <c r="AWU7">
        <v>5.400057524961454</v>
      </c>
      <c r="AWV7">
        <v>0.00611428847014266</v>
      </c>
      <c r="AWW7">
        <v>-1.477702039039633</v>
      </c>
      <c r="AWX7">
        <v>-2.378789523178343</v>
      </c>
      <c r="AWY7">
        <v>121.7478684712296</v>
      </c>
      <c r="AWZ7">
        <v>-3.185400163522528</v>
      </c>
      <c r="AXA7">
        <v>-0.190130343139584</v>
      </c>
      <c r="AXB7">
        <v>0.0001789967936768809</v>
      </c>
      <c r="AXC7">
        <v>5.248395534809709</v>
      </c>
      <c r="AXD7">
        <v>-6.021850826546741</v>
      </c>
      <c r="AXE7">
        <v>1629.119449710456</v>
      </c>
      <c r="AXF7">
        <v>1.180870209679862</v>
      </c>
      <c r="AXG7">
        <v>1.154959271170586</v>
      </c>
      <c r="AXH7">
        <v>73.2490960623207</v>
      </c>
      <c r="AXI7">
        <v>-7.543927810213193</v>
      </c>
      <c r="AXJ7">
        <v>-4.532456149424105</v>
      </c>
      <c r="AXK7">
        <v>0.001052792010079134</v>
      </c>
      <c r="AXL7">
        <v>4.624797447939201</v>
      </c>
      <c r="AXM7">
        <v>-0.2262902545225938</v>
      </c>
      <c r="AXN7">
        <v>493.1166248939746</v>
      </c>
      <c r="AXO7">
        <v>3.342363886633024</v>
      </c>
      <c r="AXP7">
        <v>1.523429454839033</v>
      </c>
      <c r="AXQ7">
        <v>185.7770324634374</v>
      </c>
      <c r="AXR7">
        <v>3.348376408889993</v>
      </c>
      <c r="AXS7">
        <v>-8.278418576582977</v>
      </c>
      <c r="AXT7">
        <v>1711.545052376458</v>
      </c>
      <c r="AXU7">
        <v>6.280526958479346</v>
      </c>
      <c r="AXV7">
        <v>-2.357085940892088</v>
      </c>
      <c r="AXW7">
        <v>1083.472271964931</v>
      </c>
      <c r="AXX7">
        <v>3.751275492209922</v>
      </c>
      <c r="AXY7">
        <v>0.8992236162448229</v>
      </c>
      <c r="AXZ7">
        <v>273.9720892718931</v>
      </c>
      <c r="AYA7">
        <v>-7.129427131107215</v>
      </c>
      <c r="AYB7">
        <v>-4.08273938730827</v>
      </c>
      <c r="AYC7">
        <v>0.01743796336828711</v>
      </c>
      <c r="AYD7">
        <v>-7.302390800598396</v>
      </c>
      <c r="AYE7">
        <v>-4.298992623922132</v>
      </c>
      <c r="AYF7">
        <v>9.238083778481711E-05</v>
      </c>
      <c r="AYG7">
        <v>2.648648270866723</v>
      </c>
      <c r="AYH7">
        <v>5.819908885134389</v>
      </c>
      <c r="AYI7">
        <v>0.2346415839947057</v>
      </c>
      <c r="AYJ7">
        <v>-2.587838460114778</v>
      </c>
      <c r="AYK7">
        <v>1.256190654753374</v>
      </c>
      <c r="AYL7">
        <v>5.699081173960932</v>
      </c>
      <c r="AYM7">
        <v>-6.059922060102137</v>
      </c>
      <c r="AYN7">
        <v>4.657541641781899</v>
      </c>
      <c r="AYO7">
        <v>476.4739679191812</v>
      </c>
      <c r="AYP7">
        <v>-1.15187499899843</v>
      </c>
      <c r="AYQ7">
        <v>1.837501820025843</v>
      </c>
      <c r="AYR7">
        <v>0.0009028157923443293</v>
      </c>
      <c r="AYS7">
        <v>4.475765534069938</v>
      </c>
      <c r="AYT7">
        <v>7.516541918585829</v>
      </c>
      <c r="AYU7">
        <v>0.01330170827350254</v>
      </c>
      <c r="AYV7">
        <v>0.2759154338627157</v>
      </c>
      <c r="AYW7">
        <v>-8.464251736061861</v>
      </c>
      <c r="AYX7">
        <v>1102.652201422199</v>
      </c>
      <c r="AYY7">
        <v>-6.792050706609723</v>
      </c>
      <c r="AYZ7">
        <v>4.227616141504035</v>
      </c>
      <c r="AZA7">
        <v>514.5204508378788</v>
      </c>
      <c r="AZB7">
        <v>1.966610367231946</v>
      </c>
      <c r="AZC7">
        <v>5.015614486850013</v>
      </c>
      <c r="AZD7">
        <v>0.01921122991633459</v>
      </c>
      <c r="AZE7">
        <v>1.58260297572854</v>
      </c>
      <c r="AZF7">
        <v>-4.338978643750083</v>
      </c>
      <c r="AZG7">
        <v>636.7569487441505</v>
      </c>
      <c r="AZH7">
        <v>-7.697771843680171</v>
      </c>
      <c r="AZI7">
        <v>-4.667527813395342</v>
      </c>
      <c r="AZJ7">
        <v>0.007317610942957028</v>
      </c>
      <c r="AZK7">
        <v>-8.769864313456148</v>
      </c>
      <c r="AZL7">
        <v>-5.772316206418266</v>
      </c>
      <c r="AZM7">
        <v>4.80942327814444E-05</v>
      </c>
      <c r="AZN7">
        <v>2.959704190458341</v>
      </c>
      <c r="AZO7">
        <v>-1.741310683246308</v>
      </c>
      <c r="AZP7">
        <v>474.4450406801618</v>
      </c>
      <c r="AZQ7">
        <v>-9.63094083487254</v>
      </c>
      <c r="AZR7">
        <v>-8.226624540179547</v>
      </c>
      <c r="AZS7">
        <v>20.36965189905839</v>
      </c>
      <c r="AZT7">
        <v>-3.993899876784092</v>
      </c>
      <c r="AZU7">
        <v>-1.006340273198599</v>
      </c>
      <c r="AZV7">
        <v>0.001238107703600674</v>
      </c>
      <c r="AZW7">
        <v>-0.2997732601928589</v>
      </c>
      <c r="AZX7">
        <v>2.614374690047566</v>
      </c>
      <c r="AZY7">
        <v>0.05896459558336456</v>
      </c>
      <c r="AZZ7">
        <v>3.411854486045972</v>
      </c>
      <c r="BAA7">
        <v>6.402920527665752</v>
      </c>
      <c r="BAB7">
        <v>0.0006385248987160789</v>
      </c>
      <c r="BAC7">
        <v>-3.197773795269923</v>
      </c>
      <c r="BAD7">
        <v>1.507739779139806</v>
      </c>
      <c r="BAE7">
        <v>23.27021241996681</v>
      </c>
      <c r="BAF7">
        <v>3.565240040239584</v>
      </c>
      <c r="BAG7">
        <v>-2.753414279183902</v>
      </c>
      <c r="BAH7">
        <v>694.6985465992801</v>
      </c>
      <c r="BAI7">
        <v>0.7335760783694781</v>
      </c>
      <c r="BAJ7">
        <v>3.651055561248504</v>
      </c>
      <c r="BAK7">
        <v>0.05447708596730454</v>
      </c>
      <c r="BAL7">
        <v>-5.494042521923657</v>
      </c>
      <c r="BAM7">
        <v>-1.275589274292616</v>
      </c>
      <c r="BAN7">
        <v>11.87702653330107</v>
      </c>
      <c r="BAO7">
        <v>-2.788766729124292</v>
      </c>
      <c r="BAP7">
        <v>4.002976552499731</v>
      </c>
      <c r="BAQ7">
        <v>115.0185369099273</v>
      </c>
      <c r="BAR7">
        <v>-5.204802192436691</v>
      </c>
      <c r="BAS7">
        <v>-0.15005797449853</v>
      </c>
      <c r="BAT7">
        <v>33.77579040920244</v>
      </c>
      <c r="BAU7">
        <v>-4.360284381334035</v>
      </c>
      <c r="BAV7">
        <v>1.559318976405039</v>
      </c>
      <c r="BAW7">
        <v>68.19267013217018</v>
      </c>
      <c r="BAX7">
        <v>0.8555703030978756</v>
      </c>
      <c r="BAY7">
        <v>3.911793063562246</v>
      </c>
      <c r="BAZ7">
        <v>0.02528799035387193</v>
      </c>
      <c r="BBA7">
        <v>7.622676888971393</v>
      </c>
      <c r="BBB7">
        <v>10.57670133698491</v>
      </c>
      <c r="BBC7">
        <v>0.01691001104369478</v>
      </c>
      <c r="BBD7">
        <v>2.456848909506902</v>
      </c>
      <c r="BBE7">
        <v>5.313737843133598</v>
      </c>
      <c r="BBF7">
        <v>0.1638462185480327</v>
      </c>
      <c r="BBG7">
        <v>-5.92640478332837</v>
      </c>
      <c r="BBH7">
        <v>-2.947973862179831</v>
      </c>
      <c r="BBI7">
        <v>0.003721801300004444</v>
      </c>
      <c r="BBJ7">
        <v>0.7882764769112081</v>
      </c>
      <c r="BBK7">
        <v>-4.813364404911088</v>
      </c>
      <c r="BBL7">
        <v>591.9058068786931</v>
      </c>
      <c r="BBM7">
        <v>-0.3252808128341027</v>
      </c>
      <c r="BBN7">
        <v>2.702115022555367</v>
      </c>
      <c r="BBO7">
        <v>0.006004254373495443</v>
      </c>
      <c r="BBP7">
        <v>-5.592489955845364</v>
      </c>
      <c r="BBQ7">
        <v>3.827848898879044</v>
      </c>
      <c r="BBR7">
        <v>329.7660080758714</v>
      </c>
      <c r="BBS7">
        <v>5.900942285368364</v>
      </c>
      <c r="BBT7">
        <v>8.537391182364544</v>
      </c>
      <c r="BBU7">
        <v>1.057355235962352</v>
      </c>
      <c r="BBV7">
        <v>-4.960664384468705</v>
      </c>
      <c r="BBW7">
        <v>-5.122071385075404</v>
      </c>
      <c r="BBX7">
        <v>79.95595378788032</v>
      </c>
      <c r="BBY7">
        <v>9.015648458087291</v>
      </c>
      <c r="BBZ7">
        <v>11.34058512336484</v>
      </c>
      <c r="BCA7">
        <v>3.645684047092818</v>
      </c>
      <c r="BCB7">
        <v>5.875215735023108</v>
      </c>
      <c r="BCC7">
        <v>-1.601092897954624</v>
      </c>
      <c r="BCD7">
        <v>878.0243405872301</v>
      </c>
      <c r="BCE7">
        <v>0.1791371413111257</v>
      </c>
      <c r="BCF7">
        <v>-2.544001593489658</v>
      </c>
      <c r="BCG7">
        <v>262.034535822217</v>
      </c>
      <c r="BCH7">
        <v>6.435825490293112</v>
      </c>
      <c r="BCI7">
        <v>9.457903679454754</v>
      </c>
      <c r="BCJ7">
        <v>0.003899571493257795</v>
      </c>
      <c r="BCK7">
        <v>6.664917009466078</v>
      </c>
      <c r="BCL7">
        <v>9.674959479740389</v>
      </c>
      <c r="BCM7">
        <v>0.000806809673683421</v>
      </c>
      <c r="BCN7">
        <v>-5.167626822419903</v>
      </c>
      <c r="BCO7">
        <v>-1.303079723512805</v>
      </c>
      <c r="BCP7">
        <v>5.979533489829443</v>
      </c>
      <c r="BCQ7">
        <v>6.252088177610201</v>
      </c>
      <c r="BCR7">
        <v>9.248093384189353</v>
      </c>
      <c r="BCS7">
        <v>0.0001276669958019872</v>
      </c>
      <c r="BCT7">
        <v>7.086680964521559</v>
      </c>
      <c r="BCU7">
        <v>9.940713315991653</v>
      </c>
      <c r="BCV7">
        <v>0.1704524353388013</v>
      </c>
      <c r="BCW7">
        <v>-2.444247532220015</v>
      </c>
      <c r="BCX7">
        <v>3.659823090145952</v>
      </c>
      <c r="BCY7">
        <v>77.08203542908353</v>
      </c>
      <c r="BCZ7">
        <v>-5.234570272438411</v>
      </c>
      <c r="BDA7">
        <v>-1.076392254480881</v>
      </c>
      <c r="BDB7">
        <v>10.73101057024026</v>
      </c>
      <c r="BDC7">
        <v>-11.17687476136798</v>
      </c>
      <c r="BDD7">
        <v>-8.083803037067854</v>
      </c>
      <c r="BDE7">
        <v>0.06929876691359163</v>
      </c>
      <c r="BDF7">
        <v>-6.729028528868832</v>
      </c>
      <c r="BDG7">
        <v>-3.644415838452788</v>
      </c>
      <c r="BDH7">
        <v>0.05727445903553016</v>
      </c>
      <c r="BDI7">
        <v>1.181570128499139</v>
      </c>
      <c r="BDJ7">
        <v>4.138218208711958</v>
      </c>
      <c r="BDK7">
        <v>0.0150351115938731</v>
      </c>
      <c r="BDL7">
        <v>0.4648448361066073</v>
      </c>
      <c r="BDM7">
        <v>2.042341387314409</v>
      </c>
      <c r="BDN7">
        <v>16.18812849460558</v>
      </c>
      <c r="BDO7">
        <v>-6.340169484588792</v>
      </c>
      <c r="BDP7">
        <v>-3.338385479886777</v>
      </c>
      <c r="BDQ7">
        <v>2.546138221448057E-05</v>
      </c>
      <c r="BDR7">
        <v>-1.400469986554826</v>
      </c>
      <c r="BDS7">
        <v>1.596885537218624</v>
      </c>
      <c r="BDT7">
        <v>5.594603610231708E-05</v>
      </c>
      <c r="BDU7">
        <v>-2.615813203314795</v>
      </c>
      <c r="BDV7">
        <v>1.440831155448698</v>
      </c>
      <c r="BDW7">
        <v>8.931978407253723</v>
      </c>
      <c r="BDX7">
        <v>7.342937661041796</v>
      </c>
      <c r="BDY7">
        <v>10.38014117374781</v>
      </c>
      <c r="BDZ7">
        <v>0.01107281086132996</v>
      </c>
      <c r="BEA7">
        <v>-2.340980141779854</v>
      </c>
      <c r="BEB7">
        <v>7.947834660413984</v>
      </c>
      <c r="BEC7">
        <v>425.0145697654401</v>
      </c>
      <c r="BED7">
        <v>-0.05261491809886154</v>
      </c>
      <c r="BEE7">
        <v>0.6128778545322595</v>
      </c>
      <c r="BEF7">
        <v>43.59939195710024</v>
      </c>
      <c r="BEG7">
        <v>2.565629848053292</v>
      </c>
      <c r="BEH7">
        <v>1.200374294317178</v>
      </c>
      <c r="BEI7">
        <v>152.443648395392</v>
      </c>
      <c r="BEJ7">
        <v>6.564345148250037</v>
      </c>
      <c r="BEK7">
        <v>7.296862290694715</v>
      </c>
      <c r="BEL7">
        <v>41.13182807445799</v>
      </c>
      <c r="BEP7">
        <v>8.019493941586711</v>
      </c>
      <c r="BEQ7">
        <v>5.153454514979746</v>
      </c>
      <c r="BER7">
        <v>275.283348436059</v>
      </c>
      <c r="BES7">
        <v>8.041024665012474</v>
      </c>
      <c r="BET7">
        <v>1.646286250876138</v>
      </c>
      <c r="BEU7">
        <v>706.0888789603911</v>
      </c>
      <c r="BEV7">
        <v>1.001976845264106</v>
      </c>
      <c r="BEW7">
        <v>3.984049643439082</v>
      </c>
      <c r="BEX7">
        <v>0.002571076522201038</v>
      </c>
      <c r="BEY7">
        <v>-8.248697031837876</v>
      </c>
      <c r="BEZ7">
        <v>-5.238627948157854</v>
      </c>
      <c r="BFA7">
        <v>0.0008110915692423752</v>
      </c>
      <c r="BFB7">
        <v>5.622390549926958</v>
      </c>
      <c r="BFC7">
        <v>8.115674562629966</v>
      </c>
      <c r="BFD7">
        <v>2.054088734258926</v>
      </c>
      <c r="BFE7">
        <v>-5.167196682118979</v>
      </c>
      <c r="BFF7">
        <v>-2.189441076154295</v>
      </c>
      <c r="BFG7">
        <v>0.003958504527987247</v>
      </c>
      <c r="BFH7">
        <v>6.363588921893539</v>
      </c>
      <c r="BFI7">
        <v>1.132251368381158</v>
      </c>
      <c r="BFJ7">
        <v>542.0393433589057</v>
      </c>
      <c r="BFK7">
        <v>2.236222844031608</v>
      </c>
      <c r="BFL7">
        <v>-6.46668043147746</v>
      </c>
      <c r="BFM7">
        <v>1095.663560607367</v>
      </c>
      <c r="BFN7">
        <v>5.230195861094736</v>
      </c>
      <c r="BFO7">
        <v>8.014369012895564</v>
      </c>
      <c r="BFP7">
        <v>0.3726498272287078</v>
      </c>
      <c r="BFQ7">
        <v>-7.914520732320248</v>
      </c>
      <c r="BFR7">
        <v>-4.90376599380481</v>
      </c>
      <c r="BFS7">
        <v>0.0009253152042836524</v>
      </c>
      <c r="BFT7">
        <v>5.888580523165799</v>
      </c>
      <c r="BFU7">
        <v>8.914628566906295</v>
      </c>
      <c r="BFV7">
        <v>0.005428004661654327</v>
      </c>
      <c r="BFW7">
        <v>-2.220628914001469</v>
      </c>
      <c r="BFX7">
        <v>0.9259445311461049</v>
      </c>
      <c r="BFY7">
        <v>0.17187019857943</v>
      </c>
      <c r="BFZ7">
        <v>-5.857169277432178</v>
      </c>
      <c r="BGA7">
        <v>-2.859729863126348</v>
      </c>
      <c r="BGB7">
        <v>5.245279277753874E-05</v>
      </c>
      <c r="BGC7">
        <v>-4.546379651862569</v>
      </c>
      <c r="BGD7">
        <v>-1.537809887722549</v>
      </c>
      <c r="BGE7">
        <v>0.0005875268593246698</v>
      </c>
      <c r="BGF7">
        <v>-8.587089563637443</v>
      </c>
      <c r="BGG7">
        <v>-7.056505605763141</v>
      </c>
      <c r="BGH7">
        <v>17.27346803885079</v>
      </c>
      <c r="BGI7">
        <v>-5.957983771723693</v>
      </c>
      <c r="BGJ7">
        <v>6.659992450578947</v>
      </c>
      <c r="BGK7">
        <v>740.0437329022318</v>
      </c>
      <c r="BGL7">
        <v>5.822753600469308</v>
      </c>
      <c r="BGM7">
        <v>2.332677316947982</v>
      </c>
      <c r="BGN7">
        <v>336.9687213274079</v>
      </c>
      <c r="BGO7">
        <v>-2.479549075761351</v>
      </c>
      <c r="BGP7">
        <v>0.4984429657244446</v>
      </c>
      <c r="BGQ7">
        <v>0.003874801903703671</v>
      </c>
      <c r="BGR7">
        <v>5.072802770453719</v>
      </c>
      <c r="BGS7">
        <v>1.820373768931831</v>
      </c>
      <c r="BGT7">
        <v>312.7429473525759</v>
      </c>
      <c r="BGU7">
        <v>4.08859765514877</v>
      </c>
      <c r="BGV7">
        <v>1.436862897061069</v>
      </c>
      <c r="BGW7">
        <v>255.5368462062131</v>
      </c>
      <c r="BGX7">
        <v>0.7413753131198233</v>
      </c>
      <c r="BGY7">
        <v>-4.145243325576917</v>
      </c>
      <c r="BGZ7">
        <v>497.5900284179106</v>
      </c>
      <c r="BHA7">
        <v>-7.466846802839502</v>
      </c>
      <c r="BHB7">
        <v>3.341104510523532</v>
      </c>
      <c r="BHC7">
        <v>487.7128296947803</v>
      </c>
      <c r="BHD7">
        <v>1.730832995794744</v>
      </c>
      <c r="BHE7">
        <v>6.616428634933053</v>
      </c>
      <c r="BHF7">
        <v>28.44376731469926</v>
      </c>
      <c r="BHG7">
        <v>5.537596326436529</v>
      </c>
      <c r="BHH7">
        <v>-1.23653188365118</v>
      </c>
      <c r="BHI7">
        <v>764.268658137859</v>
      </c>
      <c r="BHJ7">
        <v>-0.3437113622089503</v>
      </c>
      <c r="BHK7">
        <v>5.820668025562938</v>
      </c>
      <c r="BHL7">
        <v>80.10637527804469</v>
      </c>
      <c r="BHM7">
        <v>0.7962902511258367</v>
      </c>
      <c r="BHN7">
        <v>3.78070058265991</v>
      </c>
      <c r="BHO7">
        <v>0.001944302103020016</v>
      </c>
      <c r="BHP7">
        <v>-6.261894796205708</v>
      </c>
      <c r="BHQ7">
        <v>-6.425243639993785</v>
      </c>
      <c r="BHR7">
        <v>80.05420725996289</v>
      </c>
      <c r="BHS7">
        <v>-9.511604139552599</v>
      </c>
      <c r="BHT7">
        <v>-6.53279556559026</v>
      </c>
      <c r="BHU7">
        <v>0.00359261230007729</v>
      </c>
      <c r="BHV7">
        <v>2.598203012525395</v>
      </c>
      <c r="BHW7">
        <v>2.885974176585879</v>
      </c>
      <c r="BHX7">
        <v>58.84948206801459</v>
      </c>
      <c r="BHY7">
        <v>2.640300943185577</v>
      </c>
      <c r="BHZ7">
        <v>3.463628393497406</v>
      </c>
      <c r="BIA7">
        <v>37.90322710852801</v>
      </c>
      <c r="BIB7">
        <v>-2.729793551748089</v>
      </c>
      <c r="BIC7">
        <v>-5.553207375441437</v>
      </c>
      <c r="BID7">
        <v>271.2971884958622</v>
      </c>
      <c r="BIE7">
        <v>4.734238659456466</v>
      </c>
      <c r="BIF7">
        <v>7.772122926704466</v>
      </c>
      <c r="BIG7">
        <v>0.01148174163934348</v>
      </c>
      <c r="BIK7">
        <v>-1.725691352777438</v>
      </c>
      <c r="BIL7">
        <v>1.105130844637877</v>
      </c>
      <c r="BIM7">
        <v>0.228969031099062</v>
      </c>
      <c r="BIN7">
        <v>-3.951852439782412</v>
      </c>
      <c r="BIO7">
        <v>-0.9391709375073558</v>
      </c>
      <c r="BIP7">
        <v>0.00128656399961799</v>
      </c>
      <c r="BIQ7">
        <v>-7.28822854234122</v>
      </c>
      <c r="BIR7">
        <v>-4.291182276656269</v>
      </c>
      <c r="BIS7">
        <v>6.97963712311616E-05</v>
      </c>
      <c r="BIT7">
        <v>7.388172355196751</v>
      </c>
      <c r="BIU7">
        <v>3.019838434450123</v>
      </c>
      <c r="BIV7">
        <v>434.338758141003</v>
      </c>
      <c r="BIW7">
        <v>0.8989709563916657</v>
      </c>
      <c r="BIX7">
        <v>1.581743661635802</v>
      </c>
      <c r="BIY7">
        <v>42.95633868449261</v>
      </c>
      <c r="BIZ7">
        <v>4.572965909462837</v>
      </c>
      <c r="BJA7">
        <v>7.576199195366716</v>
      </c>
      <c r="BJB7">
        <v>8.363310188983005E-05</v>
      </c>
      <c r="BJC7">
        <v>0.0867678753963429</v>
      </c>
      <c r="BJD7">
        <v>6.397565734834386</v>
      </c>
      <c r="BJE7">
        <v>87.69105972847619</v>
      </c>
      <c r="BJF7">
        <v>-3.115396313130826</v>
      </c>
      <c r="BJG7">
        <v>-0.1315676764011544</v>
      </c>
      <c r="BJH7">
        <v>0.002092103920167417</v>
      </c>
      <c r="BJI7">
        <v>5.821888397348662</v>
      </c>
      <c r="BJJ7">
        <v>-1.685635399953729</v>
      </c>
      <c r="BJK7">
        <v>883.2644508070083</v>
      </c>
      <c r="BJL7">
        <v>6.085035360071347</v>
      </c>
      <c r="BJM7">
        <v>4.223775403490063</v>
      </c>
      <c r="BJN7">
        <v>189.0547869236854</v>
      </c>
      <c r="BJO7">
        <v>7.071577127619452</v>
      </c>
      <c r="BJP7">
        <v>8.069873594245442</v>
      </c>
      <c r="BJQ7">
        <v>32.054536284176</v>
      </c>
      <c r="BJR7">
        <v>0.7335156262620324</v>
      </c>
      <c r="BJS7">
        <v>6.470430469063017</v>
      </c>
      <c r="BJT7">
        <v>59.92562285395473</v>
      </c>
      <c r="BJU7">
        <v>-4.956325440788774</v>
      </c>
      <c r="BJV7">
        <v>-6.17175923432821</v>
      </c>
      <c r="BJW7">
        <v>142.1590565417142</v>
      </c>
      <c r="BJX7">
        <v>-2.39774652423078</v>
      </c>
      <c r="BJY7">
        <v>0.601824864912875</v>
      </c>
      <c r="BJZ7">
        <v>1.469658129410865E-06</v>
      </c>
      <c r="BKA7">
        <v>5.883153219394837</v>
      </c>
      <c r="BKB7">
        <v>0.1973518344345955</v>
      </c>
      <c r="BKC7">
        <v>603.545165591818</v>
      </c>
      <c r="BKD7">
        <v>-2.396238936982789</v>
      </c>
      <c r="BKE7">
        <v>3.790339531867054</v>
      </c>
      <c r="BKF7">
        <v>81.23425870509929</v>
      </c>
      <c r="BKG7">
        <v>-2.469945098343187</v>
      </c>
      <c r="BKH7">
        <v>0.5636013471370952</v>
      </c>
      <c r="BKI7">
        <v>0.009002912034892419</v>
      </c>
      <c r="BKJ7">
        <v>2.781232446993271</v>
      </c>
      <c r="BKK7">
        <v>5.666994654959801</v>
      </c>
      <c r="BKL7">
        <v>0.1044021850294597</v>
      </c>
      <c r="BKM7">
        <v>-1.928568155368302</v>
      </c>
      <c r="BKN7">
        <v>1.104152515144477</v>
      </c>
      <c r="BKO7">
        <v>0.008565138230446729</v>
      </c>
      <c r="BKP7">
        <v>-3.614623785469049</v>
      </c>
      <c r="BKQ7">
        <v>2.031192704483391</v>
      </c>
      <c r="BKR7">
        <v>56.00275918803398</v>
      </c>
      <c r="BKS7">
        <v>5.928686195759608</v>
      </c>
      <c r="BKT7">
        <v>-5.015437740058977</v>
      </c>
      <c r="BKU7">
        <v>1555.50873869975</v>
      </c>
      <c r="BKV7">
        <v>-5.022466075836875</v>
      </c>
      <c r="BKW7">
        <v>-3.3455032400325</v>
      </c>
      <c r="BKX7">
        <v>14.00341870274242</v>
      </c>
      <c r="BKY7">
        <v>-5.887097887148697</v>
      </c>
      <c r="BKZ7">
        <v>-4.92189684132618</v>
      </c>
      <c r="BLA7">
        <v>33.12325427137424</v>
      </c>
      <c r="BLB7">
        <v>1.541245882166776</v>
      </c>
      <c r="BLC7">
        <v>4.47541405095136</v>
      </c>
      <c r="BLD7">
        <v>0.03467064000939996</v>
      </c>
      <c r="BLE7">
        <v>4.256575538514193</v>
      </c>
      <c r="BLF7">
        <v>-2.392756711675824</v>
      </c>
      <c r="BLG7">
        <v>744.8769029964571</v>
      </c>
      <c r="BLH7">
        <v>-0.5094721975750431</v>
      </c>
      <c r="BLI7">
        <v>2.455666895209338</v>
      </c>
      <c r="BLJ7">
        <v>0.009722262815168078</v>
      </c>
      <c r="BLK7">
        <v>3.897020132475672</v>
      </c>
      <c r="BLL7">
        <v>-0.05742303442267804</v>
      </c>
      <c r="BLM7">
        <v>386.9142380929532</v>
      </c>
      <c r="BLN7">
        <v>-10.80256983545066</v>
      </c>
      <c r="BLO7">
        <v>-7.810151270260185</v>
      </c>
      <c r="BLP7">
        <v>0.0004598252301682285</v>
      </c>
      <c r="BLQ7">
        <v>1.719917244167734</v>
      </c>
      <c r="BLR7">
        <v>4.707003999441378</v>
      </c>
      <c r="BLS7">
        <v>0.001334015114902139</v>
      </c>
      <c r="BLT7">
        <v>-9.860424462232363</v>
      </c>
      <c r="BLU7">
        <v>-6.862278263255385</v>
      </c>
      <c r="BLV7">
        <v>2.749262586367957E-05</v>
      </c>
      <c r="BLW7">
        <v>-6.446041972498293</v>
      </c>
      <c r="BLX7">
        <v>-3.451157225248432</v>
      </c>
      <c r="BLY7">
        <v>0.0002093264855824749</v>
      </c>
      <c r="BLZ7">
        <v>-6.4986171832158</v>
      </c>
      <c r="BMA7">
        <v>-3.502356441711915</v>
      </c>
      <c r="BMB7">
        <v>0.0001118564328061261</v>
      </c>
      <c r="BMC7">
        <v>1.395883956271497</v>
      </c>
      <c r="BMD7">
        <v>4.139032635649688</v>
      </c>
      <c r="BME7">
        <v>0.5277808072413397</v>
      </c>
      <c r="BMF7">
        <v>-5.978870085715839</v>
      </c>
      <c r="BMG7">
        <v>-1.199530288747597</v>
      </c>
      <c r="BMH7">
        <v>25.32840090459985</v>
      </c>
      <c r="BMI7">
        <v>-6.904052174890937</v>
      </c>
      <c r="BMJ7">
        <v>-4.037003298089134</v>
      </c>
      <c r="BMK7">
        <v>0.1414080092772968</v>
      </c>
      <c r="BML7">
        <v>-5.078255560267174</v>
      </c>
      <c r="BMM7">
        <v>-6.424133685764356</v>
      </c>
      <c r="BMN7">
        <v>151.0932534533992</v>
      </c>
      <c r="BMO7">
        <v>4.989066411063858</v>
      </c>
      <c r="BMP7">
        <v>7.939353062222069</v>
      </c>
      <c r="BMQ7">
        <v>0.01977133642452316</v>
      </c>
      <c r="BMR7">
        <v>-10.96837805391079</v>
      </c>
      <c r="BMS7">
        <v>-7.983126748244898</v>
      </c>
      <c r="BMT7">
        <v>0.001740191876487484</v>
      </c>
      <c r="BMU7">
        <v>1.120985912764217</v>
      </c>
      <c r="BMV7">
        <v>-7.070571902008294</v>
      </c>
      <c r="BMW7">
        <v>1002.007730571165</v>
      </c>
      <c r="BMX7">
        <v>-9.531090386806623</v>
      </c>
      <c r="BMY7">
        <v>-8.17952157485329</v>
      </c>
      <c r="BMZ7">
        <v>21.73860305379956</v>
      </c>
      <c r="BNA7">
        <v>4.370369570169268</v>
      </c>
      <c r="BNB7">
        <v>4.659591149653405</v>
      </c>
      <c r="BNC7">
        <v>58.78655716107579</v>
      </c>
      <c r="BND7">
        <v>-2.326132187202038</v>
      </c>
      <c r="BNE7">
        <v>0.6599072459240989</v>
      </c>
      <c r="BNF7">
        <v>0.001559179419516892</v>
      </c>
      <c r="BNG7">
        <v>-5.090148249927418</v>
      </c>
      <c r="BNH7">
        <v>-2.050521334978471</v>
      </c>
      <c r="BNI7">
        <v>0.01256233910696863</v>
      </c>
      <c r="BNJ7">
        <v>7.987580165136235</v>
      </c>
      <c r="BNK7">
        <v>10.90654361137128</v>
      </c>
      <c r="BNL7">
        <v>0.05253538436879879</v>
      </c>
      <c r="BNM7">
        <v>-7.308663192257725</v>
      </c>
      <c r="BNN7">
        <v>-3.235155693894446</v>
      </c>
      <c r="BNO7">
        <v>9.219346792337481</v>
      </c>
      <c r="BNP7">
        <v>7.195105105698739</v>
      </c>
      <c r="BNQ7">
        <v>-2.91375802200633</v>
      </c>
      <c r="BNR7">
        <v>1374.738340007244</v>
      </c>
      <c r="BNS7">
        <v>1.449217105975901</v>
      </c>
      <c r="BNT7">
        <v>3.651078106504514</v>
      </c>
      <c r="BNU7">
        <v>5.096206899817502</v>
      </c>
      <c r="BNV7">
        <v>-6.866530049458026</v>
      </c>
      <c r="BNW7">
        <v>-3.844980685382762</v>
      </c>
      <c r="BNX7">
        <v>0.003715000736386375</v>
      </c>
      <c r="BNY7">
        <v>4.180340972551786</v>
      </c>
      <c r="BNZ7">
        <v>7.139211799239045</v>
      </c>
      <c r="BOA7">
        <v>0.01353287117911576</v>
      </c>
      <c r="BOB7">
        <v>-2.165396796082799</v>
      </c>
      <c r="BOC7">
        <v>0.8283580185530546</v>
      </c>
      <c r="BOD7">
        <v>0.0003120187218604449</v>
      </c>
      <c r="BOE7">
        <v>4.596842172468888</v>
      </c>
      <c r="BOF7">
        <v>3.696079953887243</v>
      </c>
      <c r="BOG7">
        <v>121.727567087312</v>
      </c>
      <c r="BOH7">
        <v>4.905986219386786</v>
      </c>
      <c r="BOI7">
        <v>7.969240349124931</v>
      </c>
      <c r="BOJ7">
        <v>0.0320086794314409</v>
      </c>
      <c r="BOK7">
        <v>5.89862724426335</v>
      </c>
      <c r="BOL7">
        <v>2.280326632030442</v>
      </c>
      <c r="BOM7">
        <v>350.4152239510599</v>
      </c>
      <c r="BON7">
        <v>-4.430251925098207</v>
      </c>
      <c r="BOO7">
        <v>-1.421556035806514</v>
      </c>
      <c r="BOP7">
        <v>0.0006049479245869959</v>
      </c>
      <c r="BOQ7">
        <v>-0.1097405279215664</v>
      </c>
      <c r="BOR7">
        <v>2.869566218824975</v>
      </c>
      <c r="BOS7">
        <v>0.003425685841694239</v>
      </c>
      <c r="BOT7">
        <v>6.617170474679675</v>
      </c>
      <c r="BOU7">
        <v>-3.970557386609456</v>
      </c>
      <c r="BOV7">
        <v>1477.010787459623</v>
      </c>
      <c r="BOW7">
        <v>1.783453996965979</v>
      </c>
      <c r="BOX7">
        <v>-3.717197966521479</v>
      </c>
      <c r="BOY7">
        <v>578.0886704347454</v>
      </c>
      <c r="BOZ7">
        <v>-4.290011805213346</v>
      </c>
      <c r="BPA7">
        <v>-3.699983019687433</v>
      </c>
      <c r="BPB7">
        <v>46.46369003674967</v>
      </c>
      <c r="BPC7">
        <v>7.521970327695526</v>
      </c>
      <c r="BPD7">
        <v>5.403509209367445</v>
      </c>
      <c r="BPE7">
        <v>209.5891537586908</v>
      </c>
      <c r="BPF7">
        <v>3.692618775957067</v>
      </c>
      <c r="BPG7">
        <v>6.680253037474905</v>
      </c>
      <c r="BPH7">
        <v>0.001223291905673963</v>
      </c>
      <c r="BPI7">
        <v>6.524422334490995</v>
      </c>
      <c r="BPJ7">
        <v>0.4181183235028951</v>
      </c>
      <c r="BPK7">
        <v>663.3981819243038</v>
      </c>
      <c r="BPL7">
        <v>-6.215771223977568</v>
      </c>
      <c r="BPM7">
        <v>-3.215350476734746</v>
      </c>
      <c r="BPN7">
        <v>1.416225938741027E-06</v>
      </c>
      <c r="BPO7">
        <v>-1.803145040339395</v>
      </c>
      <c r="BPP7">
        <v>5.374839833611958</v>
      </c>
      <c r="BPQ7">
        <v>139.6444608557304</v>
      </c>
      <c r="BPR7">
        <v>-1.362825905511677</v>
      </c>
      <c r="BPS7">
        <v>1.672302620072492</v>
      </c>
      <c r="BPT7">
        <v>0.009872106477740623</v>
      </c>
      <c r="BPU7">
        <v>-1.233990175771427</v>
      </c>
      <c r="BPV7">
        <v>1.759488532920937</v>
      </c>
      <c r="BPW7">
        <v>0.0003402179225523457</v>
      </c>
      <c r="BPX7">
        <v>-0.301984091664826</v>
      </c>
      <c r="BPY7">
        <v>0.1157894325093314</v>
      </c>
      <c r="BPZ7">
        <v>53.34314857964761</v>
      </c>
      <c r="BQA7">
        <v>-2.596906773870097</v>
      </c>
      <c r="BQB7">
        <v>-7.05818915721632</v>
      </c>
      <c r="BQC7">
        <v>445.3658784322615</v>
      </c>
      <c r="BQD7">
        <v>1.667661223966203</v>
      </c>
      <c r="BQE7">
        <v>-5.190691983685648</v>
      </c>
      <c r="BQF7">
        <v>777.4970237345565</v>
      </c>
      <c r="BQG7">
        <v>5.207285127673735</v>
      </c>
      <c r="BQH7">
        <v>8.26384121988743</v>
      </c>
      <c r="BQI7">
        <v>0.02558873253187173</v>
      </c>
      <c r="BQJ7">
        <v>-9.201439446653998</v>
      </c>
      <c r="BQK7">
        <v>-6.196242059272397</v>
      </c>
      <c r="BQL7">
        <v>0.0002161026847553584</v>
      </c>
      <c r="BQM7">
        <v>-0.2665230720307701</v>
      </c>
      <c r="BQN7">
        <v>-1.688477969511166</v>
      </c>
      <c r="BQO7">
        <v>156.4294809228069</v>
      </c>
      <c r="BQP7">
        <v>7.398151739674311</v>
      </c>
      <c r="BQQ7">
        <v>-2.397326550027556</v>
      </c>
      <c r="BQR7">
        <v>1309.794117297854</v>
      </c>
      <c r="BQS7">
        <v>2.387966604906156</v>
      </c>
      <c r="BQT7">
        <v>5.451871856140894</v>
      </c>
      <c r="BQU7">
        <v>0.03267104908299941</v>
      </c>
      <c r="BQV7">
        <v>6.911706858807758</v>
      </c>
      <c r="BQW7">
        <v>-1.034777239764558</v>
      </c>
      <c r="BQX7">
        <v>958.6041129623726</v>
      </c>
      <c r="BQY7">
        <v>5.214743679795061</v>
      </c>
      <c r="BQZ7">
        <v>8.210144416407745</v>
      </c>
      <c r="BRA7">
        <v>0.0001692257896471929</v>
      </c>
      <c r="BRB7">
        <v>-0.4046416166203053</v>
      </c>
      <c r="BRC7">
        <v>1.493290045159544</v>
      </c>
      <c r="BRD7">
        <v>9.716436976858594</v>
      </c>
      <c r="BRE7">
        <v>-3.7545107593682</v>
      </c>
      <c r="BRF7">
        <v>7.925417992117588</v>
      </c>
      <c r="BRG7">
        <v>602.7293050469571</v>
      </c>
      <c r="BRH7">
        <v>5.400746090217496</v>
      </c>
      <c r="BRI7">
        <v>8.393528692115769</v>
      </c>
      <c r="BRJ7">
        <v>0.0004167266828705451</v>
      </c>
      <c r="BRK7">
        <v>-3.224268769326641</v>
      </c>
      <c r="BRL7">
        <v>0.5142821618836755</v>
      </c>
      <c r="BRM7">
        <v>4.36365982393301</v>
      </c>
      <c r="BRN7">
        <v>4.714258535013333</v>
      </c>
      <c r="BRO7">
        <v>-7.755807941737782</v>
      </c>
      <c r="BRP7">
        <v>1914.583654360789</v>
      </c>
      <c r="BRT7">
        <v>-4.812042073675304</v>
      </c>
      <c r="BRU7">
        <v>6.61779011533682</v>
      </c>
      <c r="BRV7">
        <v>568.4965658792396</v>
      </c>
      <c r="BRW7">
        <v>7.103000914448929</v>
      </c>
      <c r="BRX7">
        <v>4.84046085747358</v>
      </c>
      <c r="BRY7">
        <v>221.5546228101608</v>
      </c>
      <c r="BRZ7">
        <v>5.192897369710774</v>
      </c>
      <c r="BSA7">
        <v>-2.613500901240089</v>
      </c>
      <c r="BSB7">
        <v>934.2259487232784</v>
      </c>
      <c r="BSC7">
        <v>5.238662922580929</v>
      </c>
      <c r="BSD7">
        <v>5.598285119372855</v>
      </c>
      <c r="BSE7">
        <v>55.77275954939113</v>
      </c>
      <c r="BSF7">
        <v>-3.889404109032976</v>
      </c>
      <c r="BSG7">
        <v>-0.9355072965145752</v>
      </c>
      <c r="BSH7">
        <v>0.01700403116770816</v>
      </c>
      <c r="BSI7">
        <v>-0.05632341424420351</v>
      </c>
      <c r="BSJ7">
        <v>0.9800797883340202</v>
      </c>
      <c r="BSK7">
        <v>30.84569906276045</v>
      </c>
      <c r="BSL7">
        <v>0.5315380068153669</v>
      </c>
      <c r="BSM7">
        <v>-7.262540740568122</v>
      </c>
      <c r="BSN7">
        <v>932.0970880377273</v>
      </c>
      <c r="BSO7">
        <v>-0.4508170074717097</v>
      </c>
      <c r="BSP7">
        <v>2.55463933913404</v>
      </c>
      <c r="BSQ7">
        <v>0.0002381737462565982</v>
      </c>
      <c r="BSR7">
        <v>-4.279906105300615</v>
      </c>
      <c r="BSS7">
        <v>2.829021272267688</v>
      </c>
      <c r="BST7">
        <v>135.0662735530426</v>
      </c>
      <c r="BSU7">
        <v>-2.244348215968713</v>
      </c>
      <c r="BSV7">
        <v>-7.026254157241793</v>
      </c>
      <c r="BSW7">
        <v>484.4644806305701</v>
      </c>
      <c r="BSX7">
        <v>-7.471716643852005</v>
      </c>
      <c r="BSY7">
        <v>-7.112345079975335</v>
      </c>
      <c r="BSZ7">
        <v>55.78334830130514</v>
      </c>
      <c r="BTA7">
        <v>-4.689063578854849</v>
      </c>
      <c r="BTB7">
        <v>1.585755198825598</v>
      </c>
      <c r="BTC7">
        <v>85.79550421318766</v>
      </c>
      <c r="BTD7">
        <v>-3.285928049720831</v>
      </c>
      <c r="BTE7">
        <v>0.8000736978494236</v>
      </c>
      <c r="BTF7">
        <v>9.435198365805167</v>
      </c>
      <c r="BTG7">
        <v>1.863821183761068</v>
      </c>
      <c r="BTH7">
        <v>4.874789562499303</v>
      </c>
      <c r="BTI7">
        <v>0.0009624426571629398</v>
      </c>
      <c r="BTJ7">
        <v>-4.343734926864724</v>
      </c>
      <c r="BTK7">
        <v>6.401742269343195</v>
      </c>
      <c r="BTL7">
        <v>479.939335975815</v>
      </c>
      <c r="BTM7">
        <v>-10.85753079765213</v>
      </c>
      <c r="BTN7">
        <v>-7.729941804130245</v>
      </c>
      <c r="BTO7">
        <v>0.1302316101434237</v>
      </c>
      <c r="BTP7">
        <v>4.004832893138081</v>
      </c>
      <c r="BTQ7">
        <v>1.288935150733488</v>
      </c>
      <c r="BTR7">
        <v>261.3718960130075</v>
      </c>
      <c r="BTS7">
        <v>-1.350938732546071</v>
      </c>
      <c r="BTT7">
        <v>1.642365081722323</v>
      </c>
      <c r="BTU7">
        <v>0.000358711226817348</v>
      </c>
      <c r="BTV7">
        <v>-9.164635232316401</v>
      </c>
      <c r="BTW7">
        <v>-6.168880624163766</v>
      </c>
      <c r="BTX7">
        <v>0.0001441868155013441</v>
      </c>
      <c r="BTY7">
        <v>4.241646930738565</v>
      </c>
      <c r="BTZ7">
        <v>-0.5343401188797516</v>
      </c>
      <c r="BUA7">
        <v>483.7277967666541</v>
      </c>
      <c r="BUB7">
        <v>-0.9447341417678348</v>
      </c>
      <c r="BUC7">
        <v>3.583224428928744</v>
      </c>
      <c r="BUD7">
        <v>18.67725915012103</v>
      </c>
      <c r="BUE7">
        <v>2.110193983407143</v>
      </c>
      <c r="BUF7">
        <v>5.109788024229043</v>
      </c>
      <c r="BUG7">
        <v>1.318422834273646E-06</v>
      </c>
      <c r="BUH7">
        <v>-8.898069277859859</v>
      </c>
      <c r="BUI7">
        <v>-5.819961771063309</v>
      </c>
      <c r="BUJ7">
        <v>0.04880626094378454</v>
      </c>
      <c r="BUK7">
        <v>-7.045903124622172</v>
      </c>
      <c r="BUL7">
        <v>5.292693929861634</v>
      </c>
      <c r="BUM7">
        <v>697.6751595681089</v>
      </c>
      <c r="BUN7">
        <v>1.75822349169687</v>
      </c>
      <c r="BUO7">
        <v>4.770937720962934</v>
      </c>
      <c r="BUP7">
        <v>0.001293213006640267</v>
      </c>
      <c r="BUQ7">
        <v>-10.70760753363589</v>
      </c>
      <c r="BUR7">
        <v>-7.71727952351787</v>
      </c>
      <c r="BUS7">
        <v>0.0007483791062175262</v>
      </c>
      <c r="BUT7">
        <v>-2.379364342143897</v>
      </c>
      <c r="BUU7">
        <v>-4.991023212178985</v>
      </c>
      <c r="BUV7">
        <v>251.9257221891478</v>
      </c>
      <c r="BUW7">
        <v>0.8869101338545117</v>
      </c>
      <c r="BUX7">
        <v>3.860183569705209</v>
      </c>
      <c r="BUY7">
        <v>0.005714473849814406</v>
      </c>
      <c r="BUZ7">
        <v>-2.634055380609956</v>
      </c>
      <c r="BVA7">
        <v>0.8944732061933698</v>
      </c>
      <c r="BVB7">
        <v>2.234739736546564</v>
      </c>
      <c r="BVC7">
        <v>0.3097619818292638</v>
      </c>
      <c r="BVD7">
        <v>3.360593343415543</v>
      </c>
      <c r="BVE7">
        <v>0.02067061856572013</v>
      </c>
      <c r="BVF7">
        <v>5.844936012645769</v>
      </c>
      <c r="BVG7">
        <v>8.858184968000211</v>
      </c>
      <c r="BVH7">
        <v>0.001404278543872104</v>
      </c>
      <c r="BVI7">
        <v>3.746332135180711</v>
      </c>
      <c r="BVJ7">
        <v>6.772344517802322</v>
      </c>
      <c r="BVK7">
        <v>0.005413152397224899</v>
      </c>
      <c r="BVL7">
        <v>2.847826978564067</v>
      </c>
      <c r="BVM7">
        <v>-4.145171810319182</v>
      </c>
      <c r="BVN7">
        <v>798.8801983569766</v>
      </c>
      <c r="BVO7">
        <v>-3.126827062733776</v>
      </c>
      <c r="BVP7">
        <v>-0.1390662427554563</v>
      </c>
      <c r="BVQ7">
        <v>0.00119838022082488</v>
      </c>
      <c r="BVR7">
        <v>7.710515498212705</v>
      </c>
      <c r="BVS7">
        <v>1.503654700071393</v>
      </c>
      <c r="BVT7">
        <v>678.1302860508102</v>
      </c>
      <c r="BVU7">
        <v>-6.122505936331143</v>
      </c>
      <c r="BVV7">
        <v>-0.1212407811226535</v>
      </c>
      <c r="BVW7">
        <v>72.06074025494912</v>
      </c>
      <c r="BVX7">
        <v>-0.6974464391311592</v>
      </c>
      <c r="BVY7">
        <v>7.154029588301426</v>
      </c>
      <c r="BVZ7">
        <v>188.2945571580244</v>
      </c>
      <c r="BWA7">
        <v>3.281242006761312</v>
      </c>
      <c r="BWB7">
        <v>-4.260060956963212</v>
      </c>
      <c r="BWC7">
        <v>888.9525453842194</v>
      </c>
      <c r="BWD7">
        <v>-12.00584258609061</v>
      </c>
      <c r="BWE7">
        <v>-9.032826889830861</v>
      </c>
      <c r="BWF7">
        <v>0.005825221186769886</v>
      </c>
      <c r="BWG7">
        <v>7.00338375099805</v>
      </c>
      <c r="BWH7">
        <v>3.700047719862268</v>
      </c>
      <c r="BWI7">
        <v>317.8563609713167</v>
      </c>
      <c r="BWJ7">
        <v>6.047636368463911</v>
      </c>
      <c r="BWK7">
        <v>8.827030345613478</v>
      </c>
      <c r="BWL7">
        <v>0.3893361385430852</v>
      </c>
      <c r="BWM7">
        <v>0.2846260060074919</v>
      </c>
      <c r="BWN7">
        <v>3.319531955089166</v>
      </c>
      <c r="BWO7">
        <v>0.009747402250339774</v>
      </c>
      <c r="BWP7">
        <v>-5.485818580115894</v>
      </c>
      <c r="BWQ7">
        <v>2.760793961119449</v>
      </c>
      <c r="BWR7">
        <v>220.2155452627839</v>
      </c>
      <c r="BWS7">
        <v>-1.179505626439837</v>
      </c>
      <c r="BWT7">
        <v>1.754433996670129</v>
      </c>
      <c r="BWU7">
        <v>0.03491178715882678</v>
      </c>
      <c r="BWV7">
        <v>6.856239875534694</v>
      </c>
      <c r="BWW7">
        <v>-7.270101501850549</v>
      </c>
      <c r="BWX7">
        <v>2346.492551797904</v>
      </c>
      <c r="BWY7">
        <v>-4.613038493153071</v>
      </c>
      <c r="BWZ7">
        <v>-1.726849450392579</v>
      </c>
      <c r="BXA7">
        <v>0.1036234719021851</v>
      </c>
      <c r="BXB7">
        <v>-6.080061860973213</v>
      </c>
      <c r="BXC7">
        <v>5.148552835294276</v>
      </c>
      <c r="BXD7">
        <v>541.6807985570343</v>
      </c>
      <c r="BXE7">
        <v>0.9464781606651833</v>
      </c>
      <c r="BXF7">
        <v>0.2295197021537412</v>
      </c>
      <c r="BXG7">
        <v>110.526241458398</v>
      </c>
      <c r="BXH7">
        <v>4.967344355130294</v>
      </c>
      <c r="BXI7">
        <v>-7.834536168233041</v>
      </c>
      <c r="BXJ7">
        <v>1997.595424597196</v>
      </c>
      <c r="BXK7">
        <v>1.666088067135258</v>
      </c>
      <c r="BXL7">
        <v>4.606136742920689</v>
      </c>
      <c r="BXM7">
        <v>0.02875329020064321</v>
      </c>
      <c r="BXN7">
        <v>-7.388645210716742</v>
      </c>
      <c r="BXO7">
        <v>-4.397402638852793</v>
      </c>
      <c r="BXP7">
        <v>0.000613540380464807</v>
      </c>
      <c r="BXQ7">
        <v>-7.442254300588924</v>
      </c>
      <c r="BXR7">
        <v>-4.455390350187467</v>
      </c>
      <c r="BXS7">
        <v>0.001380446392443119</v>
      </c>
      <c r="BXT7">
        <v>0.3874176884911122</v>
      </c>
      <c r="BXU7">
        <v>-1.470955588729487</v>
      </c>
      <c r="BXV7">
        <v>188.8303272064898</v>
      </c>
      <c r="BXW7">
        <v>2.94804263998092</v>
      </c>
      <c r="BXX7">
        <v>-6.738440963309708</v>
      </c>
      <c r="BXY7">
        <v>1287.574929732496</v>
      </c>
      <c r="BXZ7">
        <v>2.213317216138436</v>
      </c>
      <c r="BYA7">
        <v>5.228216530989305</v>
      </c>
      <c r="BYB7">
        <v>0.001775916664202534</v>
      </c>
      <c r="BYC7">
        <v>-1.295667365353192</v>
      </c>
      <c r="BYD7">
        <v>0.5805733125462449</v>
      </c>
      <c r="BYE7">
        <v>10.10268011206334</v>
      </c>
      <c r="BYF7">
        <v>-3.785529572514776</v>
      </c>
      <c r="BYG7">
        <v>-0.6634062061766155</v>
      </c>
      <c r="BYH7">
        <v>0.1193129328461172</v>
      </c>
      <c r="BYI7">
        <v>3.441609491317422</v>
      </c>
      <c r="BYJ7">
        <v>6.431932606611967</v>
      </c>
      <c r="BYK7">
        <v>0.0007491367808214065</v>
      </c>
      <c r="BYL7">
        <v>0.9461647318416796</v>
      </c>
      <c r="BYM7">
        <v>-1.403123007307993</v>
      </c>
      <c r="BYN7">
        <v>228.9190345297361</v>
      </c>
      <c r="BYO7">
        <v>-0.2199726687604689</v>
      </c>
      <c r="BYP7">
        <v>2.779462764149815</v>
      </c>
      <c r="BYQ7">
        <v>2.549887990325914E-06</v>
      </c>
      <c r="BYR7">
        <v>1.761976890845552</v>
      </c>
      <c r="BYS7">
        <v>4.751422313133743</v>
      </c>
      <c r="BYT7">
        <v>0.0008911928853969992</v>
      </c>
      <c r="BYU7">
        <v>-7.029726758205971</v>
      </c>
      <c r="BYV7">
        <v>-4.064971413524308</v>
      </c>
      <c r="BYW7">
        <v>0.009937485828067034</v>
      </c>
      <c r="BYX7">
        <v>4.199583352724439</v>
      </c>
      <c r="BYY7">
        <v>7.199392452185472</v>
      </c>
      <c r="BYZ7">
        <v>2.915441262227163E-07</v>
      </c>
      <c r="BZA7">
        <v>-4.393310944294067</v>
      </c>
      <c r="BZB7">
        <v>4.395668672293748</v>
      </c>
      <c r="BZC7">
        <v>268.0982800101536</v>
      </c>
      <c r="BZD7">
        <v>3.961485422684895</v>
      </c>
      <c r="BZE7">
        <v>0.3343620157123048</v>
      </c>
      <c r="BZF7">
        <v>351.3501172099519</v>
      </c>
      <c r="BZG7">
        <v>-9.256641443415772</v>
      </c>
      <c r="BZH7">
        <v>-6.195476132310649</v>
      </c>
      <c r="BZI7">
        <v>0.02992956226069178</v>
      </c>
      <c r="BZJ7">
        <v>6.120387282279011</v>
      </c>
      <c r="BZK7">
        <v>-1.529661083634895</v>
      </c>
      <c r="BZL7">
        <v>907.3882415704438</v>
      </c>
      <c r="BZM7">
        <v>4.745708332838668</v>
      </c>
      <c r="BZN7">
        <v>-2.08342249550922</v>
      </c>
      <c r="BZO7">
        <v>772.8945027262309</v>
      </c>
      <c r="BZP7">
        <v>7.809332805112491</v>
      </c>
      <c r="BZQ7">
        <v>7.200260476797672</v>
      </c>
      <c r="BZR7">
        <v>104.203224568062</v>
      </c>
      <c r="BZS7">
        <v>-0.7986748687063048</v>
      </c>
      <c r="BZT7">
        <v>-3.93351882534052</v>
      </c>
      <c r="BZU7">
        <v>301.0904829780109</v>
      </c>
      <c r="BZV7">
        <v>-3.928266141618097</v>
      </c>
      <c r="BZW7">
        <v>-4.874832707153095</v>
      </c>
      <c r="BZX7">
        <v>124.6031012495897</v>
      </c>
      <c r="BZY7">
        <v>1.750265636593132</v>
      </c>
      <c r="BZZ7">
        <v>3.382655971131483</v>
      </c>
      <c r="CAA7">
        <v>14.96284957651298</v>
      </c>
      <c r="CAB7">
        <v>-0.5124882057175723</v>
      </c>
      <c r="CAC7">
        <v>-1.423163816361739</v>
      </c>
      <c r="CAD7">
        <v>122.347069853497</v>
      </c>
      <c r="CAE7">
        <v>-6.842032913408987</v>
      </c>
      <c r="CAF7">
        <v>-3.971064045674938</v>
      </c>
      <c r="CAG7">
        <v>0.1331922647506667</v>
      </c>
      <c r="CAH7">
        <v>-3.422004432928424</v>
      </c>
      <c r="CAI7">
        <v>-7.056788719665876</v>
      </c>
      <c r="CAJ7">
        <v>352.1629002523056</v>
      </c>
      <c r="CAK7">
        <v>-4.180048057043763</v>
      </c>
      <c r="CAL7">
        <v>-5.897156707544935</v>
      </c>
      <c r="CAM7">
        <v>178.0089121650639</v>
      </c>
      <c r="CAN7">
        <v>-1.871272560062556</v>
      </c>
      <c r="CAO7">
        <v>-3.436879565360837</v>
      </c>
      <c r="CAP7">
        <v>166.7581386146299</v>
      </c>
      <c r="CAQ7">
        <v>-1.692369750674368</v>
      </c>
      <c r="CAR7">
        <v>6.812181891326223</v>
      </c>
      <c r="CAS7">
        <v>242.4007102356112</v>
      </c>
      <c r="CAT7">
        <v>0.92898236704312</v>
      </c>
      <c r="CAU7">
        <v>3.969202287270513</v>
      </c>
      <c r="CAV7">
        <v>0.01294113586478311</v>
      </c>
      <c r="CAW7">
        <v>-0.3627416323409167</v>
      </c>
      <c r="CAX7">
        <v>0.6097676721183345</v>
      </c>
      <c r="CAY7">
        <v>32.88574816403447</v>
      </c>
      <c r="CAZ7">
        <v>-5.011422436298418</v>
      </c>
      <c r="CBA7">
        <v>-7.121476276758412</v>
      </c>
      <c r="CBB7">
        <v>208.9012020191994</v>
      </c>
      <c r="CBC7">
        <v>-8.804273109828877</v>
      </c>
      <c r="CBD7">
        <v>-5.743512445992453</v>
      </c>
      <c r="CBE7">
        <v>0.02953486615874358</v>
      </c>
      <c r="CBF7">
        <v>2.18260681152701</v>
      </c>
      <c r="CBG7">
        <v>-6.573979298496523</v>
      </c>
      <c r="CBH7">
        <v>1105.738535699186</v>
      </c>
      <c r="CBL7">
        <v>2.587487594159176</v>
      </c>
      <c r="CBM7">
        <v>5.548826598716291</v>
      </c>
      <c r="CBN7">
        <v>0.01195738054907856</v>
      </c>
      <c r="CBO7">
        <v>-7.684185357061184</v>
      </c>
      <c r="CBP7">
        <v>2.582526066895089</v>
      </c>
      <c r="CBQ7">
        <v>422.4407593524529</v>
      </c>
      <c r="CBR7">
        <v>0.4766183399310782</v>
      </c>
      <c r="CBS7">
        <v>3.36503940942546</v>
      </c>
      <c r="CBT7">
        <v>0.09959886186222117</v>
      </c>
      <c r="CBU7">
        <v>-5.191199050271901</v>
      </c>
      <c r="CBV7">
        <v>5.026992183028776</v>
      </c>
      <c r="CBW7">
        <v>416.81827744399</v>
      </c>
      <c r="CBX7">
        <v>5.027238807636041</v>
      </c>
      <c r="CBY7">
        <v>8.042533190234064</v>
      </c>
      <c r="CBZ7">
        <v>0.001871345112437552</v>
      </c>
      <c r="CCA7">
        <v>-4.962470583208149</v>
      </c>
      <c r="CCB7">
        <v>-4.417961937579345</v>
      </c>
      <c r="CCC7">
        <v>48.23550233113352</v>
      </c>
      <c r="CCD7">
        <v>2.13586113917109</v>
      </c>
      <c r="CCE7">
        <v>-3.050451985017153</v>
      </c>
      <c r="CCF7">
        <v>536.1257805380535</v>
      </c>
      <c r="CCG7">
        <v>6.319033784025699</v>
      </c>
      <c r="CCH7">
        <v>-2.115008097948752</v>
      </c>
      <c r="CCI7">
        <v>1045.898510069967</v>
      </c>
      <c r="CCJ7">
        <v>-6.981472528105807</v>
      </c>
      <c r="CCK7">
        <v>-3.973838978413896</v>
      </c>
      <c r="CCL7">
        <v>0.0004661686471909814</v>
      </c>
      <c r="CCM7">
        <v>1.244359432971501</v>
      </c>
      <c r="CCN7">
        <v>4.234690832894831</v>
      </c>
      <c r="CCO7">
        <v>0.0007478546195406183</v>
      </c>
      <c r="CCP7">
        <v>5.418949273964429</v>
      </c>
      <c r="CCQ7">
        <v>2.257922555800358</v>
      </c>
      <c r="CCR7">
        <v>303.6660017754523</v>
      </c>
      <c r="CCS7">
        <v>5.131515017008843</v>
      </c>
      <c r="CCT7">
        <v>8.083307444274595</v>
      </c>
      <c r="CCU7">
        <v>0.01859176055142191</v>
      </c>
      <c r="CCV7">
        <v>6.472398514916244</v>
      </c>
      <c r="CCW7">
        <v>9.440967888605046</v>
      </c>
      <c r="CCX7">
        <v>0.007903074162513306</v>
      </c>
      <c r="CCY7">
        <v>-2.246527252086987</v>
      </c>
      <c r="CCZ7">
        <v>-4.851282643895396</v>
      </c>
      <c r="CDA7">
        <v>251.3062640160434</v>
      </c>
      <c r="CDB7">
        <v>6.64635854506226</v>
      </c>
      <c r="CDC7">
        <v>9.642074056888946</v>
      </c>
      <c r="CDD7">
        <v>0.0001468547112581064</v>
      </c>
      <c r="CDE7">
        <v>-7.226186869323126</v>
      </c>
      <c r="CDF7">
        <v>-4.231178568929235</v>
      </c>
      <c r="CDG7">
        <v>0.0001993365196610664</v>
      </c>
      <c r="CDH7">
        <v>-1.244254225006457</v>
      </c>
      <c r="CDI7">
        <v>-3.035824784170559</v>
      </c>
      <c r="CDJ7">
        <v>183.6731873875855</v>
      </c>
      <c r="CDK7">
        <v>-4.762145168144764</v>
      </c>
      <c r="CDL7">
        <v>3.699743525145232</v>
      </c>
      <c r="CDM7">
        <v>238.6578247831128</v>
      </c>
      <c r="CDN7">
        <v>-3.331826342838722</v>
      </c>
      <c r="CDO7">
        <v>-6.420490865513337</v>
      </c>
      <c r="CDP7">
        <v>296.574685357412</v>
      </c>
      <c r="CDQ7">
        <v>5.983028670366272</v>
      </c>
      <c r="CDR7">
        <v>8.987985422528851</v>
      </c>
      <c r="CDS7">
        <v>0.0001965551360098759</v>
      </c>
      <c r="CDT7">
        <v>-8.542566171682688</v>
      </c>
      <c r="CDU7">
        <v>-5.559977747354358</v>
      </c>
      <c r="CDV7">
        <v>0.002425303738962188</v>
      </c>
      <c r="CDW7">
        <v>8.650906571756636</v>
      </c>
      <c r="CDX7">
        <v>10.43852175461441</v>
      </c>
      <c r="CDY7">
        <v>11.75901555869584</v>
      </c>
      <c r="CDZ7">
        <v>2.433135503916385</v>
      </c>
      <c r="CEA7">
        <v>5.484298758087884</v>
      </c>
      <c r="CEB7">
        <v>0.02094142861933912</v>
      </c>
      <c r="CEC7">
        <v>-0.9368568585114643</v>
      </c>
      <c r="CED7">
        <v>2.002042799777167</v>
      </c>
      <c r="CEE7">
        <v>0.02986601405796816</v>
      </c>
      <c r="CEF7">
        <v>-3.696682842583074</v>
      </c>
      <c r="CEG7">
        <v>5.251226919877602</v>
      </c>
      <c r="CEH7">
        <v>283.0210443390002</v>
      </c>
      <c r="CEI7">
        <v>5.154648392700521</v>
      </c>
      <c r="CEJ7">
        <v>-5.531255852484615</v>
      </c>
      <c r="CEK7">
        <v>1498.431800067012</v>
      </c>
      <c r="CEL7">
        <v>-3.990621279662738</v>
      </c>
      <c r="CEM7">
        <v>-3.980043508707298</v>
      </c>
      <c r="CEN7">
        <v>71.49316210804596</v>
      </c>
      <c r="CER7">
        <v>1.018418788663328</v>
      </c>
      <c r="CES7">
        <v>3.879577711100675</v>
      </c>
      <c r="CET7">
        <v>0.1542147585500699</v>
      </c>
      <c r="CEU7">
        <v>-5.392158247609161</v>
      </c>
      <c r="CEV7">
        <v>-2.394309764981524</v>
      </c>
      <c r="CEW7">
        <v>3.703221602864476E-05</v>
      </c>
      <c r="CEX7">
        <v>-7.424752958026955</v>
      </c>
      <c r="CEY7">
        <v>-1.095301606268334</v>
      </c>
      <c r="CEZ7">
        <v>88.68197042981848</v>
      </c>
      <c r="CFA7">
        <v>-3.846711769700141</v>
      </c>
      <c r="CFB7">
        <v>-0.8073241211979368</v>
      </c>
      <c r="CFC7">
        <v>0.01241109483626538</v>
      </c>
      <c r="CFD7">
        <v>0.4553373346213407</v>
      </c>
      <c r="CFE7">
        <v>3.458792386280074</v>
      </c>
      <c r="CFF7">
        <v>9.549905571616137E-05</v>
      </c>
      <c r="CFG7">
        <v>5.319828297052349</v>
      </c>
      <c r="CFH7">
        <v>-2.641732761113057</v>
      </c>
      <c r="CFI7">
        <v>961.2465666551064</v>
      </c>
      <c r="CFJ7">
        <v>2.093488898322276</v>
      </c>
      <c r="CFK7">
        <v>6.726496426407012</v>
      </c>
      <c r="CFL7">
        <v>21.33370869425136</v>
      </c>
      <c r="CFM7">
        <v>-5.866141545119427</v>
      </c>
      <c r="CFN7">
        <v>-1.400133056942182</v>
      </c>
      <c r="CFO7">
        <v>17.19344709926185</v>
      </c>
      <c r="CFP7">
        <v>4.543475311055518</v>
      </c>
      <c r="CFQ7">
        <v>3.370804010745295</v>
      </c>
      <c r="CFR7">
        <v>139.2894862434609</v>
      </c>
      <c r="CFS7">
        <v>-1.283309414333814</v>
      </c>
      <c r="CFT7">
        <v>-1.718048732320451</v>
      </c>
      <c r="CFU7">
        <v>94.37947346018649</v>
      </c>
      <c r="CFV7">
        <v>1.26488575519016</v>
      </c>
      <c r="CFW7">
        <v>7.672873152201238</v>
      </c>
      <c r="CFX7">
        <v>92.91502478549077</v>
      </c>
      <c r="CFY7">
        <v>-5.716866485962102</v>
      </c>
      <c r="CFZ7">
        <v>-2.700198527174093</v>
      </c>
      <c r="CGA7">
        <v>0.002222566801270125</v>
      </c>
      <c r="CGB7">
        <v>-6.57874408181131</v>
      </c>
      <c r="CGC7">
        <v>-3.924516466891618</v>
      </c>
      <c r="CGD7">
        <v>0.9564683382729999</v>
      </c>
      <c r="CGE7">
        <v>2.60232275852328</v>
      </c>
      <c r="CGF7">
        <v>5.607867438208634</v>
      </c>
      <c r="CGG7">
        <v>0.0002459477825053983</v>
      </c>
      <c r="CGH7">
        <v>-9.991710347707867</v>
      </c>
      <c r="CGI7">
        <v>-6.954612310829673</v>
      </c>
      <c r="CGJ7">
        <v>0.01101011472172681</v>
      </c>
      <c r="CGK7">
        <v>-1.021365396641744</v>
      </c>
      <c r="CGL7">
        <v>4.020183245220474</v>
      </c>
      <c r="CGM7">
        <v>33.34336685671574</v>
      </c>
      <c r="CGN7">
        <v>-2.576344313519552</v>
      </c>
      <c r="CGO7">
        <v>0.2451859326428106</v>
      </c>
      <c r="CGP7">
        <v>0.2548116242789352</v>
      </c>
      <c r="CGQ7">
        <v>-4.874587285555933</v>
      </c>
      <c r="CGR7">
        <v>7.086389331460278</v>
      </c>
      <c r="CGS7">
        <v>642.3928154456904</v>
      </c>
      <c r="CGT7">
        <v>-3.068827237894484</v>
      </c>
      <c r="CGU7">
        <v>1.846645254646529</v>
      </c>
      <c r="CGV7">
        <v>29.35227895745027</v>
      </c>
      <c r="CGW7">
        <v>-5.512676587822011</v>
      </c>
      <c r="CGX7">
        <v>-1.370202855125808</v>
      </c>
      <c r="CGY7">
        <v>10.44196983920636</v>
      </c>
      <c r="CGZ7">
        <v>-1.599134591281157</v>
      </c>
      <c r="CHA7">
        <v>0.3968043932537175</v>
      </c>
      <c r="CHB7">
        <v>8.065108182214878</v>
      </c>
      <c r="CHC7">
        <v>6.861965253773703</v>
      </c>
      <c r="CHD7">
        <v>2.176507765929979</v>
      </c>
      <c r="CHE7">
        <v>472.5300543796253</v>
      </c>
      <c r="CHF7">
        <v>4.646134158368332</v>
      </c>
      <c r="CHG7">
        <v>-2.405993773056385</v>
      </c>
      <c r="CHH7">
        <v>808.3622075978318</v>
      </c>
      <c r="CHI7">
        <v>-0.1603807589965438</v>
      </c>
      <c r="CHJ7">
        <v>5.742714172425083</v>
      </c>
      <c r="CHK7">
        <v>67.4236814467675</v>
      </c>
      <c r="CHL7">
        <v>5.39515960926308</v>
      </c>
      <c r="CHM7">
        <v>1.291530906852854</v>
      </c>
      <c r="CHN7">
        <v>403.6923259336511</v>
      </c>
      <c r="CHO7">
        <v>-4.658032448240848</v>
      </c>
      <c r="CHP7">
        <v>-0.2207119943817233</v>
      </c>
      <c r="CHQ7">
        <v>16.52712069665439</v>
      </c>
      <c r="CHR7">
        <v>-9.303053834047528</v>
      </c>
      <c r="CHS7">
        <v>2.362846120614724</v>
      </c>
      <c r="CHT7">
        <v>600.7825761937216</v>
      </c>
      <c r="CHU7">
        <v>0.721727604828227</v>
      </c>
      <c r="CHV7">
        <v>0.4824266141908007</v>
      </c>
      <c r="CHW7">
        <v>83.94456726355689</v>
      </c>
      <c r="CHX7">
        <v>-1.51482412438675</v>
      </c>
      <c r="CHY7">
        <v>0.9540676507052904</v>
      </c>
      <c r="CHZ7">
        <v>2.256607572519066</v>
      </c>
      <c r="CIA7">
        <v>0.1245195662581615</v>
      </c>
      <c r="CIB7">
        <v>-3.217871272774285</v>
      </c>
      <c r="CIC7">
        <v>321.8073724403416</v>
      </c>
      <c r="CID7">
        <v>6.677478474963982</v>
      </c>
      <c r="CIE7">
        <v>3.209873783267907</v>
      </c>
      <c r="CIF7">
        <v>334.6392835843926</v>
      </c>
      <c r="CIG7">
        <v>-8.810323382168761</v>
      </c>
      <c r="CIH7">
        <v>-5.710142623595783</v>
      </c>
      <c r="CII7">
        <v>0.08028947510605797</v>
      </c>
      <c r="CIJ7">
        <v>-8.724211375617969</v>
      </c>
      <c r="CIK7">
        <v>-5.748966992919724</v>
      </c>
      <c r="CIL7">
        <v>0.004902724703927751</v>
      </c>
      <c r="CIM7">
        <v>2.212313034965156</v>
      </c>
      <c r="CIN7">
        <v>5.244612661035535</v>
      </c>
      <c r="CIO7">
        <v>0.008346126754290544</v>
      </c>
      <c r="CIP7">
        <v>-1.301305380980905</v>
      </c>
      <c r="CIQ7">
        <v>1.744790250719405</v>
      </c>
      <c r="CIR7">
        <v>0.01699845809480569</v>
      </c>
      <c r="CIS7">
        <v>-4.427478979178589</v>
      </c>
      <c r="CIT7">
        <v>-6.262651082702394</v>
      </c>
      <c r="CIU7">
        <v>187.0311141655586</v>
      </c>
      <c r="CIY7">
        <v>4.888025824151278</v>
      </c>
      <c r="CIZ7">
        <v>6.862091490987027</v>
      </c>
      <c r="CJA7">
        <v>8.420330047721414</v>
      </c>
      <c r="CJB7">
        <v>-7.206181354300275</v>
      </c>
      <c r="CJC7">
        <v>4.411045974168695</v>
      </c>
      <c r="CJD7">
        <v>594.0528546440999</v>
      </c>
      <c r="CJE7">
        <v>-7.357615393715303</v>
      </c>
      <c r="CJF7">
        <v>-4.336154629395298</v>
      </c>
      <c r="CJG7">
        <v>0.003684515241590355</v>
      </c>
      <c r="CJH7">
        <v>-3.438695445432692</v>
      </c>
      <c r="CJI7">
        <v>1.304668586600465</v>
      </c>
      <c r="CJJ7">
        <v>24.31454518549526</v>
      </c>
      <c r="CJK7">
        <v>-0.2647094333375017</v>
      </c>
      <c r="CJL7">
        <v>2.725937635130565</v>
      </c>
      <c r="CJM7">
        <v>0.0006998186259283049</v>
      </c>
      <c r="CJN7">
        <v>-2.774152794938619</v>
      </c>
      <c r="CJO7">
        <v>0.2884680513762914</v>
      </c>
      <c r="CJP7">
        <v>0.03137096314556512</v>
      </c>
      <c r="CJQ7">
        <v>-7.20687686899287</v>
      </c>
      <c r="CJR7">
        <v>-5.934123172841831</v>
      </c>
      <c r="CJS7">
        <v>23.86703835327918</v>
      </c>
      <c r="CJT7">
        <v>0.8992295661210966</v>
      </c>
      <c r="CJU7">
        <v>3.90368440028094</v>
      </c>
      <c r="CJV7">
        <v>0.0001587643791336598</v>
      </c>
      <c r="CJW7">
        <v>-2.254435513774225</v>
      </c>
      <c r="CJX7">
        <v>-3.097372134630717</v>
      </c>
      <c r="CJY7">
        <v>118.1452949753593</v>
      </c>
      <c r="CJZ7">
        <v>8.918973958669433</v>
      </c>
      <c r="CKA7">
        <v>-4.90116971548957</v>
      </c>
      <c r="CKB7">
        <v>2263.337865754809</v>
      </c>
      <c r="CKC7">
        <v>7.291429805668117</v>
      </c>
      <c r="CKD7">
        <v>4.668362935865926</v>
      </c>
      <c r="CKE7">
        <v>252.9510481781361</v>
      </c>
      <c r="CKF7">
        <v>-9.40148839489617</v>
      </c>
      <c r="CKG7">
        <v>-7.365000156688603</v>
      </c>
      <c r="CKH7">
        <v>7.426839320898868</v>
      </c>
      <c r="CKI7">
        <v>-5.162940047426058</v>
      </c>
      <c r="CKJ7">
        <v>-2.188130980390377</v>
      </c>
      <c r="CKK7">
        <v>0.005076664828902313</v>
      </c>
      <c r="CKL7">
        <v>-0.6773460650706542</v>
      </c>
      <c r="CKM7">
        <v>8.969756067845786</v>
      </c>
      <c r="CKN7">
        <v>353.4717341233784</v>
      </c>
      <c r="CKO7">
        <v>-5.785925387630139</v>
      </c>
      <c r="CKP7">
        <v>3.740596569105318</v>
      </c>
      <c r="CKQ7">
        <v>340.7639108140002</v>
      </c>
      <c r="CKR7">
        <v>4.02788858268838</v>
      </c>
      <c r="CKS7">
        <v>7.912037489011281</v>
      </c>
      <c r="CKT7">
        <v>6.253754308415854</v>
      </c>
      <c r="CKU7">
        <v>-1.057647328769543</v>
      </c>
      <c r="CKV7">
        <v>-1.159043937122526</v>
      </c>
      <c r="CKW7">
        <v>76.9492873784271</v>
      </c>
      <c r="CKX7">
        <v>1.721336867210088</v>
      </c>
      <c r="CKY7">
        <v>-1.439433821789647</v>
      </c>
      <c r="CKZ7">
        <v>303.6407638595063</v>
      </c>
      <c r="CLA7">
        <v>3.075701674724799</v>
      </c>
      <c r="CLB7">
        <v>6.030525597080682</v>
      </c>
      <c r="CLC7">
        <v>0.01632702393045864</v>
      </c>
      <c r="CLD7">
        <v>1.461845402003571</v>
      </c>
      <c r="CLE7">
        <v>4.98718168398176</v>
      </c>
      <c r="CLF7">
        <v>2.207825673301335</v>
      </c>
      <c r="CLG7">
        <v>-3.45321870253427</v>
      </c>
      <c r="CLH7">
        <v>-0.5309762816654775</v>
      </c>
      <c r="CLI7">
        <v>0.04836992889876743</v>
      </c>
      <c r="CLJ7">
        <v>1.642103529976951</v>
      </c>
      <c r="CLK7">
        <v>4.636290594170681</v>
      </c>
      <c r="CLL7">
        <v>0.000270321781502523</v>
      </c>
      <c r="CLM7">
        <v>-7.61932657344946</v>
      </c>
      <c r="CLN7">
        <v>-1.622123208049133</v>
      </c>
      <c r="CLO7">
        <v>71.86582410853636</v>
      </c>
      <c r="CLP7">
        <v>2.14186714356708</v>
      </c>
      <c r="CLQ7">
        <v>-1.635894321891076</v>
      </c>
      <c r="CLR7">
        <v>367.5044038611959</v>
      </c>
      <c r="CLS7">
        <v>1.505080165733198</v>
      </c>
      <c r="CLT7">
        <v>3.968123434839152</v>
      </c>
      <c r="CLU7">
        <v>2.306580246819373</v>
      </c>
      <c r="CLV7">
        <v>-7.808640774296982</v>
      </c>
      <c r="CLW7">
        <v>1.550776502779756</v>
      </c>
      <c r="CLX7">
        <v>323.5375048318568</v>
      </c>
      <c r="CLY7">
        <v>7.014597523187613</v>
      </c>
      <c r="CLZ7">
        <v>3.671974532699721</v>
      </c>
      <c r="CMA7">
        <v>321.8309311957245</v>
      </c>
      <c r="CMB7">
        <v>-9.519297618457204</v>
      </c>
      <c r="CMC7">
        <v>-6.524918530960405</v>
      </c>
      <c r="CMD7">
        <v>0.0002527572589491669</v>
      </c>
      <c r="CME7">
        <v>-3.754876987098188</v>
      </c>
      <c r="CMF7">
        <v>1.160118964822372</v>
      </c>
      <c r="CMG7">
        <v>29.33767596697707</v>
      </c>
      <c r="CMH7">
        <v>-5.911886452825047</v>
      </c>
      <c r="CMI7">
        <v>-2.736617256167975</v>
      </c>
      <c r="CMJ7">
        <v>0.245754330374522</v>
      </c>
      <c r="CMK7">
        <v>-8.357268048904592</v>
      </c>
      <c r="CML7">
        <v>-5.38206344948361</v>
      </c>
      <c r="CMM7">
        <v>0.00491849511899176</v>
      </c>
      <c r="CMN7">
        <v>-1.077293628238089</v>
      </c>
      <c r="CMO7">
        <v>6.503905430922723</v>
      </c>
      <c r="CMP7">
        <v>167.8990785572473</v>
      </c>
      <c r="CMQ7">
        <v>-4.028476838518401</v>
      </c>
      <c r="CMR7">
        <v>3.892816959513375</v>
      </c>
      <c r="CMS7">
        <v>193.7530611723682</v>
      </c>
      <c r="CMT7">
        <v>-3.715029228532288</v>
      </c>
      <c r="CMU7">
        <v>0.2405627028281725</v>
      </c>
      <c r="CMV7">
        <v>7.305247514249725</v>
      </c>
      <c r="CMW7">
        <v>-2.050573266244078</v>
      </c>
      <c r="CMX7">
        <v>-1.910323323720485</v>
      </c>
      <c r="CMY7">
        <v>65.4253631298905</v>
      </c>
      <c r="CMZ7">
        <v>-4.671348448435046</v>
      </c>
      <c r="CNA7">
        <v>-3.585777721923652</v>
      </c>
      <c r="CNB7">
        <v>29.3203155455209</v>
      </c>
      <c r="CNC7">
        <v>2.664444836445282</v>
      </c>
      <c r="CND7">
        <v>3.762450860341256</v>
      </c>
      <c r="CNE7">
        <v>28.94064868108799</v>
      </c>
      <c r="CNF7">
        <v>-10.44021307640143</v>
      </c>
      <c r="CNG7">
        <v>-8.311803524901164</v>
      </c>
      <c r="CNH7">
        <v>6.077359279327797</v>
      </c>
      <c r="CNI7">
        <v>5.875139052757402</v>
      </c>
      <c r="CNJ7">
        <v>8.869422127511577</v>
      </c>
      <c r="CNK7">
        <v>0.0002614658741308413</v>
      </c>
      <c r="CNL7">
        <v>-2.254292003398532</v>
      </c>
      <c r="CNM7">
        <v>2.799668553464863</v>
      </c>
      <c r="CNN7">
        <v>33.75003175320469</v>
      </c>
      <c r="CNO7">
        <v>-2.373449837049737</v>
      </c>
      <c r="CNP7">
        <v>-1.455713204805431</v>
      </c>
      <c r="CNQ7">
        <v>34.68656586157825</v>
      </c>
      <c r="CNR7">
        <v>-5.107537632036197</v>
      </c>
      <c r="CNS7">
        <v>-7.139083115820873</v>
      </c>
      <c r="CNT7">
        <v>202.5315996431517</v>
      </c>
      <c r="CNU7">
        <v>4.915501440724398</v>
      </c>
      <c r="CNV7">
        <v>-6.971636342350584</v>
      </c>
      <c r="CNW7">
        <v>1773.01497097807</v>
      </c>
      <c r="CNX7">
        <v>5.847023669289348</v>
      </c>
      <c r="CNY7">
        <v>-2.643075096321935</v>
      </c>
      <c r="CNZ7">
        <v>1056.178957148015</v>
      </c>
      <c r="COA7">
        <v>2.574472856921212</v>
      </c>
      <c r="COB7">
        <v>-2.09156152355867</v>
      </c>
      <c r="COC7">
        <v>470.1446649815966</v>
      </c>
      <c r="COD7">
        <v>2.338293086874511</v>
      </c>
      <c r="COE7">
        <v>0.7509215330298274</v>
      </c>
      <c r="COF7">
        <v>168.3518221841871</v>
      </c>
      <c r="COG7">
        <v>4.046434915688383</v>
      </c>
      <c r="COH7">
        <v>-4.171691400583519</v>
      </c>
      <c r="COI7">
        <v>1006.770864382658</v>
      </c>
      <c r="COJ7">
        <v>-0.8291261330523934</v>
      </c>
      <c r="COK7">
        <v>2.13243597317302</v>
      </c>
      <c r="COL7">
        <v>0.01181977342261137</v>
      </c>
      <c r="COM7">
        <v>-2.63437694553984</v>
      </c>
      <c r="CON7">
        <v>-4.531818064479456</v>
      </c>
      <c r="COO7">
        <v>191.8794361078442</v>
      </c>
      <c r="COP7">
        <v>-8.042970254380561</v>
      </c>
      <c r="COQ7">
        <v>-5.021378700036949</v>
      </c>
      <c r="COR7">
        <v>0.003729561751785446</v>
      </c>
      <c r="COS7">
        <v>3.590982120613313</v>
      </c>
      <c r="COT7">
        <v>-5.53181064814189</v>
      </c>
      <c r="COU7">
        <v>1175.696836113468</v>
      </c>
      <c r="COV7">
        <v>-1.546817909894894</v>
      </c>
      <c r="COW7">
        <v>6.196414086129342</v>
      </c>
      <c r="COX7">
        <v>179.9859981448644</v>
      </c>
      <c r="COY7">
        <v>-3.857938074414959</v>
      </c>
      <c r="COZ7">
        <v>-2.848573015119071</v>
      </c>
      <c r="CPA7">
        <v>31.70101973721652</v>
      </c>
      <c r="CPB7">
        <v>7.071334850709126</v>
      </c>
      <c r="CPC7">
        <v>-2.197847833482497</v>
      </c>
      <c r="CPD7">
        <v>1204.26274990454</v>
      </c>
      <c r="CPE7">
        <v>4.708399339402469</v>
      </c>
      <c r="CPF7">
        <v>7.541960578850097</v>
      </c>
      <c r="CPG7">
        <v>0.2216148881136775</v>
      </c>
      <c r="CPH7">
        <v>2.194769489581379</v>
      </c>
      <c r="CPI7">
        <v>5.182397583284314</v>
      </c>
      <c r="CPJ7">
        <v>0.001224512523386825</v>
      </c>
      <c r="CPK7">
        <v>1.913586058078345</v>
      </c>
      <c r="CPL7">
        <v>4.76850486670342</v>
      </c>
      <c r="CPM7">
        <v>0.168388416726141</v>
      </c>
      <c r="CPN7">
        <v>3.70716933807475</v>
      </c>
      <c r="CPO7">
        <v>3.687437137633502</v>
      </c>
      <c r="CPP7">
        <v>72.95026049905395</v>
      </c>
      <c r="CPQ7">
        <v>3.308591509441039</v>
      </c>
      <c r="CPR7">
        <v>-5.842763363815095</v>
      </c>
      <c r="CPS7">
        <v>1181.243402046445</v>
      </c>
      <c r="CPT7">
        <v>0.2853030078955665</v>
      </c>
      <c r="CPU7">
        <v>2.401550268193966</v>
      </c>
      <c r="CPV7">
        <v>6.248151239440682</v>
      </c>
      <c r="CPW7">
        <v>-1.331752505955629</v>
      </c>
      <c r="CPX7">
        <v>5.16924660214728</v>
      </c>
      <c r="CPY7">
        <v>98.05595803949886</v>
      </c>
      <c r="CPZ7">
        <v>-0.5302032824057392</v>
      </c>
      <c r="CQA7">
        <v>2.15622916682062</v>
      </c>
      <c r="CQB7">
        <v>0.7865968711854386</v>
      </c>
      <c r="CQC7">
        <v>-1.81815912987029</v>
      </c>
      <c r="CQD7">
        <v>1.243773725474358</v>
      </c>
      <c r="CQE7">
        <v>0.03068542856912929</v>
      </c>
      <c r="CQF7">
        <v>-5.819818635751266</v>
      </c>
      <c r="CQG7">
        <v>-0.9228742520597651</v>
      </c>
      <c r="CQH7">
        <v>28.78718395854984</v>
      </c>
      <c r="CQI7">
        <v>0.2616646925453543</v>
      </c>
      <c r="CQJ7">
        <v>3.276183956942726</v>
      </c>
      <c r="CQK7">
        <v>0.001686472309126443</v>
      </c>
      <c r="CQL7">
        <v>-4.639593150760682</v>
      </c>
      <c r="CQM7">
        <v>-1.5963626040519</v>
      </c>
      <c r="CQN7">
        <v>0.01495104134992124</v>
      </c>
      <c r="CQO7">
        <v>-3.803115244230482</v>
      </c>
      <c r="CQP7">
        <v>-0.9663339104984173</v>
      </c>
      <c r="CQQ7">
        <v>0.2131226641462698</v>
      </c>
      <c r="CQU7">
        <v>-5.355253352217129</v>
      </c>
      <c r="CQV7">
        <v>1.465248651262915</v>
      </c>
      <c r="CQW7">
        <v>116.7698844687603</v>
      </c>
      <c r="CQX7">
        <v>-6.886501946400774</v>
      </c>
      <c r="CQY7">
        <v>-4.314225254555616</v>
      </c>
      <c r="CQZ7">
        <v>1.463577826711378</v>
      </c>
      <c r="CRA7">
        <v>-0.9685474795565653</v>
      </c>
      <c r="CRB7">
        <v>2.100939616620552</v>
      </c>
      <c r="CRC7">
        <v>0.03862765228102377</v>
      </c>
      <c r="CRD7">
        <v>7.688974138217024</v>
      </c>
      <c r="CRE7">
        <v>3.667510659559171</v>
      </c>
      <c r="CRF7">
        <v>394.4075950570083</v>
      </c>
      <c r="CRG7">
        <v>7.807526618622538</v>
      </c>
      <c r="CRH7">
        <v>3.086183176820512</v>
      </c>
      <c r="CRI7">
        <v>476.9531563700734</v>
      </c>
      <c r="CRJ7">
        <v>-7.928498316750492</v>
      </c>
      <c r="CRK7">
        <v>-4.977305118455834</v>
      </c>
      <c r="CRL7">
        <v>0.01905683114163661</v>
      </c>
      <c r="CRM7">
        <v>-7.679943142388696</v>
      </c>
      <c r="CRN7">
        <v>-4.681751403118549</v>
      </c>
      <c r="CRO7">
        <v>2.615845493701087E-05</v>
      </c>
      <c r="CRP7">
        <v>-7.675228433730648</v>
      </c>
      <c r="CRQ7">
        <v>-4.654859901331571</v>
      </c>
      <c r="CRR7">
        <v>0.003319016896738064</v>
      </c>
      <c r="CRS7">
        <v>-9.387374396028507</v>
      </c>
      <c r="CRT7">
        <v>-6.3001564953417</v>
      </c>
      <c r="CRU7">
        <v>0.06085569760170954</v>
      </c>
      <c r="CRV7">
        <v>-6.843716304069996</v>
      </c>
      <c r="CRW7">
        <v>-3.855832234259422</v>
      </c>
      <c r="CRX7">
        <v>0.001174366114840446</v>
      </c>
      <c r="CRY7">
        <v>4.890591698884799</v>
      </c>
      <c r="CRZ7">
        <v>-0.8075218777391315</v>
      </c>
      <c r="CSA7">
        <v>605.2574383347966</v>
      </c>
      <c r="CSB7">
        <v>-9.635369488057163</v>
      </c>
      <c r="CSC7">
        <v>-6.800618430595279</v>
      </c>
      <c r="CSD7">
        <v>0.2184577040797223</v>
      </c>
      <c r="CSE7">
        <v>3.754655330335338</v>
      </c>
      <c r="CSF7">
        <v>-4.286110239574745</v>
      </c>
      <c r="CSG7">
        <v>975.1880349576952</v>
      </c>
      <c r="CSH7">
        <v>-0.3362450729071921</v>
      </c>
      <c r="CSI7">
        <v>1.383348729348502</v>
      </c>
      <c r="CSJ7">
        <v>13.11552024977625</v>
      </c>
      <c r="CSK7">
        <v>-0.7971038915164685</v>
      </c>
      <c r="CSL7">
        <v>2.266154585659298</v>
      </c>
      <c r="CSM7">
        <v>0.03201307947677599</v>
      </c>
      <c r="CSN7">
        <v>-2.163326302601833</v>
      </c>
      <c r="CSO7">
        <v>2.258971300484685</v>
      </c>
      <c r="CSP7">
        <v>16.18344377396523</v>
      </c>
      <c r="CSQ7">
        <v>5.681428283651245</v>
      </c>
      <c r="CSR7">
        <v>1.853453747137326</v>
      </c>
      <c r="CSS7">
        <v>372.9698901702597</v>
      </c>
      <c r="CST7">
        <v>-4.492065294944852</v>
      </c>
      <c r="CSU7">
        <v>-1.498272717608675</v>
      </c>
      <c r="CSV7">
        <v>0.0003082567690187379</v>
      </c>
      <c r="CSW7">
        <v>-7.575339654752725</v>
      </c>
      <c r="CSX7">
        <v>-4.5342106299763</v>
      </c>
      <c r="CSY7">
        <v>0.01353277343247774</v>
      </c>
      <c r="CSZ7">
        <v>5.116719268258232</v>
      </c>
      <c r="CTA7">
        <v>2.877775694464108</v>
      </c>
      <c r="CTB7">
        <v>219.57223815519</v>
      </c>
      <c r="CTC7">
        <v>-4.965690325161336</v>
      </c>
      <c r="CTD7">
        <v>-1.998623355487325</v>
      </c>
      <c r="CTE7">
        <v>0.008676675891619469</v>
      </c>
      <c r="CTF7">
        <v>1.550568221382566</v>
      </c>
      <c r="CTG7">
        <v>3.180450098097135</v>
      </c>
      <c r="CTH7">
        <v>15.01778937404152</v>
      </c>
      <c r="CTI7">
        <v>1.797272064826368</v>
      </c>
      <c r="CTJ7">
        <v>4.800696696201021</v>
      </c>
      <c r="CTK7">
        <v>9.382480041805475E-05</v>
      </c>
      <c r="CTL7">
        <v>3.397544684288911</v>
      </c>
      <c r="CTM7">
        <v>1.752968575466907</v>
      </c>
      <c r="CTN7">
        <v>172.5766978451211</v>
      </c>
      <c r="CTO7">
        <v>2.318030961463353</v>
      </c>
      <c r="CTP7">
        <v>5.390274857058698</v>
      </c>
      <c r="CTQ7">
        <v>0.0417534436063297</v>
      </c>
      <c r="CTR7">
        <v>5.455224840201364</v>
      </c>
      <c r="CTS7">
        <v>8.878603756736656</v>
      </c>
      <c r="CTT7">
        <v>1.43399765573278</v>
      </c>
      <c r="CTU7">
        <v>-2.975125107488858</v>
      </c>
      <c r="CTV7">
        <v>0.02603898486508283</v>
      </c>
      <c r="CTW7">
        <v>1.084088806802486E-05</v>
      </c>
      <c r="CTX7">
        <v>2.251564764740906</v>
      </c>
      <c r="CTY7">
        <v>3.855736154878641</v>
      </c>
      <c r="CTZ7">
        <v>15.5867000648802</v>
      </c>
      <c r="CUA7">
        <v>4.975315249655647</v>
      </c>
      <c r="CUB7">
        <v>4.130038681741228</v>
      </c>
      <c r="CUC7">
        <v>118.2892150700136</v>
      </c>
      <c r="CUD7">
        <v>-1.088199605208796</v>
      </c>
      <c r="CUE7">
        <v>0.9540205801210537</v>
      </c>
      <c r="CUF7">
        <v>7.338737387116701</v>
      </c>
      <c r="CUG7">
        <v>0.01610645067646954</v>
      </c>
      <c r="CUH7">
        <v>-0.4423367791948554</v>
      </c>
      <c r="CUI7">
        <v>95.68663659394242</v>
      </c>
      <c r="CUJ7">
        <v>3.876941714209548</v>
      </c>
      <c r="CUK7">
        <v>-0.4295797148288931</v>
      </c>
      <c r="CUL7">
        <v>427.0820431439836</v>
      </c>
      <c r="CUM7">
        <v>-0.08744416187394599</v>
      </c>
      <c r="CUN7">
        <v>2.764096762171637</v>
      </c>
      <c r="CUO7">
        <v>0.1763207778659156</v>
      </c>
      <c r="CUP7">
        <v>5.644722827683942</v>
      </c>
      <c r="CUQ7">
        <v>-8.719249694098153</v>
      </c>
      <c r="CUR7">
        <v>2412.060333897629</v>
      </c>
      <c r="CUS7">
        <v>-3.332633891323771</v>
      </c>
      <c r="CUT7">
        <v>-0.4107700427714875</v>
      </c>
      <c r="CUU7">
        <v>0.04884206530448428</v>
      </c>
      <c r="CUV7">
        <v>-7.245086059141896</v>
      </c>
      <c r="CUW7">
        <v>-4.251325645387166</v>
      </c>
      <c r="CUX7">
        <v>0.0003114594920972996</v>
      </c>
      <c r="CUY7">
        <v>-2.559578546423732</v>
      </c>
      <c r="CUZ7">
        <v>0.6359937719664355</v>
      </c>
      <c r="CVA7">
        <v>0.3059882537640388</v>
      </c>
      <c r="CVB7">
        <v>-7.481818861866761</v>
      </c>
      <c r="CVC7">
        <v>-5.300693024576854</v>
      </c>
      <c r="CVD7">
        <v>5.364439154833254</v>
      </c>
      <c r="CVE7">
        <v>-4.312830025009243</v>
      </c>
      <c r="CVF7">
        <v>-1.234336145415487</v>
      </c>
      <c r="CVG7">
        <v>0.04929031306943249</v>
      </c>
      <c r="CVH7">
        <v>-1.689681240593708</v>
      </c>
      <c r="CVI7">
        <v>1.399711747988051</v>
      </c>
      <c r="CVJ7">
        <v>0.06392885126062769</v>
      </c>
      <c r="CVK7">
        <v>1.277415431200607</v>
      </c>
      <c r="CVL7">
        <v>4.331723263225399</v>
      </c>
      <c r="CVM7">
        <v>0.02359472495386443</v>
      </c>
      <c r="CVN7">
        <v>5.986680597906773</v>
      </c>
      <c r="CVO7">
        <v>8.948104992616482</v>
      </c>
      <c r="CVP7">
        <v>0.01190461858809836</v>
      </c>
      <c r="CVQ7">
        <v>4.378966977985009</v>
      </c>
      <c r="CVR7">
        <v>4.424130944808136</v>
      </c>
      <c r="CVS7">
        <v>69.8484478636835</v>
      </c>
      <c r="CVT7">
        <v>-5.194073396550925</v>
      </c>
      <c r="CVU7">
        <v>-1.265969938692196</v>
      </c>
      <c r="CVV7">
        <v>6.89100822791464</v>
      </c>
      <c r="CVW7">
        <v>4.527758950237908</v>
      </c>
      <c r="CVX7">
        <v>5.472778154789802</v>
      </c>
      <c r="CVY7">
        <v>33.78356855728425</v>
      </c>
      <c r="CVZ7">
        <v>6.669792961504871</v>
      </c>
      <c r="CWA7">
        <v>9.693602703489205</v>
      </c>
      <c r="CWB7">
        <v>0.004535230506884605</v>
      </c>
      <c r="CWC7">
        <v>-9.157300775950212</v>
      </c>
      <c r="CWD7">
        <v>-6.08313482860872</v>
      </c>
      <c r="CWE7">
        <v>0.04400470196048793</v>
      </c>
      <c r="CWF7">
        <v>-6.532663379729214</v>
      </c>
      <c r="CWG7">
        <v>-0.9991591831081557</v>
      </c>
      <c r="CWH7">
        <v>51.34914811437209</v>
      </c>
      <c r="CWI7">
        <v>-6.381397987009374</v>
      </c>
      <c r="CWJ7">
        <v>3.88035238975831</v>
      </c>
      <c r="CWK7">
        <v>421.8641482758847</v>
      </c>
      <c r="CWL7">
        <v>-5.259472517241334</v>
      </c>
      <c r="CWM7">
        <v>5.145614501938265</v>
      </c>
      <c r="CWN7">
        <v>438.6825100929777</v>
      </c>
      <c r="CWO7">
        <v>-0.5053165202201189</v>
      </c>
      <c r="CWP7">
        <v>-1.52984456943428</v>
      </c>
      <c r="CWQ7">
        <v>129.5746081512923</v>
      </c>
      <c r="CWR7">
        <v>-7.227929816809894</v>
      </c>
      <c r="CWS7">
        <v>-3.712813429728907</v>
      </c>
      <c r="CWT7">
        <v>2.122759137914955</v>
      </c>
      <c r="CWU7">
        <v>-6.997539934866073</v>
      </c>
      <c r="CWV7">
        <v>4.771001797033459</v>
      </c>
      <c r="CWW7">
        <v>615.0985928325091</v>
      </c>
      <c r="CWX7">
        <v>-5.283199681764891</v>
      </c>
      <c r="CWY7">
        <v>-3.299407963603717</v>
      </c>
      <c r="CWZ7">
        <v>8.26143417662254</v>
      </c>
      <c r="CXA7">
        <v>4.800163285021218</v>
      </c>
      <c r="CXB7">
        <v>-1.495113158637978</v>
      </c>
      <c r="CXC7">
        <v>691.2173133123644</v>
      </c>
      <c r="CXD7">
        <v>0.6615390531468441</v>
      </c>
      <c r="CXE7">
        <v>3.608299452370266</v>
      </c>
      <c r="CXF7">
        <v>0.02267564072679511</v>
      </c>
      <c r="CXG7">
        <v>-3.829287042847302</v>
      </c>
      <c r="CXH7">
        <v>-1.065151670030987</v>
      </c>
      <c r="CXI7">
        <v>0.4450569788519925</v>
      </c>
      <c r="CXJ7">
        <v>3.532262454155454</v>
      </c>
      <c r="CXK7">
        <v>9.118929410515555</v>
      </c>
      <c r="CXL7">
        <v>53.52676754500185</v>
      </c>
      <c r="CXM7">
        <v>3.292919233252879</v>
      </c>
      <c r="CXN7">
        <v>6.297971946975007</v>
      </c>
      <c r="CXO7">
        <v>0.0002042393276622904</v>
      </c>
      <c r="CXP7">
        <v>-3.045811983686786</v>
      </c>
      <c r="CXQ7">
        <v>2.838220896445377</v>
      </c>
      <c r="CXR7">
        <v>66.54116522946731</v>
      </c>
      <c r="CXS7">
        <v>6.495354593404008</v>
      </c>
      <c r="CXT7">
        <v>9.532229419401839</v>
      </c>
      <c r="CXU7">
        <v>0.01087802233896256</v>
      </c>
      <c r="CXV7">
        <v>-1.902258122590165</v>
      </c>
      <c r="CXW7">
        <v>3.30438350612914</v>
      </c>
      <c r="CXX7">
        <v>38.95413822077588</v>
      </c>
      <c r="CXY7">
        <v>-4.047356750119451</v>
      </c>
      <c r="CXZ7">
        <v>-1.042815375219324</v>
      </c>
      <c r="CYA7">
        <v>0.000164992687868001</v>
      </c>
      <c r="CYB7">
        <v>-6.761054348117963</v>
      </c>
      <c r="CYC7">
        <v>-7.397224480532936</v>
      </c>
      <c r="CYD7">
        <v>105.7738658549338</v>
      </c>
      <c r="CYE7">
        <v>-6.27282019202538</v>
      </c>
      <c r="CYF7">
        <v>-3.37989750606828</v>
      </c>
      <c r="CYG7">
        <v>0.09172440946113539</v>
      </c>
      <c r="CYH7">
        <v>-1.757686539980644</v>
      </c>
      <c r="CYI7">
        <v>1.255559439705561</v>
      </c>
      <c r="CYJ7">
        <v>0.00140364782277875</v>
      </c>
      <c r="CYK7">
        <v>5.761899215214373</v>
      </c>
      <c r="CYL7">
        <v>8.759825053525576</v>
      </c>
      <c r="CYM7">
        <v>3.441717369018337E-05</v>
      </c>
      <c r="CYN7">
        <v>-9.381772986329846</v>
      </c>
      <c r="CYO7">
        <v>-6.336533258176895</v>
      </c>
      <c r="CYP7">
        <v>0.01637306402682315</v>
      </c>
      <c r="CYQ7">
        <v>4.967241531857657</v>
      </c>
      <c r="CYR7">
        <v>7.941100343052007</v>
      </c>
      <c r="CYS7">
        <v>0.005466894017381208</v>
      </c>
      <c r="CYW7">
        <v>3.33167094293969</v>
      </c>
      <c r="CYX7">
        <v>6.299475055038459</v>
      </c>
      <c r="CYY7">
        <v>0.008292601581989039</v>
      </c>
      <c r="CYZ7">
        <v>0.5267589489616133</v>
      </c>
      <c r="CZA7">
        <v>-1.686442353267559</v>
      </c>
      <c r="CZB7">
        <v>217.4197425405115</v>
      </c>
      <c r="CZC7">
        <v>-1.201138464071543</v>
      </c>
      <c r="CZD7">
        <v>1.795834608783152</v>
      </c>
      <c r="CZE7">
        <v>7.329830354386091E-05</v>
      </c>
      <c r="CZF7">
        <v>-8.376368381281294</v>
      </c>
      <c r="CZG7">
        <v>-5.359080941998339</v>
      </c>
      <c r="CZH7">
        <v>0.002390844455694955</v>
      </c>
      <c r="CZI7">
        <v>-3.912098048392669</v>
      </c>
      <c r="CZJ7">
        <v>5.53014887032361</v>
      </c>
      <c r="CZK7">
        <v>332.0203628936751</v>
      </c>
      <c r="CZL7">
        <v>1.934734260184164</v>
      </c>
      <c r="CZM7">
        <v>-5.130261574128927</v>
      </c>
      <c r="CZN7">
        <v>810.433129157919</v>
      </c>
      <c r="CZO7">
        <v>-3.553334397793589</v>
      </c>
      <c r="CZP7">
        <v>3.494261016646589</v>
      </c>
      <c r="CZQ7">
        <v>131.0642291119772</v>
      </c>
      <c r="CZR7">
        <v>5.615861503048508</v>
      </c>
      <c r="CZS7">
        <v>-2.653921469694391</v>
      </c>
      <c r="CZT7">
        <v>1016.064066021806</v>
      </c>
      <c r="CZU7">
        <v>3.410750486502294</v>
      </c>
      <c r="CZV7">
        <v>6.407933722295065</v>
      </c>
      <c r="CZW7">
        <v>6.347328479304061E-05</v>
      </c>
      <c r="CZX7">
        <v>-3.104220518842839</v>
      </c>
      <c r="CZY7">
        <v>0.1051148102244358</v>
      </c>
      <c r="CZZ7">
        <v>0.3505702399656331</v>
      </c>
      <c r="DAA7">
        <v>1.263446514461593</v>
      </c>
      <c r="DAB7">
        <v>4.118147482939134</v>
      </c>
      <c r="DAC7">
        <v>0.1688944684909151</v>
      </c>
      <c r="DAD7">
        <v>0.05639028718873296</v>
      </c>
      <c r="DAE7">
        <v>3.054934913943291</v>
      </c>
      <c r="DAF7">
        <v>1.694489026839955E-05</v>
      </c>
      <c r="DAG7">
        <v>-5.121722012727182</v>
      </c>
      <c r="DAH7">
        <v>-2.122745821123039</v>
      </c>
      <c r="DAI7">
        <v>8.385469051416921E-06</v>
      </c>
      <c r="DAJ7">
        <v>8.392733868256272</v>
      </c>
      <c r="DAK7">
        <v>-5.590574921651013</v>
      </c>
      <c r="DAL7">
        <v>2307.462219626736</v>
      </c>
      <c r="DAM7">
        <v>-5.661717836663692</v>
      </c>
      <c r="DAN7">
        <v>4.31269417495405</v>
      </c>
      <c r="DAO7">
        <v>389.1393832623828</v>
      </c>
      <c r="DAP7">
        <v>-4.497404219087612</v>
      </c>
      <c r="DAQ7">
        <v>-1.515039553818084</v>
      </c>
      <c r="DAR7">
        <v>0.002488040248446231</v>
      </c>
      <c r="DAS7">
        <v>-8.3447782020683</v>
      </c>
      <c r="DAT7">
        <v>-5.344378894457869</v>
      </c>
      <c r="DAU7">
        <v>1.275572541980305E-06</v>
      </c>
      <c r="DAV7">
        <v>-4.107559722165261</v>
      </c>
      <c r="DAW7">
        <v>0.2594368554529549</v>
      </c>
      <c r="DAX7">
        <v>14.94943714575932</v>
      </c>
      <c r="DAY7">
        <v>-1.378398261739075</v>
      </c>
      <c r="DAZ7">
        <v>1.540773260540546</v>
      </c>
      <c r="DBA7">
        <v>0.05226594248475064</v>
      </c>
      <c r="DBB7">
        <v>-2.635631470076516</v>
      </c>
      <c r="DBC7">
        <v>5.842463130195824</v>
      </c>
      <c r="DBD7">
        <v>240.0761635962637</v>
      </c>
      <c r="DBE7">
        <v>5.269648282952644</v>
      </c>
      <c r="DBF7">
        <v>6.318138765292539</v>
      </c>
      <c r="DBG7">
        <v>30.4671151801438</v>
      </c>
      <c r="DBH7">
        <v>1.213902980809574</v>
      </c>
      <c r="DBI7">
        <v>2.471735659013141</v>
      </c>
      <c r="DBJ7">
        <v>24.28117581708283</v>
      </c>
      <c r="DBK7">
        <v>-0.9653581233214296</v>
      </c>
      <c r="DBL7">
        <v>2.024298205895167</v>
      </c>
      <c r="DBM7">
        <v>0.0008559322022035149</v>
      </c>
      <c r="DBN7">
        <v>-7.154742574219338</v>
      </c>
      <c r="DBO7">
        <v>2.850059234492969</v>
      </c>
      <c r="DBP7">
        <v>392.5379870347136</v>
      </c>
      <c r="DBQ7">
        <v>6.812011019410196</v>
      </c>
      <c r="DBR7">
        <v>9.8159006762404</v>
      </c>
      <c r="DBS7">
        <v>0.0001210354420539956</v>
      </c>
      <c r="DBT7">
        <v>-5.297857791417283</v>
      </c>
      <c r="DBU7">
        <v>-2.341888660488184</v>
      </c>
      <c r="DBV7">
        <v>0.01550973944911048</v>
      </c>
      <c r="DBW7">
        <v>-5.746274187083134</v>
      </c>
      <c r="DBX7">
        <v>-3.022297554781508</v>
      </c>
      <c r="DBY7">
        <v>0.6095111961244156</v>
      </c>
      <c r="DBZ7">
        <v>6.392441053983218</v>
      </c>
      <c r="DCA7">
        <v>1.555397787373194</v>
      </c>
      <c r="DCB7">
        <v>491.35397730174</v>
      </c>
      <c r="DCC7">
        <v>-7.000883793532964</v>
      </c>
      <c r="DCD7">
        <v>2.118864806604258</v>
      </c>
      <c r="DCE7">
        <v>299.6105834310519</v>
      </c>
      <c r="DCF7">
        <v>3.654542673419122</v>
      </c>
      <c r="DCG7">
        <v>-7.213400703557586</v>
      </c>
      <c r="DCH7">
        <v>1538.558828056257</v>
      </c>
      <c r="DCI7">
        <v>-2.250380069021797</v>
      </c>
      <c r="DCJ7">
        <v>0.7523291121425036</v>
      </c>
      <c r="DCK7">
        <v>5.871730064799626E-05</v>
      </c>
      <c r="DCL7">
        <v>1.235543529053311</v>
      </c>
      <c r="DCM7">
        <v>4.238524588549987</v>
      </c>
      <c r="DCN7">
        <v>7.109372578182698E-05</v>
      </c>
      <c r="DCO7">
        <v>-6.144830304036058</v>
      </c>
      <c r="DCP7">
        <v>-3.1390651416772</v>
      </c>
      <c r="DCQ7">
        <v>0.0002658967761920004</v>
      </c>
      <c r="DCR7">
        <v>6.694363952331472</v>
      </c>
      <c r="DCS7">
        <v>8.194783415928175</v>
      </c>
      <c r="DCT7">
        <v>17.9899342812768</v>
      </c>
      <c r="DCU7">
        <v>-4.279932944545672</v>
      </c>
      <c r="DCV7">
        <v>4.667386259021615</v>
      </c>
      <c r="DCW7">
        <v>282.9648456729619</v>
      </c>
      <c r="DCX7">
        <v>-6.905512784130537</v>
      </c>
      <c r="DCY7">
        <v>-2.916232537820853</v>
      </c>
      <c r="DCZ7">
        <v>7.829403245908401</v>
      </c>
      <c r="DDA7">
        <v>1.945205967247139</v>
      </c>
      <c r="DDB7">
        <v>7.340549972651756</v>
      </c>
      <c r="DDC7">
        <v>45.90138323382266</v>
      </c>
      <c r="DDD7">
        <v>1.788198106627326</v>
      </c>
      <c r="DDE7">
        <v>4.795701884703445</v>
      </c>
      <c r="DDF7">
        <v>0.0004504534833251419</v>
      </c>
      <c r="DDG7">
        <v>3.146259855434162</v>
      </c>
      <c r="DDH7">
        <v>-3.027548640117564</v>
      </c>
      <c r="DDI7">
        <v>673.2700985044561</v>
      </c>
      <c r="DDJ7">
        <v>-4.561968466769</v>
      </c>
      <c r="DDK7">
        <v>-1.575127055282317</v>
      </c>
      <c r="DDL7">
        <v>0.001385187613302379</v>
      </c>
      <c r="DDM7">
        <v>-3.996701300690253</v>
      </c>
      <c r="DDN7">
        <v>-0.9771780579991733</v>
      </c>
      <c r="DDO7">
        <v>0.003049256041398216</v>
      </c>
      <c r="DDP7">
        <v>-0.5949120546243626</v>
      </c>
      <c r="DDQ7">
        <v>2.402555145866486</v>
      </c>
      <c r="DDR7">
        <v>5.132058682843881E-05</v>
      </c>
      <c r="DDS7">
        <v>-10.16206119225095</v>
      </c>
      <c r="DDT7">
        <v>-7.183088551621071</v>
      </c>
      <c r="DDU7">
        <v>0.003537198736642138</v>
      </c>
      <c r="DDV7">
        <v>-8.070532444338747</v>
      </c>
      <c r="DDW7">
        <v>-5.906818177630117</v>
      </c>
      <c r="DDX7">
        <v>5.594990621653475</v>
      </c>
      <c r="DDY7">
        <v>-0.6256228337513812</v>
      </c>
      <c r="DDZ7">
        <v>3.507422951206625</v>
      </c>
      <c r="DEA7">
        <v>10.27034200648882</v>
      </c>
      <c r="DEB7">
        <v>-0.9537163104204723</v>
      </c>
      <c r="DEC7">
        <v>2.042362049191528</v>
      </c>
      <c r="DED7">
        <v>0.0001230341066623439</v>
      </c>
      <c r="DEE7">
        <v>-5.504843762315801</v>
      </c>
      <c r="DEF7">
        <v>-8.735443602308168</v>
      </c>
      <c r="DEG7">
        <v>310.5629949289033</v>
      </c>
      <c r="DEH7">
        <v>-2.781087394368359</v>
      </c>
      <c r="DEI7">
        <v>0.2069424567399984</v>
      </c>
      <c r="DEJ7">
        <v>0.001146275715904699</v>
      </c>
      <c r="DEK7">
        <v>2.775310789594698</v>
      </c>
      <c r="DEL7">
        <v>-0.8514507502187318</v>
      </c>
      <c r="DEM7">
        <v>351.3117480444037</v>
      </c>
      <c r="DEN7">
        <v>-2.078649461878571</v>
      </c>
      <c r="DEO7">
        <v>0.7154847689680108</v>
      </c>
      <c r="DEP7">
        <v>0.3390457192730258</v>
      </c>
      <c r="DEQ7">
        <v>7.876677255520628</v>
      </c>
      <c r="DER7">
        <v>7.185146524146587</v>
      </c>
      <c r="DES7">
        <v>109.0191931254317</v>
      </c>
      <c r="DET7">
        <v>-7.753279382135463</v>
      </c>
      <c r="DEU7">
        <v>3.503997553565442</v>
      </c>
      <c r="DEV7">
        <v>545.460979142865</v>
      </c>
      <c r="DEW7">
        <v>3.169045258773514</v>
      </c>
      <c r="DEX7">
        <v>-2.608681260229945</v>
      </c>
      <c r="DEY7">
        <v>616.3878627393326</v>
      </c>
      <c r="DEZ7">
        <v>-9.910182107199736</v>
      </c>
      <c r="DFA7">
        <v>-6.931889491312631</v>
      </c>
      <c r="DFB7">
        <v>0.003769684200198273</v>
      </c>
      <c r="DFC7">
        <v>-3.861430755498552</v>
      </c>
      <c r="DFD7">
        <v>-2.82935456966531</v>
      </c>
      <c r="DFE7">
        <v>30.98179310691715</v>
      </c>
      <c r="DFF7">
        <v>1.536963185875429</v>
      </c>
      <c r="DFG7">
        <v>-6.392902197701182</v>
      </c>
      <c r="DFH7">
        <v>955.6956584248505</v>
      </c>
      <c r="DFI7">
        <v>2.103444591883598</v>
      </c>
      <c r="DFJ7">
        <v>-7.565362499827706</v>
      </c>
      <c r="DFK7">
        <v>1283.989385015957</v>
      </c>
      <c r="DFL7">
        <v>-2.761539420924052</v>
      </c>
      <c r="DFM7">
        <v>5.086965696603414</v>
      </c>
      <c r="DFN7">
        <v>188.0640149975202</v>
      </c>
      <c r="DFO7">
        <v>8.74713141975424</v>
      </c>
      <c r="DFP7">
        <v>-3.356530912101745</v>
      </c>
      <c r="DFQ7">
        <v>1824.964926677803</v>
      </c>
      <c r="DFR7">
        <v>4.693696697074472</v>
      </c>
      <c r="DFS7">
        <v>-5.704356049904116</v>
      </c>
      <c r="DFT7">
        <v>1436.062539286564</v>
      </c>
      <c r="DFU7">
        <v>0.6337170182016393</v>
      </c>
      <c r="DFV7">
        <v>3.584506255997573</v>
      </c>
      <c r="DFW7">
        <v>0.01937359293364144</v>
      </c>
      <c r="DFX7">
        <v>3.18714550758226</v>
      </c>
      <c r="DFY7">
        <v>-3.513595328267412</v>
      </c>
      <c r="DFZ7">
        <v>752.8349821145711</v>
      </c>
      <c r="DGA7">
        <v>-3.519559811901984</v>
      </c>
      <c r="DGB7">
        <v>1.347627027730281</v>
      </c>
      <c r="DGC7">
        <v>27.89109355276742</v>
      </c>
      <c r="DGD7">
        <v>-7.2205343881099</v>
      </c>
      <c r="DGE7">
        <v>-7.539363874875452</v>
      </c>
      <c r="DGF7">
        <v>88.117033297796</v>
      </c>
      <c r="DGG7">
        <v>3.967799088432013</v>
      </c>
      <c r="DGH7">
        <v>-7.17377686535385</v>
      </c>
      <c r="DGI7">
        <v>1599.873363653556</v>
      </c>
      <c r="DGJ7">
        <v>6.190966644077345</v>
      </c>
      <c r="DGK7">
        <v>3.202164773152252</v>
      </c>
      <c r="DGL7">
        <v>286.9259827935671</v>
      </c>
      <c r="DGM7">
        <v>-5.314219078048602</v>
      </c>
      <c r="DGN7">
        <v>-8.532562449994781</v>
      </c>
      <c r="DGO7">
        <v>309.3423543314159</v>
      </c>
      <c r="DGP7">
        <v>2.781499621335484</v>
      </c>
      <c r="DGQ7">
        <v>-2.858317204250717</v>
      </c>
      <c r="DGR7">
        <v>597.1714782374595</v>
      </c>
      <c r="DGS7">
        <v>-3.467613640264835</v>
      </c>
      <c r="DGT7">
        <v>2.981148545769832</v>
      </c>
      <c r="DGU7">
        <v>95.15168492658093</v>
      </c>
      <c r="DGV7">
        <v>-5.273334882975597</v>
      </c>
      <c r="DGW7">
        <v>-2.385389422293647</v>
      </c>
      <c r="DGX7">
        <v>0.1004497582542431</v>
      </c>
      <c r="DGY7">
        <v>4.150300270533343</v>
      </c>
      <c r="DGZ7">
        <v>-0.5794297841769209</v>
      </c>
      <c r="DHA7">
        <v>477.9898137495291</v>
      </c>
      <c r="DHB7">
        <v>7.431820707918365</v>
      </c>
      <c r="DHC7">
        <v>-6.149155846720383</v>
      </c>
      <c r="DHD7">
        <v>2199.430268043839</v>
      </c>
      <c r="DHE7">
        <v>0.04134935260888306</v>
      </c>
      <c r="DHF7">
        <v>-3.915421619405169</v>
      </c>
      <c r="DHG7">
        <v>387.1732988564587</v>
      </c>
      <c r="DHH7">
        <v>1.305616037629525</v>
      </c>
      <c r="DHI7">
        <v>-5.482805326263263</v>
      </c>
      <c r="DHJ7">
        <v>766.5055423769019</v>
      </c>
      <c r="DHK7">
        <v>3.491597650987763</v>
      </c>
      <c r="DHL7">
        <v>3.202584140518669</v>
      </c>
      <c r="DHM7">
        <v>86.54087897638588</v>
      </c>
      <c r="DHN7">
        <v>0.866209391805584</v>
      </c>
      <c r="DHO7">
        <v>5.029991032933245</v>
      </c>
      <c r="DHP7">
        <v>10.83510166580634</v>
      </c>
      <c r="DHQ7">
        <v>-1.082659058974096</v>
      </c>
      <c r="DHR7">
        <v>3.014353114655595</v>
      </c>
      <c r="DHS7">
        <v>9.627485672733906</v>
      </c>
      <c r="DHT7">
        <v>2.937577377983464</v>
      </c>
      <c r="DHU7">
        <v>4.388473649198957</v>
      </c>
      <c r="DHV7">
        <v>19.19777890027251</v>
      </c>
      <c r="DHW7">
        <v>2.375322612860025</v>
      </c>
      <c r="DHX7">
        <v>3.556587516532259</v>
      </c>
      <c r="DHY7">
        <v>26.46237880491493</v>
      </c>
      <c r="DHZ7">
        <v>-0.4660029512336936</v>
      </c>
      <c r="DIA7">
        <v>2.506260445637333</v>
      </c>
      <c r="DIB7">
        <v>0.006154553225073225</v>
      </c>
      <c r="DIC7">
        <v>-7.905933950862511</v>
      </c>
      <c r="DID7">
        <v>-4.921094735993651</v>
      </c>
      <c r="DIE7">
        <v>0.001838795246340644</v>
      </c>
      <c r="DIF7">
        <v>3.674421932622839</v>
      </c>
      <c r="DIG7">
        <v>6.684256086956339</v>
      </c>
      <c r="DIH7">
        <v>0.0007736847316406856</v>
      </c>
      <c r="DII7">
        <v>2.767293582397435</v>
      </c>
      <c r="DIJ7">
        <v>2.95679443039526</v>
      </c>
      <c r="DIK7">
        <v>63.19124386723954</v>
      </c>
      <c r="DIL7">
        <v>1.54777058788816</v>
      </c>
      <c r="DIM7">
        <v>4.546125458630758</v>
      </c>
      <c r="DIN7">
        <v>2.165160218848075E-05</v>
      </c>
      <c r="DIO7">
        <v>-6.641447189378954</v>
      </c>
      <c r="DIP7">
        <v>-3.676999143590817</v>
      </c>
      <c r="DIQ7">
        <v>0.01011153158625933</v>
      </c>
      <c r="DIR7">
        <v>3.912923962321139</v>
      </c>
      <c r="DIS7">
        <v>-3.544682702738565</v>
      </c>
      <c r="DIT7">
        <v>874.8922972888091</v>
      </c>
      <c r="DIU7">
        <v>-2.958844314262338</v>
      </c>
      <c r="DIV7">
        <v>-7.204406641545938</v>
      </c>
      <c r="DIW7">
        <v>419.9853875084107</v>
      </c>
      <c r="DIX7">
        <v>-1.524930071971593</v>
      </c>
      <c r="DIY7">
        <v>-5.358153603514912</v>
      </c>
      <c r="DIZ7">
        <v>373.5435506562987</v>
      </c>
      <c r="DJA7">
        <v>-5.157755215726416</v>
      </c>
      <c r="DJB7">
        <v>-2.168020132261206</v>
      </c>
      <c r="DJC7">
        <v>0.0008429480917295869</v>
      </c>
      <c r="DJD7">
        <v>3.685555592533679</v>
      </c>
      <c r="DJE7">
        <v>-6.726866750233256</v>
      </c>
      <c r="DJF7">
        <v>1439.14458480603</v>
      </c>
      <c r="DJG7">
        <v>0.5189218552588482</v>
      </c>
      <c r="DJH7">
        <v>3.539114732348646</v>
      </c>
      <c r="DJI7">
        <v>0.003262018281309476</v>
      </c>
      <c r="DJJ7">
        <v>0.4983639910729351</v>
      </c>
      <c r="DJK7">
        <v>3.481245158062846</v>
      </c>
      <c r="DJL7">
        <v>0.002344435549018589</v>
      </c>
      <c r="DJM7">
        <v>1.015099542667575</v>
      </c>
      <c r="DJN7">
        <v>7.824898777083552</v>
      </c>
      <c r="DJO7">
        <v>116.1165616524525</v>
      </c>
      <c r="DJP7">
        <v>8.512591813458434</v>
      </c>
      <c r="DJQ7">
        <v>2.631722752140812</v>
      </c>
      <c r="DJR7">
        <v>630.9586822741483</v>
      </c>
      <c r="DJS7">
        <v>-0.1612773970795824</v>
      </c>
      <c r="DJT7">
        <v>2.880511568827442</v>
      </c>
      <c r="DJU7">
        <v>0.01397054137262737</v>
      </c>
      <c r="DJV7">
        <v>-4.608369350355446</v>
      </c>
      <c r="DJW7">
        <v>-1.471826168027537</v>
      </c>
      <c r="DJX7">
        <v>0.1491523251218595</v>
      </c>
      <c r="DJY7">
        <v>-4.098865925182192</v>
      </c>
      <c r="DJZ7">
        <v>5.135668090174239</v>
      </c>
      <c r="DKA7">
        <v>310.955315109091</v>
      </c>
      <c r="DKB7">
        <v>-6.071105392793857</v>
      </c>
      <c r="DKC7">
        <v>0.009755192883152519</v>
      </c>
      <c r="DKD7">
        <v>75.93361558702469</v>
      </c>
      <c r="DKE7">
        <v>-9.293062437874104</v>
      </c>
      <c r="DKF7">
        <v>3.490487717606396</v>
      </c>
      <c r="DKG7">
        <v>765.74282915842</v>
      </c>
      <c r="DKH7">
        <v>-5.919838199053953</v>
      </c>
      <c r="DKI7">
        <v>-6.173115829368243</v>
      </c>
      <c r="DKJ7">
        <v>84.67052271922687</v>
      </c>
    </row>
    <row r="8" spans="1:3000">
      <c r="A8">
        <v>-5.630248802017796</v>
      </c>
      <c r="B8">
        <v>-1.402432202468588</v>
      </c>
      <c r="C8">
        <v>12.06026881702865</v>
      </c>
      <c r="D8">
        <v>-9.472036007428514</v>
      </c>
      <c r="E8">
        <v>-6.435471651396614</v>
      </c>
      <c r="F8">
        <v>0.01069561705622047</v>
      </c>
      <c r="G8">
        <v>-7.77001130875011</v>
      </c>
      <c r="H8">
        <v>-4.671036452846959</v>
      </c>
      <c r="I8">
        <v>0.07836817680839625</v>
      </c>
      <c r="J8">
        <v>-1.001750000386242</v>
      </c>
      <c r="K8">
        <v>1.996438808006062</v>
      </c>
      <c r="L8">
        <v>2.624332031831847E-05</v>
      </c>
      <c r="M8">
        <v>2.041561491122732</v>
      </c>
      <c r="N8">
        <v>4.876958591808177</v>
      </c>
      <c r="O8">
        <v>0.2167529157020619</v>
      </c>
      <c r="P8">
        <v>-4.72241995087033</v>
      </c>
      <c r="Q8">
        <v>-1.720282002934257</v>
      </c>
      <c r="R8">
        <v>3.65665710188561E-05</v>
      </c>
      <c r="S8">
        <v>-0.6310323977488282</v>
      </c>
      <c r="T8">
        <v>2.310556855791949</v>
      </c>
      <c r="U8">
        <v>0.0272945224153888</v>
      </c>
      <c r="V8">
        <v>-0.958927769930016</v>
      </c>
      <c r="W8">
        <v>-4.899299061533805</v>
      </c>
      <c r="X8">
        <v>385.3500293225443</v>
      </c>
      <c r="Y8">
        <v>-7.351990535194072</v>
      </c>
      <c r="Z8">
        <v>-4.347252428369067</v>
      </c>
      <c r="AA8">
        <v>0.0001795972502813033</v>
      </c>
      <c r="AE8">
        <v>-3.838637763278055</v>
      </c>
      <c r="AF8">
        <v>-0.8548799383914181</v>
      </c>
      <c r="AG8">
        <v>0.00211046601930519</v>
      </c>
      <c r="AH8">
        <v>7.076485202668319</v>
      </c>
      <c r="AI8">
        <v>9.97192568262553</v>
      </c>
      <c r="AJ8">
        <v>0.08746154585262773</v>
      </c>
      <c r="AK8">
        <v>3.825387540744601</v>
      </c>
      <c r="AL8">
        <v>-5.52896143487951</v>
      </c>
      <c r="AM8">
        <v>1221.039508892036</v>
      </c>
      <c r="AN8">
        <v>0.01280198045185932</v>
      </c>
      <c r="AO8">
        <v>3.190741455810263</v>
      </c>
      <c r="AP8">
        <v>0.2532996551265926</v>
      </c>
      <c r="AQ8">
        <v>-2.056346626234266</v>
      </c>
      <c r="AR8">
        <v>7.227733701895692</v>
      </c>
      <c r="AS8">
        <v>315.9173245631194</v>
      </c>
      <c r="AT8">
        <v>-3.616948641478114</v>
      </c>
      <c r="AU8">
        <v>-0.6290024242966668</v>
      </c>
      <c r="AV8">
        <v>0.00116234944189474</v>
      </c>
      <c r="AW8">
        <v>-8.810530362826437</v>
      </c>
      <c r="AX8">
        <v>-5.755988497872317</v>
      </c>
      <c r="AY8">
        <v>0.02379852026138795</v>
      </c>
      <c r="AZ8">
        <v>2.369419651818488</v>
      </c>
      <c r="BA8">
        <v>5.369286909494629</v>
      </c>
      <c r="BB8">
        <v>1.409641963489924E-07</v>
      </c>
      <c r="BC8">
        <v>-5.502597015566404</v>
      </c>
      <c r="BD8">
        <v>-2.482261767158116</v>
      </c>
      <c r="BE8">
        <v>0.003308178622614215</v>
      </c>
      <c r="BF8">
        <v>-5.897748104374475</v>
      </c>
      <c r="BG8">
        <v>-2.7082607982045</v>
      </c>
      <c r="BH8">
        <v>0.2872435135964304</v>
      </c>
      <c r="BI8">
        <v>-4.012129051644623</v>
      </c>
      <c r="BJ8">
        <v>-3.283795909255644</v>
      </c>
      <c r="BK8">
        <v>41.28376249574665</v>
      </c>
      <c r="BL8">
        <v>0.5373220846333497</v>
      </c>
      <c r="BM8">
        <v>3.545503239260186</v>
      </c>
      <c r="BN8">
        <v>0.0005354503282255711</v>
      </c>
      <c r="BO8">
        <v>6.219401279524751</v>
      </c>
      <c r="BP8">
        <v>-0.3848673030759051</v>
      </c>
      <c r="BQ8">
        <v>737.9358000538402</v>
      </c>
      <c r="BR8">
        <v>2.136504332201743</v>
      </c>
      <c r="BS8">
        <v>4.094723454867526</v>
      </c>
      <c r="BT8">
        <v>8.682459171034006</v>
      </c>
      <c r="BU8">
        <v>-11.14949804601739</v>
      </c>
      <c r="BV8">
        <v>-8.257955888825379</v>
      </c>
      <c r="BW8">
        <v>0.0941048293325015</v>
      </c>
      <c r="BX8">
        <v>2.959162705185657</v>
      </c>
      <c r="BY8">
        <v>5.96107821886277</v>
      </c>
      <c r="BZ8">
        <v>2.935354117767482E-05</v>
      </c>
      <c r="CA8">
        <v>-9.458554680063623</v>
      </c>
      <c r="CB8">
        <v>-6.594000153369584</v>
      </c>
      <c r="CC8">
        <v>0.1467638099126071</v>
      </c>
      <c r="CD8">
        <v>-1.764251747767859</v>
      </c>
      <c r="CE8">
        <v>1.243569102904633</v>
      </c>
      <c r="CF8">
        <v>0.000489325641931369</v>
      </c>
      <c r="CG8">
        <v>-4.561170829902112</v>
      </c>
      <c r="CH8">
        <v>-3.061113423557021</v>
      </c>
      <c r="CI8">
        <v>17.99862227408173</v>
      </c>
      <c r="CJ8">
        <v>3.961901036647008</v>
      </c>
      <c r="CK8">
        <v>6.943287929826506</v>
      </c>
      <c r="CL8">
        <v>0.002771581964091209</v>
      </c>
      <c r="CM8">
        <v>1.302387765323818</v>
      </c>
      <c r="CN8">
        <v>4.162223547450434</v>
      </c>
      <c r="CO8">
        <v>0.1571680637764581</v>
      </c>
      <c r="CP8">
        <v>-6.940061512222563</v>
      </c>
      <c r="CQ8">
        <v>0.6854662217211072</v>
      </c>
      <c r="CR8">
        <v>171.1640545398565</v>
      </c>
      <c r="CS8">
        <v>-0.6537957168442308</v>
      </c>
      <c r="CT8">
        <v>2.621589481712389</v>
      </c>
      <c r="CU8">
        <v>0.6066960606725503</v>
      </c>
      <c r="CV8">
        <v>4.07826666213125</v>
      </c>
      <c r="CW8">
        <v>7.145346082816709</v>
      </c>
      <c r="CX8">
        <v>0.03599718943597383</v>
      </c>
      <c r="CY8">
        <v>0.1044231967560556</v>
      </c>
      <c r="CZ8">
        <v>3.106969977472836</v>
      </c>
      <c r="DA8">
        <v>5.188873615491071E-05</v>
      </c>
      <c r="DB8">
        <v>-2.146524939605265</v>
      </c>
      <c r="DC8">
        <v>-8.700656849514226</v>
      </c>
      <c r="DD8">
        <v>730.2514924155251</v>
      </c>
      <c r="DE8">
        <v>2.37736104477818</v>
      </c>
      <c r="DF8">
        <v>-2.750048663671822</v>
      </c>
      <c r="DG8">
        <v>528.4383085520589</v>
      </c>
      <c r="DH8">
        <v>-2.894638959260512</v>
      </c>
      <c r="DI8">
        <v>0.0882456997698986</v>
      </c>
      <c r="DJ8">
        <v>0.002343479172042455</v>
      </c>
      <c r="DK8">
        <v>-5.747121625899487</v>
      </c>
      <c r="DL8">
        <v>-2.60928450076408</v>
      </c>
      <c r="DM8">
        <v>0.1519925845247511</v>
      </c>
      <c r="DN8">
        <v>0.4087791565255903</v>
      </c>
      <c r="DO8">
        <v>6.947393476709712</v>
      </c>
      <c r="DP8">
        <v>100.1743304560971</v>
      </c>
      <c r="DQ8">
        <v>-2.926191809866028</v>
      </c>
      <c r="DR8">
        <v>1.428481133047832E-05</v>
      </c>
      <c r="DS8">
        <v>0.04356432370213636</v>
      </c>
      <c r="DT8">
        <v>-0.2002020077710516</v>
      </c>
      <c r="DU8">
        <v>4.551250386225426</v>
      </c>
      <c r="DV8">
        <v>24.54068390748794</v>
      </c>
      <c r="DW8">
        <v>2.354411300384259</v>
      </c>
      <c r="DX8">
        <v>5.347683336086303</v>
      </c>
      <c r="DY8">
        <v>0.0003621240287566448</v>
      </c>
      <c r="DZ8">
        <v>6.930472528567829</v>
      </c>
      <c r="EA8">
        <v>3.607506178800011</v>
      </c>
      <c r="EB8">
        <v>319.8392276823693</v>
      </c>
      <c r="EC8">
        <v>-1.82304046992573</v>
      </c>
      <c r="ED8">
        <v>1.261596139645035</v>
      </c>
      <c r="EE8">
        <v>0.05730684543707366</v>
      </c>
      <c r="EF8">
        <v>5.563879015405426</v>
      </c>
      <c r="EG8">
        <v>8.550785799114816</v>
      </c>
      <c r="EH8">
        <v>0.001371458502661537</v>
      </c>
      <c r="EI8">
        <v>5.164008107399725</v>
      </c>
      <c r="EJ8">
        <v>-6.871621981891854</v>
      </c>
      <c r="EK8">
        <v>1808.561377456082</v>
      </c>
      <c r="EL8">
        <v>-4.831467368940374</v>
      </c>
      <c r="EM8">
        <v>-1.824410361783718</v>
      </c>
      <c r="EN8">
        <v>0.0003984108000727298</v>
      </c>
      <c r="EO8">
        <v>-1.294823272604999</v>
      </c>
      <c r="EP8">
        <v>1.724144190632548</v>
      </c>
      <c r="EQ8">
        <v>0.002878117293341424</v>
      </c>
      <c r="ER8">
        <v>-1.657021273509081</v>
      </c>
      <c r="ES8">
        <v>4.425323065459666</v>
      </c>
      <c r="ET8">
        <v>76.00677299178147</v>
      </c>
      <c r="EU8">
        <v>-1.826121967542758</v>
      </c>
      <c r="EV8">
        <v>4.081586704060316</v>
      </c>
      <c r="EW8">
        <v>67.63815775132566</v>
      </c>
      <c r="EX8">
        <v>-10.97441328183968</v>
      </c>
      <c r="EY8">
        <v>-7.959936673321038</v>
      </c>
      <c r="EZ8">
        <v>0.001676577553616728</v>
      </c>
      <c r="FA8">
        <v>2.024223619607092</v>
      </c>
      <c r="FB8">
        <v>1.167386604969239</v>
      </c>
      <c r="FC8">
        <v>119.001534059845</v>
      </c>
      <c r="FD8">
        <v>-1.752183220354515</v>
      </c>
      <c r="FE8">
        <v>0.3060183239500722</v>
      </c>
      <c r="FF8">
        <v>7.095874649202116</v>
      </c>
      <c r="FG8">
        <v>-2.976189904173432</v>
      </c>
      <c r="FH8">
        <v>-0.2159991221728385</v>
      </c>
      <c r="FI8">
        <v>0.460067688299894</v>
      </c>
      <c r="FJ8">
        <v>3.439714531398158</v>
      </c>
      <c r="FK8">
        <v>-1.497458652926954</v>
      </c>
      <c r="FL8">
        <v>503.989745263757</v>
      </c>
      <c r="FM8">
        <v>2.164083081027384</v>
      </c>
      <c r="FN8">
        <v>5.043298345193538</v>
      </c>
      <c r="FO8">
        <v>0.1167116192836154</v>
      </c>
      <c r="FP8">
        <v>-3.118931724167846</v>
      </c>
      <c r="FQ8">
        <v>-0.1006944974508282</v>
      </c>
      <c r="FR8">
        <v>0.002660771506623093</v>
      </c>
      <c r="FS8">
        <v>-4.970111987761561</v>
      </c>
      <c r="FT8">
        <v>-1.933255380651411</v>
      </c>
      <c r="FU8">
        <v>0.01086727590137511</v>
      </c>
      <c r="FV8">
        <v>-4.005580431565802</v>
      </c>
      <c r="FW8">
        <v>0.07757439303425029</v>
      </c>
      <c r="FX8">
        <v>9.385794992434967</v>
      </c>
      <c r="FY8">
        <v>-2.497032546281001</v>
      </c>
      <c r="FZ8">
        <v>-0.7896231800573433</v>
      </c>
      <c r="GA8">
        <v>13.36632437221061</v>
      </c>
      <c r="GB8">
        <v>-3.951800662785383</v>
      </c>
      <c r="GC8">
        <v>-0.9614422272431649</v>
      </c>
      <c r="GD8">
        <v>0.0007436781215483965</v>
      </c>
      <c r="GE8">
        <v>-4.073936196010669</v>
      </c>
      <c r="GF8">
        <v>-1.011005659282566</v>
      </c>
      <c r="GG8">
        <v>0.03168201962309697</v>
      </c>
      <c r="GH8">
        <v>7.255210793139623</v>
      </c>
      <c r="GI8">
        <v>1.414014732647512</v>
      </c>
      <c r="GJ8">
        <v>625.3339822404898</v>
      </c>
      <c r="GK8">
        <v>4.327154577519772</v>
      </c>
      <c r="GL8">
        <v>2.875023756548785</v>
      </c>
      <c r="GM8">
        <v>158.5717507763183</v>
      </c>
      <c r="GN8">
        <v>-1.639463215738104</v>
      </c>
      <c r="GO8">
        <v>-2.129759624804497</v>
      </c>
      <c r="GP8">
        <v>97.45735218513411</v>
      </c>
      <c r="GQ8">
        <v>-1.839418770838124</v>
      </c>
      <c r="GR8">
        <v>-2.879965399689485</v>
      </c>
      <c r="GS8">
        <v>130.6081364793768</v>
      </c>
      <c r="GT8">
        <v>1.945337712433007</v>
      </c>
      <c r="GU8">
        <v>1.379470051381835</v>
      </c>
      <c r="GV8">
        <v>101.7232974090444</v>
      </c>
      <c r="GW8">
        <v>-4.680137895981103</v>
      </c>
      <c r="GX8">
        <v>7.203810594657398</v>
      </c>
      <c r="GY8">
        <v>631.3963262745448</v>
      </c>
      <c r="GZ8">
        <v>-4.654310376551232</v>
      </c>
      <c r="HA8">
        <v>-2.181899909088175</v>
      </c>
      <c r="HB8">
        <v>2.226805718740403</v>
      </c>
      <c r="HC8">
        <v>0.1677653532565563</v>
      </c>
      <c r="HD8">
        <v>3.079012221691751</v>
      </c>
      <c r="HE8">
        <v>0.06301694690047718</v>
      </c>
      <c r="HF8">
        <v>-6.337518453502098</v>
      </c>
      <c r="HG8">
        <v>-3.321072938364161</v>
      </c>
      <c r="HH8">
        <v>0.0021636397452171</v>
      </c>
      <c r="HI8">
        <v>3.58582020584665</v>
      </c>
      <c r="HJ8">
        <v>6.655431308790144</v>
      </c>
      <c r="HK8">
        <v>0.03876564522407804</v>
      </c>
      <c r="HL8">
        <v>-9.784068495483597</v>
      </c>
      <c r="HM8">
        <v>-6.749744157346162</v>
      </c>
      <c r="HN8">
        <v>0.0094252815085839</v>
      </c>
      <c r="HO8">
        <v>3.997712171615801</v>
      </c>
      <c r="HP8">
        <v>-1.450047353675897</v>
      </c>
      <c r="HQ8">
        <v>570.9171279772529</v>
      </c>
      <c r="HR8">
        <v>-8.687965569477329</v>
      </c>
      <c r="HS8">
        <v>-5.6772802200274</v>
      </c>
      <c r="HT8">
        <v>0.0009134135429369441</v>
      </c>
      <c r="HU8">
        <v>4.142683576331891</v>
      </c>
      <c r="HV8">
        <v>1.222778832057185</v>
      </c>
      <c r="HW8">
        <v>280.3621774502893</v>
      </c>
      <c r="HX8">
        <v>0.5562757823938664</v>
      </c>
      <c r="HY8">
        <v>1.518185864554582</v>
      </c>
      <c r="HZ8">
        <v>33.23048410558511</v>
      </c>
      <c r="IA8">
        <v>2.160064846854497</v>
      </c>
      <c r="IB8">
        <v>-0.8485915662392323</v>
      </c>
      <c r="IC8">
        <v>288.8316151248992</v>
      </c>
      <c r="ID8">
        <v>-0.8844262952156079</v>
      </c>
      <c r="IE8">
        <v>1.911398320110832</v>
      </c>
      <c r="IF8">
        <v>0.3335007016527692</v>
      </c>
      <c r="IG8">
        <v>-10.02823503327367</v>
      </c>
      <c r="IH8">
        <v>-6.999749623853398</v>
      </c>
      <c r="II8">
        <v>0.006491348398722042</v>
      </c>
      <c r="IJ8">
        <v>-0.9169980397292641</v>
      </c>
      <c r="IK8">
        <v>-2.647717016866286</v>
      </c>
      <c r="IL8">
        <v>179.0376163251548</v>
      </c>
      <c r="IM8">
        <v>-0.765472122400912</v>
      </c>
      <c r="IN8">
        <v>2.353605276341208</v>
      </c>
      <c r="IO8">
        <v>0.1134354151295181</v>
      </c>
      <c r="IP8">
        <v>-0.5577062272222219</v>
      </c>
      <c r="IQ8">
        <v>2.445948790845924</v>
      </c>
      <c r="IR8">
        <v>0.0001068732566277799</v>
      </c>
      <c r="IS8">
        <v>-6.770635882005591</v>
      </c>
      <c r="IT8">
        <v>-6.480179426769617</v>
      </c>
      <c r="IU8">
        <v>58.73300976777922</v>
      </c>
      <c r="IV8">
        <v>2.655906077895915</v>
      </c>
      <c r="IW8">
        <v>3.038324502308443</v>
      </c>
      <c r="IX8">
        <v>54.81386643883997</v>
      </c>
      <c r="IY8">
        <v>1.156990926723044</v>
      </c>
      <c r="IZ8">
        <v>-3.026917220013954</v>
      </c>
      <c r="JA8">
        <v>412.8682900860337</v>
      </c>
      <c r="JB8">
        <v>-3.974483659610239</v>
      </c>
      <c r="JC8">
        <v>-1.044385563216472</v>
      </c>
      <c r="JD8">
        <v>0.0390902090222009</v>
      </c>
      <c r="JE8">
        <v>3.079690288774702</v>
      </c>
      <c r="JF8">
        <v>-0.3837352411134467</v>
      </c>
      <c r="JG8">
        <v>334.2069566432791</v>
      </c>
      <c r="JH8">
        <v>5.622293987456445</v>
      </c>
      <c r="JI8">
        <v>3.352331417244532</v>
      </c>
      <c r="JJ8">
        <v>222.1800439314765</v>
      </c>
      <c r="JK8">
        <v>2.496828883612451</v>
      </c>
      <c r="JL8">
        <v>-5.79150329018896</v>
      </c>
      <c r="JM8">
        <v>1019.411546128641</v>
      </c>
      <c r="JN8">
        <v>-6.840112648431992</v>
      </c>
      <c r="JO8">
        <v>-3.841327965849422</v>
      </c>
      <c r="JP8">
        <v>1.181597140086711E-05</v>
      </c>
      <c r="JQ8">
        <v>2.820097066325279</v>
      </c>
      <c r="JR8">
        <v>5.814332792815367</v>
      </c>
      <c r="JS8">
        <v>0.000265814792776518</v>
      </c>
      <c r="JT8">
        <v>-1.958012410929109</v>
      </c>
      <c r="JU8">
        <v>1.053944004858375</v>
      </c>
      <c r="JV8">
        <v>0.001143647027865673</v>
      </c>
      <c r="JW8">
        <v>6.659908991117259</v>
      </c>
      <c r="JX8">
        <v>6.481258317260927</v>
      </c>
      <c r="JY8">
        <v>80.8305608512585</v>
      </c>
      <c r="JZ8">
        <v>5.502336027810721</v>
      </c>
      <c r="KA8">
        <v>8.522834878484556</v>
      </c>
      <c r="KB8">
        <v>0.003361623031585285</v>
      </c>
      <c r="KC8">
        <v>5.370510708977828</v>
      </c>
      <c r="KD8">
        <v>4.551431900003181</v>
      </c>
      <c r="KE8">
        <v>116.6829035932736</v>
      </c>
      <c r="KF8">
        <v>0.1762914255607795</v>
      </c>
      <c r="KG8">
        <v>3.271854776744415</v>
      </c>
      <c r="KH8">
        <v>0.07305883271557456</v>
      </c>
      <c r="KI8">
        <v>-5.930342542586419</v>
      </c>
      <c r="KJ8">
        <v>5.494280801005915</v>
      </c>
      <c r="KK8">
        <v>567.794227851207</v>
      </c>
      <c r="KL8">
        <v>-3.066012948953615</v>
      </c>
      <c r="KM8">
        <v>-0.08381307258115167</v>
      </c>
      <c r="KN8">
        <v>0.00253475520924453</v>
      </c>
      <c r="KO8">
        <v>-2.990065621651909</v>
      </c>
      <c r="KP8">
        <v>-0.06682516425138574</v>
      </c>
      <c r="KQ8">
        <v>0.04713621904064785</v>
      </c>
      <c r="KR8">
        <v>5.671374320121789</v>
      </c>
      <c r="KS8">
        <v>8.755216257495864</v>
      </c>
      <c r="KT8">
        <v>0.05623576370110633</v>
      </c>
      <c r="KU8">
        <v>5.869989401561918</v>
      </c>
      <c r="KV8">
        <v>8.843099424142803</v>
      </c>
      <c r="KW8">
        <v>0.005784567084804178</v>
      </c>
      <c r="KX8">
        <v>0.4491331892240009</v>
      </c>
      <c r="KY8">
        <v>3.406866531768722</v>
      </c>
      <c r="KZ8">
        <v>0.0142917626595353</v>
      </c>
      <c r="LA8">
        <v>-5.030925000498603</v>
      </c>
      <c r="LB8">
        <v>3.145741244669729</v>
      </c>
      <c r="LC8">
        <v>214.3829873109215</v>
      </c>
      <c r="LD8">
        <v>3.039008555153101</v>
      </c>
      <c r="LE8">
        <v>-5.459447353107455</v>
      </c>
      <c r="LF8">
        <v>1057.715906193697</v>
      </c>
      <c r="LG8">
        <v>3.591096235544323</v>
      </c>
      <c r="LH8">
        <v>6.608652973740373</v>
      </c>
      <c r="LI8">
        <v>0.00246591244867712</v>
      </c>
      <c r="LJ8">
        <v>1.511442685276235</v>
      </c>
      <c r="LK8">
        <v>-0.6440738738977032</v>
      </c>
      <c r="LL8">
        <v>212.6348079353335</v>
      </c>
      <c r="LM8">
        <v>6.748995871379736</v>
      </c>
      <c r="LN8">
        <v>9.763851141625398</v>
      </c>
      <c r="LO8">
        <v>0.001765432432573238</v>
      </c>
      <c r="LP8">
        <v>0.9618141122484948</v>
      </c>
      <c r="LQ8">
        <v>4.662353033395274</v>
      </c>
      <c r="LR8">
        <v>3.926038240331942</v>
      </c>
      <c r="LS8">
        <v>-5.831556798179022</v>
      </c>
      <c r="LT8">
        <v>-2.874887451808573</v>
      </c>
      <c r="LU8">
        <v>0.01502036435171329</v>
      </c>
      <c r="LV8">
        <v>2.390733816739238</v>
      </c>
      <c r="LW8">
        <v>5.458103483846026</v>
      </c>
      <c r="LX8">
        <v>0.03630937636863575</v>
      </c>
      <c r="LY8">
        <v>-3.156583287371413</v>
      </c>
      <c r="LZ8">
        <v>2.414285907286335</v>
      </c>
      <c r="MA8">
        <v>52.87494732832141</v>
      </c>
      <c r="MB8">
        <v>-4.35479568573939</v>
      </c>
      <c r="MC8">
        <v>-0.01107320107365783</v>
      </c>
      <c r="MD8">
        <v>14.44472092636999</v>
      </c>
      <c r="ME8">
        <v>-1.386610948471259</v>
      </c>
      <c r="MF8">
        <v>-7.545942601006357</v>
      </c>
      <c r="MG8">
        <v>671.1468505690506</v>
      </c>
      <c r="MH8">
        <v>-1.113907448705372</v>
      </c>
      <c r="MI8">
        <v>0.1127024966893657</v>
      </c>
      <c r="MJ8">
        <v>25.15929828618286</v>
      </c>
      <c r="MK8">
        <v>-10.76816072447915</v>
      </c>
      <c r="ML8">
        <v>-7.77044634781611</v>
      </c>
      <c r="MM8">
        <v>4.17925923075002E-05</v>
      </c>
      <c r="MN8">
        <v>-3.050191896460188</v>
      </c>
      <c r="MO8">
        <v>-0.04016428396291716</v>
      </c>
      <c r="MP8">
        <v>0.0008044240991634255</v>
      </c>
      <c r="MQ8">
        <v>-6.953501126336496</v>
      </c>
      <c r="MR8">
        <v>-3.654284221329419</v>
      </c>
      <c r="MS8">
        <v>0.716246049936112</v>
      </c>
      <c r="MT8">
        <v>-5.0552129562162</v>
      </c>
      <c r="MU8">
        <v>-4.60226536257169</v>
      </c>
      <c r="MV8">
        <v>51.89980768577036</v>
      </c>
      <c r="MW8">
        <v>-4.166027793484065</v>
      </c>
      <c r="MX8">
        <v>-4.267414314755153</v>
      </c>
      <c r="MY8">
        <v>76.94878683457586</v>
      </c>
      <c r="MZ8">
        <v>-3.229124880748734</v>
      </c>
      <c r="NA8">
        <v>-5.863215748390856</v>
      </c>
      <c r="NB8">
        <v>253.9438392387869</v>
      </c>
      <c r="NC8">
        <v>-5.172939655580298</v>
      </c>
      <c r="ND8">
        <v>-2.088877236298888</v>
      </c>
      <c r="NE8">
        <v>0.05653192268354843</v>
      </c>
      <c r="NF8">
        <v>6.529265083714873</v>
      </c>
      <c r="NG8">
        <v>-1.942834398869806</v>
      </c>
      <c r="NH8">
        <v>1052.872532306557</v>
      </c>
      <c r="NI8">
        <v>-7.852798858697172</v>
      </c>
      <c r="NJ8">
        <v>-4.849450600479941</v>
      </c>
      <c r="NK8">
        <v>8.96866647140187E-05</v>
      </c>
      <c r="NL8">
        <v>-9.219816504655466</v>
      </c>
      <c r="NM8">
        <v>-6.187388573285006</v>
      </c>
      <c r="NN8">
        <v>0.008412565863737688</v>
      </c>
      <c r="NO8">
        <v>1.527384942420668</v>
      </c>
      <c r="NP8">
        <v>4.033312880743618</v>
      </c>
      <c r="NQ8">
        <v>1.952857617038484</v>
      </c>
      <c r="NR8">
        <v>-2.711931947506808</v>
      </c>
      <c r="NS8">
        <v>-3.31120068203122</v>
      </c>
      <c r="NT8">
        <v>103.6378833865997</v>
      </c>
      <c r="NU8">
        <v>0.1348093783081958</v>
      </c>
      <c r="NV8">
        <v>3.05320220890658</v>
      </c>
      <c r="NW8">
        <v>0.05327784078195277</v>
      </c>
      <c r="NX8">
        <v>2.390701329969788</v>
      </c>
      <c r="NY8">
        <v>-1.588680035330322</v>
      </c>
      <c r="NZ8">
        <v>389.6941139383874</v>
      </c>
      <c r="OA8">
        <v>-5.798612741192629</v>
      </c>
      <c r="OB8">
        <v>-2.914815036717515</v>
      </c>
      <c r="OC8">
        <v>0.1080237878820224</v>
      </c>
      <c r="OD8">
        <v>5.240264267935432</v>
      </c>
      <c r="OE8">
        <v>1.031023853991157</v>
      </c>
      <c r="OF8">
        <v>415.7851787683794</v>
      </c>
      <c r="OG8">
        <v>-0.05996053189503031</v>
      </c>
      <c r="OH8">
        <v>2.96756220589067</v>
      </c>
      <c r="OI8">
        <v>0.006060008761763346</v>
      </c>
      <c r="OJ8">
        <v>-2.798459219841118</v>
      </c>
      <c r="OK8">
        <v>0.1929618126386208</v>
      </c>
      <c r="OL8">
        <v>0.000588789469709575</v>
      </c>
      <c r="OM8">
        <v>5.040622230702858</v>
      </c>
      <c r="ON8">
        <v>1.791029327830206</v>
      </c>
      <c r="OO8">
        <v>312.4592916130898</v>
      </c>
      <c r="OP8">
        <v>-6.487679167112335</v>
      </c>
      <c r="OQ8">
        <v>-2.964320200124377</v>
      </c>
      <c r="OR8">
        <v>2.191236866613621</v>
      </c>
      <c r="OS8">
        <v>2.741195130358553</v>
      </c>
      <c r="OT8">
        <v>1.095037548874221</v>
      </c>
      <c r="OU8">
        <v>172.6942421758746</v>
      </c>
      <c r="OV8">
        <v>2.027437475619269</v>
      </c>
      <c r="OW8">
        <v>-3.129486896975778</v>
      </c>
      <c r="OX8">
        <v>532.2833217618808</v>
      </c>
      <c r="OY8">
        <v>-1.775155344187292</v>
      </c>
      <c r="OZ8">
        <v>1.314632685351409</v>
      </c>
      <c r="PA8">
        <v>0.06449512198754086</v>
      </c>
      <c r="PB8">
        <v>-4.4563299573442</v>
      </c>
      <c r="PC8">
        <v>3.361406690220306</v>
      </c>
      <c r="PD8">
        <v>185.6846912422886</v>
      </c>
      <c r="PE8">
        <v>4.50487676240956</v>
      </c>
      <c r="PF8">
        <v>-6.178295880682425</v>
      </c>
      <c r="PG8">
        <v>1497.833708645287</v>
      </c>
      <c r="PH8">
        <v>-3.785835223680857</v>
      </c>
      <c r="PI8">
        <v>-5.523827792783327</v>
      </c>
      <c r="PJ8">
        <v>179.5885886789618</v>
      </c>
      <c r="PK8">
        <v>4.685208932660254</v>
      </c>
      <c r="PL8">
        <v>7.721236657247681</v>
      </c>
      <c r="PM8">
        <v>0.01038397551158005</v>
      </c>
      <c r="PN8">
        <v>-3.065899763816032</v>
      </c>
      <c r="PO8">
        <v>-0.04938330676013755</v>
      </c>
      <c r="PP8">
        <v>0.002182346829433583</v>
      </c>
      <c r="PQ8">
        <v>-3.78824867042024</v>
      </c>
      <c r="PR8">
        <v>-0.7934997859449529</v>
      </c>
      <c r="PS8">
        <v>0.0002205937140310757</v>
      </c>
      <c r="PT8">
        <v>0.009544861579163122</v>
      </c>
      <c r="PU8">
        <v>5.0368784248351</v>
      </c>
      <c r="PV8">
        <v>32.8806510136321</v>
      </c>
      <c r="PW8">
        <v>0.1260658191913135</v>
      </c>
      <c r="PX8">
        <v>-2.887208853616627</v>
      </c>
      <c r="PY8">
        <v>289.2757783250676</v>
      </c>
      <c r="PZ8">
        <v>-9.002343753511962</v>
      </c>
      <c r="QA8">
        <v>-5.963174929913166</v>
      </c>
      <c r="QB8">
        <v>0.01227357393690846</v>
      </c>
      <c r="QC8">
        <v>-8.106919811169632</v>
      </c>
      <c r="QD8">
        <v>-5.967270989749276</v>
      </c>
      <c r="QE8">
        <v>5.921633203867049</v>
      </c>
      <c r="QF8">
        <v>-6.836332395876772</v>
      </c>
      <c r="QG8">
        <v>-3.794858177660354</v>
      </c>
      <c r="QH8">
        <v>0.01376088621330466</v>
      </c>
      <c r="QI8">
        <v>6.655223515819106</v>
      </c>
      <c r="QJ8">
        <v>9.653502514198054</v>
      </c>
      <c r="QK8">
        <v>2.369477263729785E-05</v>
      </c>
      <c r="QL8">
        <v>4.890000236147436</v>
      </c>
      <c r="QM8">
        <v>2.135908722298595</v>
      </c>
      <c r="QN8">
        <v>264.8765531979778</v>
      </c>
      <c r="QO8">
        <v>-6.615552054879649</v>
      </c>
      <c r="QP8">
        <v>-0.9428714890751273</v>
      </c>
      <c r="QQ8">
        <v>57.14577125463344</v>
      </c>
      <c r="QR8">
        <v>0.1208761974492243</v>
      </c>
      <c r="QS8">
        <v>-2.389738995176592</v>
      </c>
      <c r="QT8">
        <v>242.9350384095877</v>
      </c>
      <c r="QU8">
        <v>-5.136329419725166</v>
      </c>
      <c r="QV8">
        <v>3.986031702749261</v>
      </c>
      <c r="QW8">
        <v>299.8664457118906</v>
      </c>
      <c r="QX8">
        <v>-0.05922582856289793</v>
      </c>
      <c r="QY8">
        <v>-1.697823279145993</v>
      </c>
      <c r="QZ8">
        <v>172.1326904684479</v>
      </c>
      <c r="RA8">
        <v>-5.047855571959655</v>
      </c>
      <c r="RB8">
        <v>3.102940383051501</v>
      </c>
      <c r="RC8">
        <v>212.2455917612742</v>
      </c>
      <c r="RD8">
        <v>6.768803504852121</v>
      </c>
      <c r="RE8">
        <v>9.717723813436468</v>
      </c>
      <c r="RF8">
        <v>0.0208730790009469</v>
      </c>
      <c r="RG8">
        <v>-8.86913852656193</v>
      </c>
      <c r="RH8">
        <v>-5.835852759503302</v>
      </c>
      <c r="RI8">
        <v>0.008863538309449699</v>
      </c>
      <c r="RJ8">
        <v>-2.503694720106485</v>
      </c>
      <c r="RK8">
        <v>0.4802361170711834</v>
      </c>
      <c r="RL8">
        <v>0.002065743950484923</v>
      </c>
      <c r="RM8">
        <v>-11.474840153773</v>
      </c>
      <c r="RN8">
        <v>-8.490915881428162</v>
      </c>
      <c r="RO8">
        <v>0.002067432157142543</v>
      </c>
      <c r="RP8">
        <v>-2.609158129949797</v>
      </c>
      <c r="RQ8">
        <v>0.4027983311202571</v>
      </c>
      <c r="RR8">
        <v>0.001143655690557776</v>
      </c>
      <c r="RS8">
        <v>-7.307639224819861</v>
      </c>
      <c r="RT8">
        <v>-4.282035701272936</v>
      </c>
      <c r="RU8">
        <v>0.005244323344143257</v>
      </c>
      <c r="RV8">
        <v>-1.30313353429117</v>
      </c>
      <c r="RW8">
        <v>1.725087793523858</v>
      </c>
      <c r="RX8">
        <v>0.006371546749146514</v>
      </c>
      <c r="RY8">
        <v>-4.45144951313967</v>
      </c>
      <c r="RZ8">
        <v>-1.493973118723578</v>
      </c>
      <c r="SA8">
        <v>0.01446605625484647</v>
      </c>
      <c r="SB8">
        <v>7.702013453770857</v>
      </c>
      <c r="SC8">
        <v>7.427727290834958</v>
      </c>
      <c r="SD8">
        <v>85.76759901434797</v>
      </c>
      <c r="SE8">
        <v>2.509984080087902</v>
      </c>
      <c r="SF8">
        <v>5.570710566520322</v>
      </c>
      <c r="SG8">
        <v>0.02950164923541551</v>
      </c>
      <c r="SH8">
        <v>-7.065810641821801</v>
      </c>
      <c r="SI8">
        <v>-4.198132527067924</v>
      </c>
      <c r="SJ8">
        <v>0.1400726505207046</v>
      </c>
      <c r="SK8">
        <v>-12.30219841155181</v>
      </c>
      <c r="SL8">
        <v>-9.365074172239792</v>
      </c>
      <c r="SM8">
        <v>0.03162689025673544</v>
      </c>
      <c r="SN8">
        <v>3.349197330798053</v>
      </c>
      <c r="SO8">
        <v>5.409137517968759</v>
      </c>
      <c r="SP8">
        <v>7.069699613573182</v>
      </c>
      <c r="SQ8">
        <v>-0.7964042110601133</v>
      </c>
      <c r="SR8">
        <v>2.214798586131248</v>
      </c>
      <c r="SS8">
        <v>0.001004021319286181</v>
      </c>
      <c r="ST8">
        <v>2.546426528874013</v>
      </c>
      <c r="SU8">
        <v>5.518873229432888</v>
      </c>
      <c r="SV8">
        <v>0.006073474480738566</v>
      </c>
      <c r="SW8">
        <v>-2.364637196883842</v>
      </c>
      <c r="SX8">
        <v>-4.216352208547572</v>
      </c>
      <c r="SY8">
        <v>188.3131084352255</v>
      </c>
      <c r="SZ8">
        <v>2.617958931748682</v>
      </c>
      <c r="TA8">
        <v>6.536381645573933</v>
      </c>
      <c r="TB8">
        <v>6.748002250161111</v>
      </c>
      <c r="TC8">
        <v>3.647510689968578</v>
      </c>
      <c r="TD8">
        <v>6.629983232067687</v>
      </c>
      <c r="TE8">
        <v>0.002457694243740128</v>
      </c>
      <c r="TF8">
        <v>-4.145464559048555</v>
      </c>
      <c r="TG8">
        <v>-1.113282262104424</v>
      </c>
      <c r="TH8">
        <v>0.0082856018928019</v>
      </c>
      <c r="TI8">
        <v>-1.018432443914635</v>
      </c>
      <c r="TJ8">
        <v>1.971490168897141</v>
      </c>
      <c r="TK8">
        <v>0.0008124298603309847</v>
      </c>
      <c r="TL8">
        <v>0.2933790656756136</v>
      </c>
      <c r="TM8">
        <v>3.292425147180983</v>
      </c>
      <c r="TN8">
        <v>7.279683955185821E-06</v>
      </c>
      <c r="TO8">
        <v>7.723115966560552</v>
      </c>
      <c r="TP8">
        <v>10.72448319192472</v>
      </c>
      <c r="TQ8">
        <v>1.495444157132415E-05</v>
      </c>
      <c r="TR8">
        <v>7.348964438088958</v>
      </c>
      <c r="TS8">
        <v>9.798463065072859</v>
      </c>
      <c r="TT8">
        <v>2.424414093540885</v>
      </c>
      <c r="TU8">
        <v>1.39267065371835</v>
      </c>
      <c r="TV8">
        <v>-1.566849255946628</v>
      </c>
      <c r="TW8">
        <v>284.1270204295461</v>
      </c>
      <c r="TX8">
        <v>-8.864628463472137</v>
      </c>
      <c r="TY8">
        <v>-5.864597035384252</v>
      </c>
      <c r="TZ8">
        <v>7.901797664874661E-09</v>
      </c>
      <c r="UA8">
        <v>4.027438980327502</v>
      </c>
      <c r="UB8">
        <v>7.0031418780953</v>
      </c>
      <c r="UC8">
        <v>0.004722793415056623</v>
      </c>
      <c r="UD8">
        <v>2.055272397294613</v>
      </c>
      <c r="UE8">
        <v>5.030805249859633</v>
      </c>
      <c r="UF8">
        <v>0.004789130428840481</v>
      </c>
      <c r="UG8">
        <v>-3.369081743554569</v>
      </c>
      <c r="UH8">
        <v>-0.3577200100165039</v>
      </c>
      <c r="UI8">
        <v>0.001032711911920073</v>
      </c>
      <c r="UJ8">
        <v>4.494754048059553</v>
      </c>
      <c r="UK8">
        <v>6.339508885398805</v>
      </c>
      <c r="UL8">
        <v>10.67673108680846</v>
      </c>
      <c r="UM8">
        <v>5.51994711137176</v>
      </c>
      <c r="UN8">
        <v>1.460077640848493</v>
      </c>
      <c r="UO8">
        <v>398.7340555266118</v>
      </c>
      <c r="UP8">
        <v>-0.5601895252101792</v>
      </c>
      <c r="UQ8">
        <v>-3.221841871007091</v>
      </c>
      <c r="UR8">
        <v>256.4344582773414</v>
      </c>
      <c r="US8">
        <v>0.7545515004891961</v>
      </c>
      <c r="UT8">
        <v>3.766853083950436</v>
      </c>
      <c r="UU8">
        <v>0.001210631645230849</v>
      </c>
      <c r="UV8">
        <v>6.898498014070089</v>
      </c>
      <c r="UW8">
        <v>9.962194260491588</v>
      </c>
      <c r="UX8">
        <v>0.0324576944655061</v>
      </c>
      <c r="UY8">
        <v>1.744473128599953</v>
      </c>
      <c r="UZ8">
        <v>4.694435648184048</v>
      </c>
      <c r="VA8">
        <v>0.02002999557097657</v>
      </c>
      <c r="VB8">
        <v>-1.632627105980544</v>
      </c>
      <c r="VC8">
        <v>-2.227523801945916</v>
      </c>
      <c r="VD8">
        <v>103.386258037302</v>
      </c>
      <c r="VE8">
        <v>-3.700621744151239</v>
      </c>
      <c r="VF8">
        <v>-5.148880400000415</v>
      </c>
      <c r="VG8">
        <v>158.2960405546969</v>
      </c>
      <c r="VH8">
        <v>0.08246076144606995</v>
      </c>
      <c r="VI8">
        <v>6.051016078405787</v>
      </c>
      <c r="VJ8">
        <v>70.49856535879847</v>
      </c>
      <c r="VK8">
        <v>-9.484009244882246</v>
      </c>
      <c r="VL8">
        <v>-6.468866395534829</v>
      </c>
      <c r="VM8">
        <v>0.001834447090868606</v>
      </c>
      <c r="VN8">
        <v>0.687382381232573</v>
      </c>
      <c r="VO8">
        <v>3.697992637442383</v>
      </c>
      <c r="VP8">
        <v>0.0009006202947025006</v>
      </c>
      <c r="VQ8">
        <v>5.268340417657255</v>
      </c>
      <c r="VR8">
        <v>1.059982794374028</v>
      </c>
      <c r="VS8">
        <v>415.6833570011633</v>
      </c>
      <c r="VT8">
        <v>-3.016451843522699</v>
      </c>
      <c r="VU8">
        <v>0.06240339101055381</v>
      </c>
      <c r="VV8">
        <v>0.04974518410635489</v>
      </c>
      <c r="VW8">
        <v>1.508246209944697</v>
      </c>
      <c r="VX8">
        <v>4.69586517205932</v>
      </c>
      <c r="VY8">
        <v>0.2816069995597458</v>
      </c>
      <c r="VZ8">
        <v>0.8356207203105563</v>
      </c>
      <c r="WA8">
        <v>3.75251916604262</v>
      </c>
      <c r="WB8">
        <v>0.0552469465739744</v>
      </c>
      <c r="WC8">
        <v>2.120813844341465</v>
      </c>
      <c r="WD8">
        <v>5.126481406395168</v>
      </c>
      <c r="WE8">
        <v>0.0002569700770605934</v>
      </c>
      <c r="WF8">
        <v>1.527319139816658</v>
      </c>
      <c r="WG8">
        <v>4.531740481502724</v>
      </c>
      <c r="WH8">
        <v>0.0001563860984395834</v>
      </c>
      <c r="WI8">
        <v>-0.6178607751417025</v>
      </c>
      <c r="WJ8">
        <v>2.388525759239032</v>
      </c>
      <c r="WK8">
        <v>0.0003263025711704133</v>
      </c>
      <c r="WL8">
        <v>-8.259189058396162</v>
      </c>
      <c r="WM8">
        <v>-5.259640633337774</v>
      </c>
      <c r="WN8">
        <v>1.631359423138809E-06</v>
      </c>
      <c r="WO8">
        <v>1.9255999302648</v>
      </c>
      <c r="WP8">
        <v>-0.7201369880376909</v>
      </c>
      <c r="WQ8">
        <v>254.9947628054697</v>
      </c>
      <c r="WR8">
        <v>-1.854314575233037</v>
      </c>
      <c r="WS8">
        <v>1.163225061215737</v>
      </c>
      <c r="WT8">
        <v>0.002461110774041257</v>
      </c>
      <c r="WU8">
        <v>-1.542017523586976</v>
      </c>
      <c r="WV8">
        <v>-5.29158946591112</v>
      </c>
      <c r="WW8">
        <v>364.4537712368746</v>
      </c>
      <c r="WX8">
        <v>-7.51831520408702</v>
      </c>
      <c r="WY8">
        <v>-4.51325416534193</v>
      </c>
      <c r="WZ8">
        <v>0.0002049129054344359</v>
      </c>
      <c r="XA8">
        <v>2.669072749732494</v>
      </c>
      <c r="XB8">
        <v>5.656356086880316</v>
      </c>
      <c r="XC8">
        <v>0.001293708112767663</v>
      </c>
      <c r="XD8">
        <v>-0.3253044550790318</v>
      </c>
      <c r="XE8">
        <v>-3.739064832092613</v>
      </c>
      <c r="XF8">
        <v>329.0905773899951</v>
      </c>
      <c r="XG8">
        <v>-3.54213316351271</v>
      </c>
      <c r="XH8">
        <v>6.281171589543618</v>
      </c>
      <c r="XI8">
        <v>372.4599020246487</v>
      </c>
      <c r="XJ8">
        <v>6.551345351978449</v>
      </c>
      <c r="XK8">
        <v>9.566455043460873</v>
      </c>
      <c r="XL8">
        <v>0.001826422213552297</v>
      </c>
      <c r="XM8">
        <v>-10.7660870798925</v>
      </c>
      <c r="XN8">
        <v>-8.10466733214202</v>
      </c>
      <c r="XO8">
        <v>0.9170926977068046</v>
      </c>
      <c r="XP8">
        <v>-2.687461984533541</v>
      </c>
      <c r="XQ8">
        <v>0.311954180756473</v>
      </c>
      <c r="XR8">
        <v>2.726903748677752E-06</v>
      </c>
      <c r="XS8">
        <v>-3.923132314576826</v>
      </c>
      <c r="XT8">
        <v>-1.020102965962008</v>
      </c>
      <c r="XU8">
        <v>0.07522645784053064</v>
      </c>
      <c r="XV8">
        <v>-1.790472962039504</v>
      </c>
      <c r="XW8">
        <v>1.235133181959283</v>
      </c>
      <c r="XX8">
        <v>0.005245396883892888</v>
      </c>
      <c r="XY8">
        <v>1.651180940114876</v>
      </c>
      <c r="XZ8">
        <v>1.422646609634885</v>
      </c>
      <c r="YA8">
        <v>83.38747138470308</v>
      </c>
      <c r="YB8">
        <v>-5.710319136566497</v>
      </c>
      <c r="YC8">
        <v>-2.658384591099996</v>
      </c>
      <c r="YD8">
        <v>0.02157757610249611</v>
      </c>
      <c r="YE8">
        <v>-1.556621393979404</v>
      </c>
      <c r="YF8">
        <v>1.370544258673895</v>
      </c>
      <c r="YG8">
        <v>0.04243873722735967</v>
      </c>
      <c r="YH8">
        <v>-2.029425841108822</v>
      </c>
      <c r="YI8">
        <v>0.9545332029027656</v>
      </c>
      <c r="YJ8">
        <v>0.002058498152177434</v>
      </c>
      <c r="YK8">
        <v>-9.841195373132226</v>
      </c>
      <c r="YL8">
        <v>-6.856653076021335</v>
      </c>
      <c r="YM8">
        <v>0.001911524628863578</v>
      </c>
      <c r="YN8">
        <v>-7.017780316893291</v>
      </c>
      <c r="YO8">
        <v>-4.021167933727696</v>
      </c>
      <c r="YP8">
        <v>9.180758253394869E-05</v>
      </c>
      <c r="YQ8">
        <v>0.2499967606241439</v>
      </c>
      <c r="YR8">
        <v>3.308355787993396</v>
      </c>
      <c r="YS8">
        <v>0.02724620860388044</v>
      </c>
      <c r="YT8">
        <v>-3.874468275345937</v>
      </c>
      <c r="YU8">
        <v>-0.8663659182849995</v>
      </c>
      <c r="YV8">
        <v>0.0005251855195433662</v>
      </c>
      <c r="YW8">
        <v>-0.5311854272165344</v>
      </c>
      <c r="YX8">
        <v>-4.404578440401525</v>
      </c>
      <c r="YY8">
        <v>377.948252109602</v>
      </c>
      <c r="ZC8">
        <v>5.697393564935366</v>
      </c>
      <c r="ZD8">
        <v>7.91737594283039</v>
      </c>
      <c r="ZE8">
        <v>4.867419926354414</v>
      </c>
      <c r="ZF8">
        <v>-1.433264074928453</v>
      </c>
      <c r="ZG8">
        <v>1.606133799703515</v>
      </c>
      <c r="ZH8">
        <v>0.01241754020413006</v>
      </c>
      <c r="ZI8">
        <v>5.035742697852062</v>
      </c>
      <c r="ZJ8">
        <v>8.024977592493403</v>
      </c>
      <c r="ZK8">
        <v>0.0009270999470641991</v>
      </c>
      <c r="ZL8">
        <v>5.604429734616663</v>
      </c>
      <c r="ZM8">
        <v>3.186887105769809</v>
      </c>
      <c r="ZN8">
        <v>234.798145082983</v>
      </c>
      <c r="ZO8">
        <v>-3.88042991975784</v>
      </c>
      <c r="ZP8">
        <v>-1.031145667025129</v>
      </c>
      <c r="ZQ8">
        <v>0.1817218917947005</v>
      </c>
      <c r="ZR8">
        <v>-4.041033897886001</v>
      </c>
      <c r="ZS8">
        <v>4.632410427508109</v>
      </c>
      <c r="ZT8">
        <v>257.503764106773</v>
      </c>
      <c r="ZU8">
        <v>-1.495740434900073</v>
      </c>
      <c r="ZV8">
        <v>5.176867338065573</v>
      </c>
      <c r="ZW8">
        <v>107.9043828323815</v>
      </c>
      <c r="ZX8">
        <v>-4.169777952498543</v>
      </c>
      <c r="ZY8">
        <v>-1.183449114687791</v>
      </c>
      <c r="ZZ8">
        <v>0.001495205404837847</v>
      </c>
      <c r="AAA8">
        <v>5.925508496982687</v>
      </c>
      <c r="AAB8">
        <v>-2.635185759083328</v>
      </c>
      <c r="AAC8">
        <v>1069.197213457902</v>
      </c>
      <c r="AAD8">
        <v>0.8653767627387019</v>
      </c>
      <c r="AAE8">
        <v>3.778080952577222</v>
      </c>
      <c r="AAF8">
        <v>0.06096446777399296</v>
      </c>
      <c r="AAG8">
        <v>-7.470260513554597</v>
      </c>
      <c r="AAH8">
        <v>-4.382581994998177</v>
      </c>
      <c r="AAI8">
        <v>0.06150018092998719</v>
      </c>
      <c r="AAJ8">
        <v>-4.755103548848181</v>
      </c>
      <c r="AAK8">
        <v>-1.793589234442749</v>
      </c>
      <c r="AAL8">
        <v>0.01184918396547144</v>
      </c>
      <c r="AAM8">
        <v>-3.988876210570024</v>
      </c>
      <c r="AAN8">
        <v>-0.6281461059849616</v>
      </c>
      <c r="AAO8">
        <v>1.041009666831602</v>
      </c>
      <c r="AAP8">
        <v>-8.994360636582599</v>
      </c>
      <c r="AAQ8">
        <v>-5.938795931287529</v>
      </c>
      <c r="AAR8">
        <v>0.02469949179622371</v>
      </c>
      <c r="AAS8">
        <v>0.6922394481309062</v>
      </c>
      <c r="AAT8">
        <v>3.586082853321098</v>
      </c>
      <c r="AAU8">
        <v>0.09015378097291002</v>
      </c>
      <c r="AAV8">
        <v>-0.1098382115685571</v>
      </c>
      <c r="AAW8">
        <v>2.006408015670417</v>
      </c>
      <c r="AAX8">
        <v>6.248165846954769</v>
      </c>
      <c r="AAY8">
        <v>-5.324440467778423</v>
      </c>
      <c r="AAZ8">
        <v>-2.312844288702982</v>
      </c>
      <c r="ABA8">
        <v>0.001075770953197663</v>
      </c>
      <c r="ABB8">
        <v>-3.315599332607381</v>
      </c>
      <c r="ABC8">
        <v>7.396751386599716</v>
      </c>
      <c r="ABD8">
        <v>475.842828928434</v>
      </c>
      <c r="ABE8">
        <v>-0.9210551397677935</v>
      </c>
      <c r="ABF8">
        <v>2.061948827543673</v>
      </c>
      <c r="ABG8">
        <v>0.00231092101719758</v>
      </c>
      <c r="ABH8">
        <v>-2.162138044539937</v>
      </c>
      <c r="ABI8">
        <v>-1.206460601291747</v>
      </c>
      <c r="ABJ8">
        <v>33.43403772835405</v>
      </c>
      <c r="ABK8">
        <v>2.311150876956764</v>
      </c>
      <c r="ABL8">
        <v>-4.617224404891316</v>
      </c>
      <c r="ABM8">
        <v>788.5810858976955</v>
      </c>
      <c r="ABN8">
        <v>3.462556227099489</v>
      </c>
      <c r="ABO8">
        <v>4.0748629388713</v>
      </c>
      <c r="ABP8">
        <v>45.60863390919953</v>
      </c>
      <c r="ABQ8">
        <v>-2.685032109408269</v>
      </c>
      <c r="ABR8">
        <v>0.3231487740259628</v>
      </c>
      <c r="ABS8">
        <v>0.0005354148301159122</v>
      </c>
      <c r="ABT8">
        <v>0.696581160018523</v>
      </c>
      <c r="ABU8">
        <v>-8.792890962320962</v>
      </c>
      <c r="ABV8">
        <v>1247.895311157561</v>
      </c>
      <c r="ABW8">
        <v>2.781142181229327</v>
      </c>
      <c r="ABX8">
        <v>5.810504019245602</v>
      </c>
      <c r="ABY8">
        <v>0.006896940253551884</v>
      </c>
      <c r="ABZ8">
        <v>6.799167063491788</v>
      </c>
      <c r="ACA8">
        <v>9.808513411524578</v>
      </c>
      <c r="ACB8">
        <v>0.0006988337724001668</v>
      </c>
      <c r="ACC8">
        <v>7.320846819867588</v>
      </c>
      <c r="ACD8">
        <v>10.28833152008277</v>
      </c>
      <c r="ACE8">
        <v>0.008457957760770568</v>
      </c>
      <c r="ACF8">
        <v>-4.12921135167966</v>
      </c>
      <c r="ACG8">
        <v>5.107370345176138</v>
      </c>
      <c r="ACH8">
        <v>311.1596100924539</v>
      </c>
      <c r="ACI8">
        <v>2.860595459664403</v>
      </c>
      <c r="ACJ8">
        <v>5.855063131962201</v>
      </c>
      <c r="ACK8">
        <v>0.0002448531984364841</v>
      </c>
      <c r="ACL8">
        <v>0.461716852402988</v>
      </c>
      <c r="ACM8">
        <v>5.627594791267775</v>
      </c>
      <c r="ACN8">
        <v>37.52821796848942</v>
      </c>
      <c r="ACO8">
        <v>-3.426579915730796</v>
      </c>
      <c r="ACP8">
        <v>-4.297964716888072</v>
      </c>
      <c r="ACQ8">
        <v>119.9009622290525</v>
      </c>
      <c r="ACR8">
        <v>-0.3218528483243568</v>
      </c>
      <c r="ACS8">
        <v>-5.12041135078031</v>
      </c>
      <c r="ACT8">
        <v>486.5401177298244</v>
      </c>
      <c r="ACU8">
        <v>5.177729325707867</v>
      </c>
      <c r="ACV8">
        <v>8.191426113713206</v>
      </c>
      <c r="ACW8">
        <v>0.001500816013305518</v>
      </c>
      <c r="ACX8">
        <v>0.1269928388950206</v>
      </c>
      <c r="ACY8">
        <v>3.153298783327146</v>
      </c>
      <c r="ACZ8">
        <v>0.005536021699728468</v>
      </c>
      <c r="ADA8">
        <v>-0.985958452091086</v>
      </c>
      <c r="ADB8">
        <v>2.023009587514207</v>
      </c>
      <c r="ADC8">
        <v>0.0006434058748968496</v>
      </c>
      <c r="ADD8">
        <v>-6.508913015734842</v>
      </c>
      <c r="ADE8">
        <v>-3.568837119766571</v>
      </c>
      <c r="ADF8">
        <v>0.02872718595204351</v>
      </c>
      <c r="ADG8">
        <v>-2.729141195517325</v>
      </c>
      <c r="ADH8">
        <v>-4.373053953529155</v>
      </c>
      <c r="ADI8">
        <v>172.5274056322003</v>
      </c>
      <c r="ADJ8">
        <v>4.943813520007229</v>
      </c>
      <c r="ADK8">
        <v>3.394352379020028</v>
      </c>
      <c r="ADL8">
        <v>165.5807733868205</v>
      </c>
      <c r="ADM8">
        <v>1.024418881418057</v>
      </c>
      <c r="ADN8">
        <v>3.454928684792418</v>
      </c>
      <c r="ADO8">
        <v>2.594552672421675</v>
      </c>
      <c r="ADP8">
        <v>-0.8138161284986976</v>
      </c>
      <c r="ADQ8">
        <v>-0.3851455834600184</v>
      </c>
      <c r="ADR8">
        <v>52.89388132761346</v>
      </c>
      <c r="ADS8">
        <v>4.396248743525782</v>
      </c>
      <c r="ADT8">
        <v>7.124235727759742</v>
      </c>
      <c r="ADU8">
        <v>0.5919286459690888</v>
      </c>
      <c r="ADV8">
        <v>-1.440921960942383</v>
      </c>
      <c r="ADW8">
        <v>5.589088921982891</v>
      </c>
      <c r="ADX8">
        <v>129.9279017319692</v>
      </c>
      <c r="ADY8">
        <v>-0.03108490066553804</v>
      </c>
      <c r="ADZ8">
        <v>3.005554254198207</v>
      </c>
      <c r="AEA8">
        <v>0.01073942135303567</v>
      </c>
      <c r="AEB8">
        <v>1.232600567362203</v>
      </c>
      <c r="AEC8">
        <v>4.190661958777892</v>
      </c>
      <c r="AED8">
        <v>0.01407077511990434</v>
      </c>
      <c r="AEE8">
        <v>-5.384925198603478</v>
      </c>
      <c r="AEF8">
        <v>-0.6072527686839195</v>
      </c>
      <c r="AEG8">
        <v>25.28095414476886</v>
      </c>
      <c r="AEH8">
        <v>-2.766705156684371</v>
      </c>
      <c r="AEI8">
        <v>0.2485739239056124</v>
      </c>
      <c r="AEJ8">
        <v>0.001867602429401713</v>
      </c>
      <c r="AEK8">
        <v>4.76463167972413</v>
      </c>
      <c r="AEL8">
        <v>-3.327587136173623</v>
      </c>
      <c r="AEM8">
        <v>984.2985460780493</v>
      </c>
      <c r="AEQ8">
        <v>2.26274827839017</v>
      </c>
      <c r="AER8">
        <v>5.259880879958081</v>
      </c>
      <c r="AES8">
        <v>6.577579014676385E-05</v>
      </c>
      <c r="AET8">
        <v>-7.265051047496631</v>
      </c>
      <c r="AEU8">
        <v>-4.208478060493418</v>
      </c>
      <c r="AEV8">
        <v>0.02560402286772606</v>
      </c>
      <c r="AEW8">
        <v>-3.150868138621456</v>
      </c>
      <c r="AEX8">
        <v>-0.3303653469055317</v>
      </c>
      <c r="AEY8">
        <v>0.2577539822542151</v>
      </c>
      <c r="AEZ8">
        <v>0.1655203835532268</v>
      </c>
      <c r="AFA8">
        <v>5.522840288165127</v>
      </c>
      <c r="AFB8">
        <v>44.45565706143567</v>
      </c>
      <c r="AFC8">
        <v>-3.900271478043341</v>
      </c>
      <c r="AFD8">
        <v>-0.9051182420515067</v>
      </c>
      <c r="AFE8">
        <v>0.0001879289708067729</v>
      </c>
      <c r="AFF8">
        <v>3.103506528277982</v>
      </c>
      <c r="AFG8">
        <v>6.122641745270393</v>
      </c>
      <c r="AFH8">
        <v>0.002929252234773254</v>
      </c>
      <c r="AFL8">
        <v>1.243611687204466</v>
      </c>
      <c r="AFM8">
        <v>4.230978765300428</v>
      </c>
      <c r="AFN8">
        <v>0.001276725726668269</v>
      </c>
      <c r="AFO8">
        <v>-7.412039203618546</v>
      </c>
      <c r="AFP8">
        <v>-3.195590691083182</v>
      </c>
      <c r="AFQ8">
        <v>11.83797586919602</v>
      </c>
      <c r="AFR8">
        <v>5.482617084282889</v>
      </c>
      <c r="AFS8">
        <v>8.504933720098274</v>
      </c>
      <c r="AFT8">
        <v>0.003984257872931963</v>
      </c>
      <c r="AFU8">
        <v>3.544192974473659</v>
      </c>
      <c r="AFV8">
        <v>-6.148156333336597</v>
      </c>
      <c r="AFW8">
        <v>1288.765847611772</v>
      </c>
      <c r="AFX8">
        <v>0.3505778128104076</v>
      </c>
      <c r="AFY8">
        <v>2.344498766162118</v>
      </c>
      <c r="AFZ8">
        <v>8.097560384837843</v>
      </c>
      <c r="AGA8">
        <v>-1.454739610999276</v>
      </c>
      <c r="AGB8">
        <v>1.591500323016247</v>
      </c>
      <c r="AGC8">
        <v>0.01710505198207876</v>
      </c>
      <c r="AGD8">
        <v>3.354435817774805</v>
      </c>
      <c r="AGE8">
        <v>6.34739223530483</v>
      </c>
      <c r="AGF8">
        <v>0.0003968964320906938</v>
      </c>
      <c r="AGG8">
        <v>-4.24730964597968</v>
      </c>
      <c r="AGH8">
        <v>-1.229304528290674</v>
      </c>
      <c r="AGI8">
        <v>0.002593474103959568</v>
      </c>
      <c r="AGJ8">
        <v>0.3185892560126113</v>
      </c>
      <c r="AGK8">
        <v>0.4553246371515614</v>
      </c>
      <c r="AGL8">
        <v>65.58627422097211</v>
      </c>
      <c r="AGM8">
        <v>0.7112506266055114</v>
      </c>
      <c r="AGN8">
        <v>2.232215699873489</v>
      </c>
      <c r="AGO8">
        <v>17.50035451594559</v>
      </c>
      <c r="AGP8">
        <v>-7.939024734689872</v>
      </c>
      <c r="AGQ8">
        <v>4.316235388909432</v>
      </c>
      <c r="AGR8">
        <v>685.2787196438991</v>
      </c>
      <c r="AGS8">
        <v>-4.003387976062983</v>
      </c>
      <c r="AGT8">
        <v>-0.9525634452103851</v>
      </c>
      <c r="AGU8">
        <v>0.02066506349109374</v>
      </c>
      <c r="AGV8">
        <v>4.802670263146959</v>
      </c>
      <c r="AGW8">
        <v>7.809173712819587</v>
      </c>
      <c r="AGX8">
        <v>0.0003383588611551903</v>
      </c>
      <c r="AGY8">
        <v>-5.214657297442981</v>
      </c>
      <c r="AGZ8">
        <v>-2.208132470358201</v>
      </c>
      <c r="AHA8">
        <v>0.0003405869478902264</v>
      </c>
      <c r="AHE8">
        <v>-9.518827488957903</v>
      </c>
      <c r="AHF8">
        <v>-6.573014684404454</v>
      </c>
      <c r="AHG8">
        <v>0.0234900172029011</v>
      </c>
      <c r="AHH8">
        <v>-5.980080042546193</v>
      </c>
      <c r="AHI8">
        <v>3.716722049748146</v>
      </c>
      <c r="AHJ8">
        <v>358.7772661068627</v>
      </c>
      <c r="AHK8">
        <v>-3.699947768352599</v>
      </c>
      <c r="AHL8">
        <v>-6.936557409244873</v>
      </c>
      <c r="AHM8">
        <v>311.1623985029637</v>
      </c>
      <c r="AHQ8">
        <v>-1.082054527146471</v>
      </c>
      <c r="AHR8">
        <v>1.929143572731272</v>
      </c>
      <c r="AHS8">
        <v>0.001003179526975383</v>
      </c>
      <c r="AHT8">
        <v>-8.234557702989996</v>
      </c>
      <c r="AHU8">
        <v>-2.908369770042592</v>
      </c>
      <c r="AHV8">
        <v>43.28920239512092</v>
      </c>
      <c r="AHW8">
        <v>-10.83774581571755</v>
      </c>
      <c r="AHX8">
        <v>-7.813093370151302</v>
      </c>
      <c r="AHY8">
        <v>0.004861944579174746</v>
      </c>
      <c r="AHZ8">
        <v>-9.351342421507036</v>
      </c>
      <c r="AIA8">
        <v>-7.465326198131318</v>
      </c>
      <c r="AIB8">
        <v>9.927678836656776</v>
      </c>
      <c r="AIC8">
        <v>-7.155689070109124</v>
      </c>
      <c r="AID8">
        <v>-4.227597819135851</v>
      </c>
      <c r="AIE8">
        <v>0.04136694549270992</v>
      </c>
      <c r="AIF8">
        <v>-11.7067870306119</v>
      </c>
      <c r="AIG8">
        <v>-8.74472292569077</v>
      </c>
      <c r="AIH8">
        <v>0.01151305708347849</v>
      </c>
      <c r="AII8">
        <v>-7.306627086923315</v>
      </c>
      <c r="AIJ8">
        <v>-4.358093620590465</v>
      </c>
      <c r="AIK8">
        <v>0.02119043270169437</v>
      </c>
      <c r="AIL8">
        <v>-4.310814419768489</v>
      </c>
      <c r="AIM8">
        <v>-1.228810927424375</v>
      </c>
      <c r="AIN8">
        <v>0.05379658205304898</v>
      </c>
      <c r="AIO8">
        <v>1.489075173031648</v>
      </c>
      <c r="AIP8">
        <v>5.791655915525169</v>
      </c>
      <c r="AIQ8">
        <v>13.57373272571977</v>
      </c>
      <c r="AIR8">
        <v>-1.409658212222076</v>
      </c>
      <c r="AIS8">
        <v>1.697237549558786</v>
      </c>
      <c r="AIT8">
        <v>0.09141363109368736</v>
      </c>
      <c r="AIU8">
        <v>1.451136400757497</v>
      </c>
      <c r="AIV8">
        <v>4.386557090620383</v>
      </c>
      <c r="AIW8">
        <v>0.03336389838228437</v>
      </c>
      <c r="AIX8">
        <v>-3.001639487353224</v>
      </c>
      <c r="AIY8">
        <v>3.487269861599362</v>
      </c>
      <c r="AIZ8">
        <v>97.37990756167004</v>
      </c>
      <c r="AJA8">
        <v>-1.524187091001211</v>
      </c>
      <c r="AJB8">
        <v>-4.753737962423829</v>
      </c>
      <c r="AJC8">
        <v>310.4584324771384</v>
      </c>
      <c r="AJD8">
        <v>-1.52897409644116</v>
      </c>
      <c r="AJE8">
        <v>1.485685934631394</v>
      </c>
      <c r="AJF8">
        <v>0.00171933208838609</v>
      </c>
      <c r="AJG8">
        <v>-8.63894036016829</v>
      </c>
      <c r="AJH8">
        <v>-5.659437043604546</v>
      </c>
      <c r="AJI8">
        <v>0.003360912255088908</v>
      </c>
      <c r="AJJ8">
        <v>1.654952924844978</v>
      </c>
      <c r="AJK8">
        <v>4.423639102402883</v>
      </c>
      <c r="AJL8">
        <v>0.4280486756221827</v>
      </c>
      <c r="AJM8">
        <v>-2.841600916483914</v>
      </c>
      <c r="AJN8">
        <v>0.1414133068364571</v>
      </c>
      <c r="AJO8">
        <v>0.002308132875281729</v>
      </c>
      <c r="AJP8">
        <v>-1.940051163132257</v>
      </c>
      <c r="AJQ8">
        <v>-6.096715462721386</v>
      </c>
      <c r="AJR8">
        <v>409.7427511761085</v>
      </c>
      <c r="AJS8">
        <v>3.520864653977898</v>
      </c>
      <c r="AJT8">
        <v>2.592840074974748</v>
      </c>
      <c r="AJU8">
        <v>123.435016746023</v>
      </c>
      <c r="AJV8">
        <v>4.690245770547998</v>
      </c>
      <c r="AJW8">
        <v>-3.806600842749191</v>
      </c>
      <c r="AJX8">
        <v>1057.419856397464</v>
      </c>
      <c r="AJY8">
        <v>-6.538235154519188</v>
      </c>
      <c r="AJZ8">
        <v>-3.506022234678639</v>
      </c>
      <c r="AKA8">
        <v>0.008301377637229069</v>
      </c>
      <c r="AKB8">
        <v>-6.007175666578589</v>
      </c>
      <c r="AKC8">
        <v>-3.08680673811493</v>
      </c>
      <c r="AKD8">
        <v>0.05072886043220668</v>
      </c>
      <c r="AKE8">
        <v>8.564704670226115</v>
      </c>
      <c r="AKF8">
        <v>11.55174217017665</v>
      </c>
      <c r="AKG8">
        <v>0.001344211260259013</v>
      </c>
      <c r="AKK8">
        <v>-2.901016121591516</v>
      </c>
      <c r="AKL8">
        <v>0.1151786405365394</v>
      </c>
      <c r="AKM8">
        <v>0.002098162563074373</v>
      </c>
      <c r="AKN8">
        <v>3.759147930342333</v>
      </c>
      <c r="AKO8">
        <v>6.788724517335402</v>
      </c>
      <c r="AKP8">
        <v>0.006998195985268983</v>
      </c>
      <c r="AKQ8">
        <v>-2.602572007345734</v>
      </c>
      <c r="AKR8">
        <v>0.3686214958868009</v>
      </c>
      <c r="AKS8">
        <v>0.006638514048111898</v>
      </c>
      <c r="AKT8">
        <v>5.745246294933608</v>
      </c>
      <c r="AKU8">
        <v>8.736895674682509</v>
      </c>
      <c r="AKV8">
        <v>0.0005578628686244593</v>
      </c>
      <c r="AKW8">
        <v>-0.2522363332876199</v>
      </c>
      <c r="AKX8">
        <v>2.904772291518102</v>
      </c>
      <c r="AKY8">
        <v>0.1972136661070698</v>
      </c>
      <c r="AKZ8">
        <v>2.208056566909861</v>
      </c>
      <c r="ALA8">
        <v>5.169087813790026</v>
      </c>
      <c r="ALB8">
        <v>0.01214850975771723</v>
      </c>
      <c r="ALC8">
        <v>1.398825949354935</v>
      </c>
      <c r="ALD8">
        <v>-2.837148795399862</v>
      </c>
      <c r="ALE8">
        <v>418.874644053834</v>
      </c>
      <c r="ALF8">
        <v>-7.115028123561689</v>
      </c>
      <c r="ALG8">
        <v>-4.11873934372716</v>
      </c>
      <c r="ALH8">
        <v>0.0001101852409327747</v>
      </c>
      <c r="ALI8">
        <v>-4.839556255524776</v>
      </c>
      <c r="ALJ8">
        <v>-5.694131697125782</v>
      </c>
      <c r="ALK8">
        <v>118.8620146799487</v>
      </c>
      <c r="ALL8">
        <v>-6.22833177794643</v>
      </c>
      <c r="ALM8">
        <v>-0.8277365675881999</v>
      </c>
      <c r="ALN8">
        <v>46.10285891195898</v>
      </c>
      <c r="ALO8">
        <v>-6.724178886905127</v>
      </c>
      <c r="ALP8">
        <v>1.920751466998019</v>
      </c>
      <c r="ALQ8">
        <v>254.9219096033367</v>
      </c>
      <c r="ALR8">
        <v>-3.382677219251177</v>
      </c>
      <c r="ALS8">
        <v>-0.3926631865795667</v>
      </c>
      <c r="ALT8">
        <v>0.0007977563478693393</v>
      </c>
      <c r="ALU8">
        <v>-1.374499339745806</v>
      </c>
      <c r="ALV8">
        <v>3.258224648103094</v>
      </c>
      <c r="ALW8">
        <v>21.32630096397772</v>
      </c>
      <c r="ALX8">
        <v>5.081397099482326</v>
      </c>
      <c r="ALY8">
        <v>-1.566784531591767</v>
      </c>
      <c r="ALZ8">
        <v>744.6992702895644</v>
      </c>
      <c r="AMA8">
        <v>-3.208850695510685</v>
      </c>
      <c r="AMB8">
        <v>-4.113884819955494</v>
      </c>
      <c r="AMC8">
        <v>121.9943321046275</v>
      </c>
      <c r="AMD8">
        <v>4.331594251920397</v>
      </c>
      <c r="AME8">
        <v>-6.139242158974051</v>
      </c>
      <c r="AMF8">
        <v>1451.707468872637</v>
      </c>
      <c r="AMG8">
        <v>1.075443837462656</v>
      </c>
      <c r="AMH8">
        <v>-4.470621626114562</v>
      </c>
      <c r="AMI8">
        <v>584.2818792619784</v>
      </c>
      <c r="AMJ8">
        <v>1.595430694323792</v>
      </c>
      <c r="AMK8">
        <v>-3.150104015784781</v>
      </c>
      <c r="AML8">
        <v>479.9464635639736</v>
      </c>
      <c r="AMM8">
        <v>-3.956817940352138</v>
      </c>
      <c r="AMN8">
        <v>-0.6374560565494405</v>
      </c>
      <c r="AMO8">
        <v>0.8159361026080612</v>
      </c>
      <c r="AMP8">
        <v>-7.097441083940108</v>
      </c>
      <c r="AMQ8">
        <v>-3.508575773602294</v>
      </c>
      <c r="AMR8">
        <v>2.774098829753999</v>
      </c>
      <c r="AMS8">
        <v>-1.470835208521832</v>
      </c>
      <c r="AMT8">
        <v>5.351008214039029</v>
      </c>
      <c r="AMU8">
        <v>116.8518971725738</v>
      </c>
      <c r="AMV8">
        <v>-0.795827852219392</v>
      </c>
      <c r="AMW8">
        <v>6.940144673162703</v>
      </c>
      <c r="AMX8">
        <v>179.4354860893925</v>
      </c>
      <c r="ANB8">
        <v>4.090392092241764</v>
      </c>
      <c r="ANC8">
        <v>7.02365940826315</v>
      </c>
      <c r="AND8">
        <v>0.03562600888791674</v>
      </c>
      <c r="ANE8">
        <v>1.746391437314052</v>
      </c>
      <c r="ANF8">
        <v>4.964426237927068</v>
      </c>
      <c r="ANG8">
        <v>0.3803133942268617</v>
      </c>
      <c r="ANH8">
        <v>-6.639326036070107</v>
      </c>
      <c r="ANI8">
        <v>-3.656500692912792</v>
      </c>
      <c r="ANJ8">
        <v>0.002359750701311753</v>
      </c>
      <c r="ANK8">
        <v>6.731525345233673</v>
      </c>
      <c r="ANL8">
        <v>7.866681533454113</v>
      </c>
      <c r="ANM8">
        <v>27.82113953866017</v>
      </c>
      <c r="ANN8">
        <v>-7.10505831092779</v>
      </c>
      <c r="ANO8">
        <v>-4.122530744314551</v>
      </c>
      <c r="ANP8">
        <v>0.002442287427638363</v>
      </c>
      <c r="ANQ8">
        <v>-5.885532742283364</v>
      </c>
      <c r="ANR8">
        <v>-2.913208532975992</v>
      </c>
      <c r="ANS8">
        <v>0.006127595123697109</v>
      </c>
      <c r="ANT8">
        <v>7.783994674994601</v>
      </c>
      <c r="ANU8">
        <v>10.78171678468005</v>
      </c>
      <c r="ANV8">
        <v>4.151027428114166E-05</v>
      </c>
      <c r="ANW8">
        <v>-6.225292165526426</v>
      </c>
      <c r="ANX8">
        <v>-1.693695470679473</v>
      </c>
      <c r="ANY8">
        <v>18.76630748532888</v>
      </c>
      <c r="ANZ8">
        <v>0.1758943069185747</v>
      </c>
      <c r="AOA8">
        <v>3.262193666472894</v>
      </c>
      <c r="AOB8">
        <v>0.05958063567588519</v>
      </c>
      <c r="AOC8">
        <v>-3.97021772283556</v>
      </c>
      <c r="AOD8">
        <v>-0.9656575817427372</v>
      </c>
      <c r="AOE8">
        <v>0.0001663590942915823</v>
      </c>
      <c r="AOF8">
        <v>-2.14002673617303</v>
      </c>
      <c r="AOG8">
        <v>-2.677192354699252</v>
      </c>
      <c r="AOH8">
        <v>100.0923249030719</v>
      </c>
      <c r="AOI8">
        <v>-5.479298197576636</v>
      </c>
      <c r="AOJ8">
        <v>6.894310398983436</v>
      </c>
      <c r="AOK8">
        <v>702.916304972039</v>
      </c>
      <c r="AOL8">
        <v>-6.294480714091261</v>
      </c>
      <c r="AOM8">
        <v>-3.289026044541459</v>
      </c>
      <c r="AON8">
        <v>0.0002380273591803073</v>
      </c>
      <c r="AOO8">
        <v>-5.623950994643096</v>
      </c>
      <c r="AOP8">
        <v>-2.683364598552366</v>
      </c>
      <c r="AOQ8">
        <v>0.02823981063590086</v>
      </c>
      <c r="AOR8">
        <v>-2.841552679305836</v>
      </c>
      <c r="AOS8">
        <v>0.1358422543075232</v>
      </c>
      <c r="AOT8">
        <v>0.004087912210755436</v>
      </c>
      <c r="AOU8">
        <v>-5.894410200824701</v>
      </c>
      <c r="AOV8">
        <v>2.505635670894631</v>
      </c>
      <c r="AOW8">
        <v>233.283963333384</v>
      </c>
      <c r="AOX8">
        <v>-4.559393389265115</v>
      </c>
      <c r="AOY8">
        <v>-1.525389456272894</v>
      </c>
      <c r="AOZ8">
        <v>0.009250139671515912</v>
      </c>
      <c r="APG8">
        <v>3.605740261546887</v>
      </c>
      <c r="APH8">
        <v>5.504042014675503</v>
      </c>
      <c r="API8">
        <v>9.709912217275857</v>
      </c>
      <c r="APJ8">
        <v>-5.961948848710152</v>
      </c>
      <c r="APK8">
        <v>-2.950349994089237</v>
      </c>
      <c r="APL8">
        <v>0.001076267428136914</v>
      </c>
      <c r="APM8">
        <v>-8.8744744969552</v>
      </c>
      <c r="APN8">
        <v>-5.85781521355038</v>
      </c>
      <c r="APO8">
        <v>0.002220253788496957</v>
      </c>
      <c r="APP8">
        <v>2.864280966927946</v>
      </c>
      <c r="APQ8">
        <v>5.901010626169522</v>
      </c>
      <c r="APR8">
        <v>0.01079254294401845</v>
      </c>
      <c r="APS8">
        <v>-9.082168320057898</v>
      </c>
      <c r="APT8">
        <v>-6.151997015575231</v>
      </c>
      <c r="APU8">
        <v>0.03900837374122003</v>
      </c>
      <c r="APV8">
        <v>4.150499884735183</v>
      </c>
      <c r="APW8">
        <v>-3.720812202149733</v>
      </c>
      <c r="APX8">
        <v>945.4834119236007</v>
      </c>
      <c r="APY8">
        <v>5.320268692792704</v>
      </c>
      <c r="APZ8">
        <v>8.304243026498579</v>
      </c>
      <c r="AQA8">
        <v>0.002054575841365161</v>
      </c>
      <c r="AQB8">
        <v>4.029343296347351</v>
      </c>
      <c r="AQC8">
        <v>7.025653321392704</v>
      </c>
      <c r="AQD8">
        <v>0.0001089273213273942</v>
      </c>
      <c r="AQE8">
        <v>-4.492731746583098</v>
      </c>
      <c r="AQF8">
        <v>-2.685405139611818</v>
      </c>
      <c r="AQG8">
        <v>11.37975857950912</v>
      </c>
      <c r="AQH8">
        <v>0.2506078962914469</v>
      </c>
      <c r="AQI8">
        <v>-1.833562382378352</v>
      </c>
      <c r="AQJ8">
        <v>206.7902993800748</v>
      </c>
      <c r="AQK8">
        <v>-10.00858941363249</v>
      </c>
      <c r="AQL8">
        <v>-7.010637245619352</v>
      </c>
      <c r="AQM8">
        <v>3.354892677148804E-05</v>
      </c>
      <c r="AQN8">
        <v>2.618869030600785</v>
      </c>
      <c r="AQO8">
        <v>5.572414106791221</v>
      </c>
      <c r="AQP8">
        <v>0.01726447956921864</v>
      </c>
      <c r="AQQ8">
        <v>4.80930094355301</v>
      </c>
      <c r="AQR8">
        <v>2.561373960130227</v>
      </c>
      <c r="AQS8">
        <v>220.3259009866957</v>
      </c>
      <c r="AQW8">
        <v>-1.605755652056889</v>
      </c>
      <c r="AQX8">
        <v>1.388554276872881</v>
      </c>
      <c r="AQY8">
        <v>0.0002590152702741578</v>
      </c>
      <c r="AQZ8">
        <v>-1.420652421358217</v>
      </c>
      <c r="ARA8">
        <v>1.574764969800885</v>
      </c>
      <c r="ARB8">
        <v>0.0001680024303093962</v>
      </c>
      <c r="ARC8">
        <v>1.755734401189598</v>
      </c>
      <c r="ARD8">
        <v>-5.94509801944367</v>
      </c>
      <c r="ARE8">
        <v>916.0625159558082</v>
      </c>
      <c r="ARF8">
        <v>-4.09245251213575</v>
      </c>
      <c r="ARG8">
        <v>-1.14847248476661</v>
      </c>
      <c r="ARH8">
        <v>0.02510589866849913</v>
      </c>
      <c r="ARI8">
        <v>-0.09257508484283061</v>
      </c>
      <c r="ARJ8">
        <v>1.43925158172715</v>
      </c>
      <c r="ARK8">
        <v>17.24426349596013</v>
      </c>
      <c r="ARL8">
        <v>1.610109011466096</v>
      </c>
      <c r="ARM8">
        <v>4.59156300940101</v>
      </c>
      <c r="ARN8">
        <v>0.002751633540785541</v>
      </c>
      <c r="ARO8">
        <v>-4.831956459065568</v>
      </c>
      <c r="ARP8">
        <v>-1.935426507812485</v>
      </c>
      <c r="ARQ8">
        <v>0.08564840790151487</v>
      </c>
      <c r="ARR8">
        <v>-6.631830640371369</v>
      </c>
      <c r="ARS8">
        <v>-3.589653285353253</v>
      </c>
      <c r="ART8">
        <v>0.01423143421059351</v>
      </c>
      <c r="ARU8">
        <v>4.835183700272063</v>
      </c>
      <c r="ARV8">
        <v>7.886615974802368</v>
      </c>
      <c r="ARW8">
        <v>0.0211622309068848</v>
      </c>
      <c r="ARX8">
        <v>-7.732472529376526</v>
      </c>
      <c r="ARY8">
        <v>-4.690831973988549</v>
      </c>
      <c r="ARZ8">
        <v>0.01387148682415378</v>
      </c>
      <c r="ASA8">
        <v>7.227645739845906</v>
      </c>
      <c r="ASB8">
        <v>5.200874511750714</v>
      </c>
      <c r="ASC8">
        <v>202.1474318368452</v>
      </c>
      <c r="ASD8">
        <v>-0.1428110200316728</v>
      </c>
      <c r="ASE8">
        <v>0.4327014043974099</v>
      </c>
      <c r="ASF8">
        <v>47.02512003278195</v>
      </c>
      <c r="ASG8">
        <v>4.613882525155703</v>
      </c>
      <c r="ASH8">
        <v>-1.352754895002334</v>
      </c>
      <c r="ASI8">
        <v>643.2046929966269</v>
      </c>
      <c r="ASJ8">
        <v>-10.0283087526205</v>
      </c>
      <c r="ASK8">
        <v>-7.089241984541414</v>
      </c>
      <c r="ASL8">
        <v>0.02970287001862654</v>
      </c>
      <c r="ASM8">
        <v>-7.0384885927387</v>
      </c>
      <c r="ASN8">
        <v>-4.041153993795559</v>
      </c>
      <c r="ASO8">
        <v>5.683490235124894E-05</v>
      </c>
      <c r="ASP8">
        <v>-2.013348944549775</v>
      </c>
      <c r="ASQ8">
        <v>3.952413601563946</v>
      </c>
      <c r="ASR8">
        <v>70.36597983944753</v>
      </c>
      <c r="ASS8">
        <v>4.590510380332558</v>
      </c>
      <c r="AST8">
        <v>7.606970281226045</v>
      </c>
      <c r="ASU8">
        <v>0.002167426699387117</v>
      </c>
      <c r="ASV8">
        <v>7.755447520855697</v>
      </c>
      <c r="ASW8">
        <v>10.77711221031142</v>
      </c>
      <c r="ASX8">
        <v>0.00375487015370366</v>
      </c>
      <c r="ASY8">
        <v>-3.060478984940562</v>
      </c>
      <c r="ASZ8">
        <v>0.1003298225965232</v>
      </c>
      <c r="ATA8">
        <v>0.2068757806519952</v>
      </c>
      <c r="ATB8">
        <v>0.7282197975399958</v>
      </c>
      <c r="ATC8">
        <v>3.998365838816675</v>
      </c>
      <c r="ATD8">
        <v>0.5838310689396909</v>
      </c>
      <c r="ATE8">
        <v>-10.80937110441631</v>
      </c>
      <c r="ATF8">
        <v>-7.77761501625021</v>
      </c>
      <c r="ATG8">
        <v>0.008067593084903513</v>
      </c>
      <c r="ATH8">
        <v>1.138407709024902</v>
      </c>
      <c r="ATI8">
        <v>7.625722076214053</v>
      </c>
      <c r="ATJ8">
        <v>97.29089196483098</v>
      </c>
      <c r="ATK8">
        <v>3.998798909430934</v>
      </c>
      <c r="ATL8">
        <v>0.6846405004091896</v>
      </c>
      <c r="ATM8">
        <v>318.9487713137601</v>
      </c>
      <c r="ATN8">
        <v>-7.160385390515986</v>
      </c>
      <c r="ATO8">
        <v>1.603444712261944</v>
      </c>
      <c r="ATP8">
        <v>265.7738996295122</v>
      </c>
      <c r="ATQ8">
        <v>4.513161976264694</v>
      </c>
      <c r="ATR8">
        <v>4.539854555235188</v>
      </c>
      <c r="ATS8">
        <v>70.72445615959307</v>
      </c>
      <c r="ATT8">
        <v>5.507212447964701</v>
      </c>
      <c r="ATU8">
        <v>0.9929921990884342</v>
      </c>
      <c r="ATV8">
        <v>451.7080475889769</v>
      </c>
      <c r="ATW8">
        <v>1.07565669087113</v>
      </c>
      <c r="ATX8">
        <v>-3.050043368677978</v>
      </c>
      <c r="ATY8">
        <v>406.2048107092653</v>
      </c>
      <c r="ATZ8">
        <v>6.845017230056724</v>
      </c>
      <c r="AUA8">
        <v>9.76305384429125</v>
      </c>
      <c r="AUB8">
        <v>0.05374397284912014</v>
      </c>
      <c r="AUC8">
        <v>2.573934547560101</v>
      </c>
      <c r="AUD8">
        <v>-2.588727277221909</v>
      </c>
      <c r="AUE8">
        <v>533.0323845260285</v>
      </c>
      <c r="AUF8">
        <v>-2.968208916255379</v>
      </c>
      <c r="AUG8">
        <v>0.5285281188433393</v>
      </c>
      <c r="AUH8">
        <v>1.973981456309321</v>
      </c>
      <c r="AUI8">
        <v>2.464732134985732</v>
      </c>
      <c r="AUJ8">
        <v>4.913950703431434</v>
      </c>
      <c r="AUK8">
        <v>2.426881482760013</v>
      </c>
      <c r="AUL8">
        <v>-2.061539217049716</v>
      </c>
      <c r="AUM8">
        <v>0.9485657679408555</v>
      </c>
      <c r="AUN8">
        <v>0.0008168857732773211</v>
      </c>
      <c r="AUO8">
        <v>0.571371197037031</v>
      </c>
      <c r="AUP8">
        <v>3.594841900234719</v>
      </c>
      <c r="AUQ8">
        <v>0.004406991268751428</v>
      </c>
      <c r="AUR8">
        <v>4.088790136779981</v>
      </c>
      <c r="AUS8">
        <v>-4.316038961467986</v>
      </c>
      <c r="AUT8">
        <v>1040.561014081948</v>
      </c>
      <c r="AUU8">
        <v>-1.072103694106418</v>
      </c>
      <c r="AUV8">
        <v>-1.282023767731168</v>
      </c>
      <c r="AUW8">
        <v>82.42869503247297</v>
      </c>
      <c r="AUX8">
        <v>0.2918212631505523</v>
      </c>
      <c r="AUY8">
        <v>2.155646948768347</v>
      </c>
      <c r="AUZ8">
        <v>10.327136581295</v>
      </c>
      <c r="AVA8">
        <v>6.273531223947302</v>
      </c>
      <c r="AVB8">
        <v>8.311736581543073</v>
      </c>
      <c r="AVC8">
        <v>7.400391473259826</v>
      </c>
      <c r="AVD8">
        <v>3.433996143788279</v>
      </c>
      <c r="AVE8">
        <v>1.673793622409895</v>
      </c>
      <c r="AVF8">
        <v>181.276224356297</v>
      </c>
      <c r="AVG8">
        <v>7.514996512199482</v>
      </c>
      <c r="AVH8">
        <v>-1.671358790703301</v>
      </c>
      <c r="AVI8">
        <v>1188.058044548694</v>
      </c>
      <c r="AVJ8">
        <v>-3.04518681563776</v>
      </c>
      <c r="AVK8">
        <v>-0.006865807517593581</v>
      </c>
      <c r="AVL8">
        <v>0.01174799730676672</v>
      </c>
      <c r="AVM8">
        <v>4.91154214149258</v>
      </c>
      <c r="AVN8">
        <v>7.918795471727897</v>
      </c>
      <c r="AVO8">
        <v>0.0004208863960204897</v>
      </c>
      <c r="AVP8">
        <v>3.710980659291072</v>
      </c>
      <c r="AVQ8">
        <v>-2.366884200279249</v>
      </c>
      <c r="AVR8">
        <v>659.2610432689734</v>
      </c>
      <c r="AVS8">
        <v>-1.659901366738174</v>
      </c>
      <c r="AVT8">
        <v>-1.715728136102242</v>
      </c>
      <c r="AVU8">
        <v>74.70461795489631</v>
      </c>
      <c r="AVV8">
        <v>2.541769961537711</v>
      </c>
      <c r="AVW8">
        <v>3.441318871913334</v>
      </c>
      <c r="AVX8">
        <v>35.29515823923384</v>
      </c>
      <c r="AVY8">
        <v>-0.9154381342453213</v>
      </c>
      <c r="AVZ8">
        <v>0.3390650027648411</v>
      </c>
      <c r="AWA8">
        <v>24.37407438965891</v>
      </c>
      <c r="AWB8">
        <v>-4.211365881222575</v>
      </c>
      <c r="AWC8">
        <v>-3.947143549042207</v>
      </c>
      <c r="AWD8">
        <v>59.875835581925</v>
      </c>
      <c r="AWE8">
        <v>0.03805785552158097</v>
      </c>
      <c r="AWF8">
        <v>3.015351483856098</v>
      </c>
      <c r="AWG8">
        <v>0.004124634513688294</v>
      </c>
      <c r="AWH8">
        <v>6.525082765113046</v>
      </c>
      <c r="AWI8">
        <v>4.227782948784642</v>
      </c>
      <c r="AWJ8">
        <v>224.4910827525835</v>
      </c>
      <c r="AWK8">
        <v>-2.78103312714832</v>
      </c>
      <c r="AWL8">
        <v>0.201078271295991</v>
      </c>
      <c r="AWM8">
        <v>0.002560016524945575</v>
      </c>
      <c r="AWN8">
        <v>-1.481957532154974</v>
      </c>
      <c r="AWO8">
        <v>-0.1415441341765344</v>
      </c>
      <c r="AWP8">
        <v>22.03382151687576</v>
      </c>
      <c r="AWQ8">
        <v>-7.227844692989301</v>
      </c>
      <c r="AWR8">
        <v>-4.25366103852978</v>
      </c>
      <c r="AWS8">
        <v>0.005331869576523538</v>
      </c>
      <c r="AWT8">
        <v>2.430677572269206</v>
      </c>
      <c r="AWU8">
        <v>5.452558695387624</v>
      </c>
      <c r="AWV8">
        <v>0.003830268391386681</v>
      </c>
      <c r="AWW8">
        <v>-1.616370203563535</v>
      </c>
      <c r="AWX8">
        <v>-1.434562579432536</v>
      </c>
      <c r="AWY8">
        <v>63.5376661392493</v>
      </c>
      <c r="AWZ8">
        <v>-3.185400163522528</v>
      </c>
      <c r="AXA8">
        <v>-0.190130343139584</v>
      </c>
      <c r="AXB8">
        <v>0.0001789967936768809</v>
      </c>
      <c r="AXC8">
        <v>4.169033787007852</v>
      </c>
      <c r="AXD8">
        <v>-5.30449125530072</v>
      </c>
      <c r="AXE8">
        <v>1244.710615848792</v>
      </c>
      <c r="AXF8">
        <v>0.8329609507625624</v>
      </c>
      <c r="AXG8">
        <v>3.300618462271368</v>
      </c>
      <c r="AXH8">
        <v>2.267108200423976</v>
      </c>
      <c r="AXI8">
        <v>-7.543927810213193</v>
      </c>
      <c r="AXJ8">
        <v>-4.532456149424105</v>
      </c>
      <c r="AXK8">
        <v>0.001052792010079134</v>
      </c>
      <c r="AXL8">
        <v>4.004429202290509</v>
      </c>
      <c r="AXM8">
        <v>3.281418413207462</v>
      </c>
      <c r="AXN8">
        <v>110.8864746850302</v>
      </c>
      <c r="AXO8">
        <v>3.018832341639846</v>
      </c>
      <c r="AXP8">
        <v>3.813948895904468</v>
      </c>
      <c r="AXQ8">
        <v>38.89208807422331</v>
      </c>
      <c r="AXR8">
        <v>0.9750637581536452</v>
      </c>
      <c r="AXS8">
        <v>-7.837546038593717</v>
      </c>
      <c r="AXT8">
        <v>1116.302001681694</v>
      </c>
      <c r="AXU8">
        <v>4.691398514206329</v>
      </c>
      <c r="AXV8">
        <v>-2.059890502006487</v>
      </c>
      <c r="AXW8">
        <v>760.7010998217016</v>
      </c>
      <c r="AXX8">
        <v>1.266794588578064</v>
      </c>
      <c r="AXY8">
        <v>1.265912530517936</v>
      </c>
      <c r="AXZ8">
        <v>72.04234501109748</v>
      </c>
      <c r="AYA8">
        <v>-7.271965606488481</v>
      </c>
      <c r="AYB8">
        <v>-4.262579182058448</v>
      </c>
      <c r="AYC8">
        <v>0.000704839708645698</v>
      </c>
      <c r="AYD8">
        <v>-7.302390800598396</v>
      </c>
      <c r="AYE8">
        <v>-4.298992623922132</v>
      </c>
      <c r="AYF8">
        <v>9.238083778481711E-05</v>
      </c>
      <c r="AYG8">
        <v>2.648648270866723</v>
      </c>
      <c r="AYH8">
        <v>5.819908885134389</v>
      </c>
      <c r="AYI8">
        <v>0.2346415839947057</v>
      </c>
      <c r="AYJ8">
        <v>-3.417900960809215</v>
      </c>
      <c r="AYK8">
        <v>-0.3615065819329257</v>
      </c>
      <c r="AYL8">
        <v>0.0254426077507395</v>
      </c>
      <c r="AYM8">
        <v>-4.535280389134309</v>
      </c>
      <c r="AYN8">
        <v>4.154805247303955</v>
      </c>
      <c r="AYO8">
        <v>259.0165964000083</v>
      </c>
      <c r="AYP8">
        <v>-1.15187499899843</v>
      </c>
      <c r="AYQ8">
        <v>1.837501820025843</v>
      </c>
      <c r="AYR8">
        <v>0.0009028157923443293</v>
      </c>
      <c r="AYS8">
        <v>4.475765534069938</v>
      </c>
      <c r="AYT8">
        <v>7.516541918585829</v>
      </c>
      <c r="AYU8">
        <v>0.01330170827350254</v>
      </c>
      <c r="AYV8">
        <v>-1.510866353544245</v>
      </c>
      <c r="AYW8">
        <v>-7.939221685838612</v>
      </c>
      <c r="AYX8">
        <v>711.1510741760292</v>
      </c>
      <c r="AYY8">
        <v>-5.901925866363056</v>
      </c>
      <c r="AYZ8">
        <v>3.109088241397157</v>
      </c>
      <c r="AZA8">
        <v>289.0583248295386</v>
      </c>
      <c r="AZB8">
        <v>1.966610367231946</v>
      </c>
      <c r="AZC8">
        <v>5.015614486850013</v>
      </c>
      <c r="AZD8">
        <v>0.01921122991633459</v>
      </c>
      <c r="AZE8">
        <v>0.8664928587974561</v>
      </c>
      <c r="AZF8">
        <v>-3.334617703675232</v>
      </c>
      <c r="AZG8">
        <v>414.8479466636457</v>
      </c>
      <c r="AZH8">
        <v>-7.697771843680171</v>
      </c>
      <c r="AZI8">
        <v>-4.667527813395342</v>
      </c>
      <c r="AZJ8">
        <v>0.007317610942957028</v>
      </c>
      <c r="AZK8">
        <v>-8.769864313456148</v>
      </c>
      <c r="AZL8">
        <v>-5.772316206418266</v>
      </c>
      <c r="AZM8">
        <v>4.80942327814444E-05</v>
      </c>
      <c r="AZN8">
        <v>1.916944955770749</v>
      </c>
      <c r="AZO8">
        <v>-0.5623510515872676</v>
      </c>
      <c r="AZP8">
        <v>240.181477889996</v>
      </c>
      <c r="AZQ8">
        <v>-10.57231525387081</v>
      </c>
      <c r="AZR8">
        <v>-7.618544096750388</v>
      </c>
      <c r="AZS8">
        <v>0.01709684731188019</v>
      </c>
      <c r="AZT8">
        <v>-3.993899876784092</v>
      </c>
      <c r="AZU8">
        <v>-1.006340273198599</v>
      </c>
      <c r="AZV8">
        <v>0.001238107703600674</v>
      </c>
      <c r="AZW8">
        <v>-0.2997732601928589</v>
      </c>
      <c r="AZX8">
        <v>2.614374690047566</v>
      </c>
      <c r="AZY8">
        <v>0.05896459558336456</v>
      </c>
      <c r="AZZ8">
        <v>3.411854486045972</v>
      </c>
      <c r="BAA8">
        <v>6.402920527665752</v>
      </c>
      <c r="BAB8">
        <v>0.0006385248987160789</v>
      </c>
      <c r="BAC8">
        <v>-1.686635089761301</v>
      </c>
      <c r="BAD8">
        <v>1.322185474244642</v>
      </c>
      <c r="BAE8">
        <v>0.0006224187950635446</v>
      </c>
      <c r="BAF8">
        <v>2.72854179856186</v>
      </c>
      <c r="BAG8">
        <v>-0.9800601180423714</v>
      </c>
      <c r="BAH8">
        <v>360.0427174037276</v>
      </c>
      <c r="BAI8">
        <v>0.343655990779183</v>
      </c>
      <c r="BAJ8">
        <v>3.366190760380596</v>
      </c>
      <c r="BAK8">
        <v>0.004062526727910174</v>
      </c>
      <c r="BAL8">
        <v>-5.249592545719185</v>
      </c>
      <c r="BAM8">
        <v>-1.938376474339925</v>
      </c>
      <c r="BAN8">
        <v>0.7748435446779285</v>
      </c>
      <c r="BAO8">
        <v>-1.558091894947876</v>
      </c>
      <c r="BAP8">
        <v>3.377328230899291</v>
      </c>
      <c r="BAQ8">
        <v>29.96680850827411</v>
      </c>
      <c r="BAR8">
        <v>-3.965718217671467</v>
      </c>
      <c r="BAS8">
        <v>-1.096686507118821</v>
      </c>
      <c r="BAT8">
        <v>0.1372215427261259</v>
      </c>
      <c r="BAU8">
        <v>-3.672266564337779</v>
      </c>
      <c r="BAV8">
        <v>0.317066225801736</v>
      </c>
      <c r="BAW8">
        <v>7.830234957161898</v>
      </c>
      <c r="BAX8">
        <v>0.8555703030978756</v>
      </c>
      <c r="BAY8">
        <v>3.911793063562246</v>
      </c>
      <c r="BAZ8">
        <v>0.02528799035387193</v>
      </c>
      <c r="BBA8">
        <v>7.622676888971393</v>
      </c>
      <c r="BBB8">
        <v>10.57670133698491</v>
      </c>
      <c r="BBC8">
        <v>0.01691001104369478</v>
      </c>
      <c r="BBD8">
        <v>2.456848909506902</v>
      </c>
      <c r="BBE8">
        <v>5.313737843133598</v>
      </c>
      <c r="BBF8">
        <v>0.1638462185480327</v>
      </c>
      <c r="BBG8">
        <v>-5.996476506113234</v>
      </c>
      <c r="BBH8">
        <v>-3.015332366598227</v>
      </c>
      <c r="BBI8">
        <v>0.002844347797036128</v>
      </c>
      <c r="BBJ8">
        <v>-0.4893101044575625</v>
      </c>
      <c r="BBK8">
        <v>-2.142174876551281</v>
      </c>
      <c r="BBL8">
        <v>173.1932046991259</v>
      </c>
      <c r="BBM8">
        <v>-0.3252808128341027</v>
      </c>
      <c r="BBN8">
        <v>2.702115022555367</v>
      </c>
      <c r="BBO8">
        <v>0.006004254373495443</v>
      </c>
      <c r="BBP8">
        <v>-4.342511794128902</v>
      </c>
      <c r="BBQ8">
        <v>3.460363540058692</v>
      </c>
      <c r="BBR8">
        <v>184.5408918059807</v>
      </c>
      <c r="BBS8">
        <v>5.845888239546856</v>
      </c>
      <c r="BBT8">
        <v>8.94727572761653</v>
      </c>
      <c r="BBU8">
        <v>0.08223538189662687</v>
      </c>
      <c r="BBV8">
        <v>-5.440155360065622</v>
      </c>
      <c r="BBW8">
        <v>-3.370823851484422</v>
      </c>
      <c r="BBX8">
        <v>6.929150727357969</v>
      </c>
      <c r="BBY8">
        <v>8.677394700470707</v>
      </c>
      <c r="BBZ8">
        <v>11.61432481378357</v>
      </c>
      <c r="BCA8">
        <v>0.03182248485382964</v>
      </c>
      <c r="BCB8">
        <v>4.177332002541225</v>
      </c>
      <c r="BCC8">
        <v>-0.4991272866534797</v>
      </c>
      <c r="BCD8">
        <v>471.4242177493094</v>
      </c>
      <c r="BCE8">
        <v>0.0171435309900031</v>
      </c>
      <c r="BCF8">
        <v>-0.4935547888219016</v>
      </c>
      <c r="BCG8">
        <v>98.60002154184104</v>
      </c>
      <c r="BCH8">
        <v>6.435825490293112</v>
      </c>
      <c r="BCI8">
        <v>9.457903679454754</v>
      </c>
      <c r="BCJ8">
        <v>0.003899571493257795</v>
      </c>
      <c r="BCK8">
        <v>6.664917009466078</v>
      </c>
      <c r="BCL8">
        <v>9.674959479740389</v>
      </c>
      <c r="BCM8">
        <v>0.000806809673683421</v>
      </c>
      <c r="BCN8">
        <v>-4.908129257932751</v>
      </c>
      <c r="BCO8">
        <v>-1.992231850799605</v>
      </c>
      <c r="BCP8">
        <v>0.05658596901542175</v>
      </c>
      <c r="BCQ8">
        <v>6.252088177610201</v>
      </c>
      <c r="BCR8">
        <v>9.248093384189353</v>
      </c>
      <c r="BCS8">
        <v>0.0001276669958019872</v>
      </c>
      <c r="BCT8">
        <v>6.969684884658172</v>
      </c>
      <c r="BCU8">
        <v>9.834981944306257</v>
      </c>
      <c r="BCV8">
        <v>0.1451590571156113</v>
      </c>
      <c r="BCW8">
        <v>-1.98998663620096</v>
      </c>
      <c r="BCX8">
        <v>2.432163478964699</v>
      </c>
      <c r="BCY8">
        <v>16.18008760052557</v>
      </c>
      <c r="BCZ8">
        <v>-4.399872850209437</v>
      </c>
      <c r="BDA8">
        <v>-1.419672474382483</v>
      </c>
      <c r="BDB8">
        <v>0.003136200939150811</v>
      </c>
      <c r="BDC8">
        <v>-11.17687476136798</v>
      </c>
      <c r="BDD8">
        <v>-8.083803037067854</v>
      </c>
      <c r="BDE8">
        <v>0.06929876691359163</v>
      </c>
      <c r="BDF8">
        <v>-6.35518216997204</v>
      </c>
      <c r="BDG8">
        <v>-3.41431579214187</v>
      </c>
      <c r="BDH8">
        <v>0.02797428216739366</v>
      </c>
      <c r="BDI8">
        <v>1.181570128499139</v>
      </c>
      <c r="BDJ8">
        <v>4.138218208711958</v>
      </c>
      <c r="BDK8">
        <v>0.0150351115938731</v>
      </c>
      <c r="BDL8">
        <v>-0.5715769657527145</v>
      </c>
      <c r="BDM8">
        <v>2.331231430245057</v>
      </c>
      <c r="BDN8">
        <v>0.07556966310820762</v>
      </c>
      <c r="BDO8">
        <v>-6.340169484588792</v>
      </c>
      <c r="BDP8">
        <v>-3.338385479886777</v>
      </c>
      <c r="BDQ8">
        <v>2.546138221448057E-05</v>
      </c>
      <c r="BDR8">
        <v>-1.400469986554826</v>
      </c>
      <c r="BDS8">
        <v>1.596885537218624</v>
      </c>
      <c r="BDT8">
        <v>5.594603610231708E-05</v>
      </c>
      <c r="BDU8">
        <v>-2.347414998279981</v>
      </c>
      <c r="BDV8">
        <v>0.656530583537404</v>
      </c>
      <c r="BDW8">
        <v>0.0001245409270213924</v>
      </c>
      <c r="BDX8">
        <v>7.383488534330025</v>
      </c>
      <c r="BDY8">
        <v>10.34662283487465</v>
      </c>
      <c r="BDZ8">
        <v>0.01087263837067288</v>
      </c>
      <c r="BEA8">
        <v>-1.362963066086105</v>
      </c>
      <c r="BEB8">
        <v>7.462757164370362</v>
      </c>
      <c r="BEC8">
        <v>271.512129628398</v>
      </c>
      <c r="BED8">
        <v>-1.706168694991385</v>
      </c>
      <c r="BEE8">
        <v>1.077110639443196</v>
      </c>
      <c r="BEF8">
        <v>0.3757427750649433</v>
      </c>
      <c r="BEG8">
        <v>0.4120289245965765</v>
      </c>
      <c r="BEH8">
        <v>2.048453329138519</v>
      </c>
      <c r="BEI8">
        <v>14.87470723623038</v>
      </c>
      <c r="BEJ8">
        <v>6.278235983926913</v>
      </c>
      <c r="BEK8">
        <v>8.241185937272299</v>
      </c>
      <c r="BEL8">
        <v>8.6037823941307</v>
      </c>
      <c r="BEP8">
        <v>7.338617655361132</v>
      </c>
      <c r="BEQ8">
        <v>5.675710194362994</v>
      </c>
      <c r="BER8">
        <v>173.9416479186568</v>
      </c>
      <c r="BES8">
        <v>7.984401878409192</v>
      </c>
      <c r="BET8">
        <v>3.856401253886298</v>
      </c>
      <c r="BEU8">
        <v>406.4671432255901</v>
      </c>
      <c r="BEV8">
        <v>1.001976845264106</v>
      </c>
      <c r="BEW8">
        <v>3.984049643439082</v>
      </c>
      <c r="BEX8">
        <v>0.002571076522201038</v>
      </c>
      <c r="BEY8">
        <v>-8.248697031837876</v>
      </c>
      <c r="BEZ8">
        <v>-5.238627948157854</v>
      </c>
      <c r="BFA8">
        <v>0.0008110915692423752</v>
      </c>
      <c r="BFB8">
        <v>5.441728709080335</v>
      </c>
      <c r="BFC8">
        <v>8.298442886939686</v>
      </c>
      <c r="BFD8">
        <v>0.1642466146121746</v>
      </c>
      <c r="BFE8">
        <v>-5.167196682118979</v>
      </c>
      <c r="BFF8">
        <v>-2.189441076154295</v>
      </c>
      <c r="BFG8">
        <v>0.003958504527987247</v>
      </c>
      <c r="BFH8">
        <v>5.321270400347962</v>
      </c>
      <c r="BFI8">
        <v>3.703076797624342</v>
      </c>
      <c r="BFJ8">
        <v>170.621697217899</v>
      </c>
      <c r="BFK8">
        <v>1.778011051344996</v>
      </c>
      <c r="BFL8">
        <v>-4.28447097248408</v>
      </c>
      <c r="BFM8">
        <v>657.0286434578013</v>
      </c>
      <c r="BFN8">
        <v>4.73573298042883</v>
      </c>
      <c r="BFO8">
        <v>7.835412933375383</v>
      </c>
      <c r="BFP8">
        <v>0.07948874415541593</v>
      </c>
      <c r="BFQ8">
        <v>-7.914520732320248</v>
      </c>
      <c r="BFR8">
        <v>-4.90376599380481</v>
      </c>
      <c r="BFS8">
        <v>0.0009253152042836524</v>
      </c>
      <c r="BFT8">
        <v>6.078956917017148</v>
      </c>
      <c r="BFU8">
        <v>9.066209308907101</v>
      </c>
      <c r="BFV8">
        <v>0.001300012100218653</v>
      </c>
      <c r="BFW8">
        <v>-2.432892596556549</v>
      </c>
      <c r="BFX8">
        <v>0.597499868854096</v>
      </c>
      <c r="BFY8">
        <v>0.007389615629898075</v>
      </c>
      <c r="BFZ8">
        <v>-5.857169277432178</v>
      </c>
      <c r="BGA8">
        <v>-2.859729863126348</v>
      </c>
      <c r="BGB8">
        <v>5.245279277753874E-05</v>
      </c>
      <c r="BGC8">
        <v>-4.546379651862569</v>
      </c>
      <c r="BGD8">
        <v>-1.537809887722549</v>
      </c>
      <c r="BGE8">
        <v>0.0005875268593246698</v>
      </c>
      <c r="BGF8">
        <v>-9.028385441018004</v>
      </c>
      <c r="BGG8">
        <v>-6.162256352274719</v>
      </c>
      <c r="BGH8">
        <v>0.1433713670456249</v>
      </c>
      <c r="BGI8">
        <v>-5.340909407261087</v>
      </c>
      <c r="BGJ8">
        <v>4.744384827690975</v>
      </c>
      <c r="BGK8">
        <v>401.6111551667594</v>
      </c>
      <c r="BGL8">
        <v>5.911594992206683</v>
      </c>
      <c r="BGM8">
        <v>4.916337932420986</v>
      </c>
      <c r="BGN8">
        <v>127.6966317901396</v>
      </c>
      <c r="BGO8">
        <v>-2.254464629129938</v>
      </c>
      <c r="BGP8">
        <v>0.7373408230151358</v>
      </c>
      <c r="BGQ8">
        <v>0.0005372049163734824</v>
      </c>
      <c r="BGR8">
        <v>4.503747389903927</v>
      </c>
      <c r="BGS8">
        <v>2.906751111318509</v>
      </c>
      <c r="BGT8">
        <v>169.0589982826254</v>
      </c>
      <c r="BGU8">
        <v>2.935720880430057</v>
      </c>
      <c r="BGV8">
        <v>1.987705588853389</v>
      </c>
      <c r="BGW8">
        <v>124.6945979401856</v>
      </c>
      <c r="BGX8">
        <v>0.1884221587724643</v>
      </c>
      <c r="BGY8">
        <v>-3.023693002024812</v>
      </c>
      <c r="BGZ8">
        <v>308.722998168059</v>
      </c>
      <c r="BHA8">
        <v>-7.192454473211297</v>
      </c>
      <c r="BHB8">
        <v>0.9250138755816026</v>
      </c>
      <c r="BHC8">
        <v>209.5078584071771</v>
      </c>
      <c r="BHD8">
        <v>3.124865335426044</v>
      </c>
      <c r="BHE8">
        <v>6.169012814264513</v>
      </c>
      <c r="BHF8">
        <v>0.01559199910234457</v>
      </c>
      <c r="BHG8">
        <v>4.894949431150573</v>
      </c>
      <c r="BHH8">
        <v>0.2115415039218762</v>
      </c>
      <c r="BHI8">
        <v>472.2780590096063</v>
      </c>
      <c r="BHJ8">
        <v>2.254781026420425</v>
      </c>
      <c r="BHK8">
        <v>5.72635668501627</v>
      </c>
      <c r="BHL8">
        <v>1.779068814240844</v>
      </c>
      <c r="BHM8">
        <v>0.7962902511258367</v>
      </c>
      <c r="BHN8">
        <v>3.78070058265991</v>
      </c>
      <c r="BHO8">
        <v>0.001944302103020016</v>
      </c>
      <c r="BHP8">
        <v>-6.750707670028156</v>
      </c>
      <c r="BHQ8">
        <v>-5.626467098962788</v>
      </c>
      <c r="BHR8">
        <v>28.14778748189742</v>
      </c>
      <c r="BHS8">
        <v>-9.511604139552599</v>
      </c>
      <c r="BHT8">
        <v>-6.53279556559026</v>
      </c>
      <c r="BHU8">
        <v>0.00359261230007729</v>
      </c>
      <c r="BHV8">
        <v>2.176678926962385</v>
      </c>
      <c r="BHW8">
        <v>4.583636728685246</v>
      </c>
      <c r="BHX8">
        <v>2.813592391499049</v>
      </c>
      <c r="BHY8">
        <v>1.913389454725161</v>
      </c>
      <c r="BHZ8">
        <v>4.818509487573113</v>
      </c>
      <c r="BIA8">
        <v>0.07201766533418957</v>
      </c>
      <c r="BIB8">
        <v>-3.491712782928311</v>
      </c>
      <c r="BIC8">
        <v>-4.589364546007725</v>
      </c>
      <c r="BID8">
        <v>134.3259997717426</v>
      </c>
      <c r="BIE8">
        <v>4.734238659456466</v>
      </c>
      <c r="BIF8">
        <v>7.772122926704466</v>
      </c>
      <c r="BIG8">
        <v>0.01148174163934348</v>
      </c>
      <c r="BIK8">
        <v>-1.435496737008278</v>
      </c>
      <c r="BIL8">
        <v>1.408372074028099</v>
      </c>
      <c r="BIM8">
        <v>0.1950155853375558</v>
      </c>
      <c r="BIN8">
        <v>-3.951852439782412</v>
      </c>
      <c r="BIO8">
        <v>-0.9391709375073558</v>
      </c>
      <c r="BIP8">
        <v>0.00128656399961799</v>
      </c>
      <c r="BIQ8">
        <v>-7.415853709315448</v>
      </c>
      <c r="BIR8">
        <v>-4.415738952227772</v>
      </c>
      <c r="BIS8">
        <v>1.053535133734855E-07</v>
      </c>
      <c r="BIT8">
        <v>6.100432303161867</v>
      </c>
      <c r="BIU8">
        <v>4.227564074749329</v>
      </c>
      <c r="BIV8">
        <v>189.9587581717788</v>
      </c>
      <c r="BIW8">
        <v>0.7289418520800145</v>
      </c>
      <c r="BIX8">
        <v>3.014876157850218</v>
      </c>
      <c r="BIY8">
        <v>4.07911852540705</v>
      </c>
      <c r="BIZ8">
        <v>4.572965909462837</v>
      </c>
      <c r="BJA8">
        <v>7.576199195366716</v>
      </c>
      <c r="BJB8">
        <v>8.363310188983005E-05</v>
      </c>
      <c r="BJC8">
        <v>1.154102061445724</v>
      </c>
      <c r="BJD8">
        <v>5.298996565432361</v>
      </c>
      <c r="BJE8">
        <v>10.48626740207046</v>
      </c>
      <c r="BJF8">
        <v>-3.307686623830154</v>
      </c>
      <c r="BJG8">
        <v>-0.2964595393964853</v>
      </c>
      <c r="BJH8">
        <v>0.00100837939904575</v>
      </c>
      <c r="BJI8">
        <v>3.351316450517766</v>
      </c>
      <c r="BJJ8">
        <v>-0.4999316099779141</v>
      </c>
      <c r="BJK8">
        <v>375.5167998915665</v>
      </c>
      <c r="BJL8">
        <v>4.484704482014456</v>
      </c>
      <c r="BJM8">
        <v>5.618955667051836</v>
      </c>
      <c r="BJN8">
        <v>27.84814912427537</v>
      </c>
      <c r="BJO8">
        <v>6.21707140574352</v>
      </c>
      <c r="BJP8">
        <v>9.184041709989593</v>
      </c>
      <c r="BJQ8">
        <v>0.008727686412776043</v>
      </c>
      <c r="BJR8">
        <v>1.004810301975137</v>
      </c>
      <c r="BJS8">
        <v>4.744232767049727</v>
      </c>
      <c r="BJT8">
        <v>4.373964654855868</v>
      </c>
      <c r="BJU8">
        <v>-5.687863018134227</v>
      </c>
      <c r="BJV8">
        <v>-5.246425697468067</v>
      </c>
      <c r="BJW8">
        <v>52.36994387263967</v>
      </c>
      <c r="BKA8">
        <v>5.202524863619832</v>
      </c>
      <c r="BKB8">
        <v>1.547300784204165</v>
      </c>
      <c r="BKC8">
        <v>354.336060377873</v>
      </c>
      <c r="BKD8">
        <v>-0.6883921330489042</v>
      </c>
      <c r="BKE8">
        <v>3.317759463302661</v>
      </c>
      <c r="BKF8">
        <v>8.098728278726428</v>
      </c>
      <c r="BKG8">
        <v>-2.786401013721741</v>
      </c>
      <c r="BKH8">
        <v>0.2126859842996608</v>
      </c>
      <c r="BKI8">
        <v>6.668580903389351E-06</v>
      </c>
      <c r="BKJ8">
        <v>2.880558535561956</v>
      </c>
      <c r="BKK8">
        <v>5.769247691981177</v>
      </c>
      <c r="BKL8">
        <v>0.09912083118931725</v>
      </c>
      <c r="BKM8">
        <v>-1.928568155368302</v>
      </c>
      <c r="BKN8">
        <v>1.104152515144477</v>
      </c>
      <c r="BKO8">
        <v>0.008565138230446729</v>
      </c>
      <c r="BKP8">
        <v>-3.291365401404741</v>
      </c>
      <c r="BKQ8">
        <v>0.4944361425718289</v>
      </c>
      <c r="BKR8">
        <v>4.939872532127687</v>
      </c>
      <c r="BKS8">
        <v>4.336759089337988</v>
      </c>
      <c r="BKT8">
        <v>-4.61605184170114</v>
      </c>
      <c r="BKU8">
        <v>1142.957513225348</v>
      </c>
      <c r="BKV8">
        <v>-5.073117832421338</v>
      </c>
      <c r="BKW8">
        <v>-2.172250670015443</v>
      </c>
      <c r="BKX8">
        <v>0.07861855591567317</v>
      </c>
      <c r="BKY8">
        <v>-7.176489559652088</v>
      </c>
      <c r="BKZ8">
        <v>-4.216391717044717</v>
      </c>
      <c r="BLA8">
        <v>0.01273745731668869</v>
      </c>
      <c r="BLB8">
        <v>1.541245882166776</v>
      </c>
      <c r="BLC8">
        <v>4.47541405095136</v>
      </c>
      <c r="BLD8">
        <v>0.03467064000939996</v>
      </c>
      <c r="BLE8">
        <v>2.290091807576671</v>
      </c>
      <c r="BLF8">
        <v>-1.383695261649085</v>
      </c>
      <c r="BLG8">
        <v>356.3154707629192</v>
      </c>
      <c r="BLH8">
        <v>-0.2192339863173137</v>
      </c>
      <c r="BLI8">
        <v>2.797869203691314</v>
      </c>
      <c r="BLJ8">
        <v>0.002340152867769749</v>
      </c>
      <c r="BLK8">
        <v>3.238366793349194</v>
      </c>
      <c r="BLL8">
        <v>0.8227563992916367</v>
      </c>
      <c r="BLM8">
        <v>234.630687521794</v>
      </c>
      <c r="BLN8">
        <v>-10.80256983545066</v>
      </c>
      <c r="BLO8">
        <v>-7.810151270260185</v>
      </c>
      <c r="BLP8">
        <v>0.0004598252301682285</v>
      </c>
      <c r="BLQ8">
        <v>1.618602025516082</v>
      </c>
      <c r="BLR8">
        <v>4.62945915313153</v>
      </c>
      <c r="BLS8">
        <v>0.0009430177604650837</v>
      </c>
      <c r="BLT8">
        <v>-9.860424462232363</v>
      </c>
      <c r="BLU8">
        <v>-6.862278263255385</v>
      </c>
      <c r="BLV8">
        <v>2.749262586367957E-05</v>
      </c>
      <c r="BLW8">
        <v>-6.446041972498293</v>
      </c>
      <c r="BLX8">
        <v>-3.451157225248432</v>
      </c>
      <c r="BLY8">
        <v>0.0002093264855824749</v>
      </c>
      <c r="BLZ8">
        <v>-6.483166113519633</v>
      </c>
      <c r="BMA8">
        <v>-3.483463486893159</v>
      </c>
      <c r="BMB8">
        <v>7.0744738625618E-07</v>
      </c>
      <c r="BMC8">
        <v>1.559259393327104</v>
      </c>
      <c r="BMD8">
        <v>4.653241627980251</v>
      </c>
      <c r="BME8">
        <v>0.07066128344319436</v>
      </c>
      <c r="BMF8">
        <v>-4.906705908307518</v>
      </c>
      <c r="BMG8">
        <v>-1.848527741019437</v>
      </c>
      <c r="BMH8">
        <v>0.02707759319199951</v>
      </c>
      <c r="BMI8">
        <v>-6.904052174890937</v>
      </c>
      <c r="BMJ8">
        <v>-4.037003298089134</v>
      </c>
      <c r="BMK8">
        <v>0.1414080092772968</v>
      </c>
      <c r="BML8">
        <v>-6.543657081687531</v>
      </c>
      <c r="BMM8">
        <v>-5.602428784097473</v>
      </c>
      <c r="BMN8">
        <v>33.90832738115144</v>
      </c>
      <c r="BMO8">
        <v>4.989066411063858</v>
      </c>
      <c r="BMP8">
        <v>7.939353062222069</v>
      </c>
      <c r="BMQ8">
        <v>0.01977133642452316</v>
      </c>
      <c r="BMR8">
        <v>-10.96837805391079</v>
      </c>
      <c r="BMS8">
        <v>-7.983126748244898</v>
      </c>
      <c r="BMT8">
        <v>0.001740191876487484</v>
      </c>
      <c r="BMU8">
        <v>-0.07467047773372748</v>
      </c>
      <c r="BMV8">
        <v>-6.509738700275718</v>
      </c>
      <c r="BMW8">
        <v>712.1640989121732</v>
      </c>
      <c r="BMX8">
        <v>-10.95635477579774</v>
      </c>
      <c r="BMY8">
        <v>-7.953001437982015</v>
      </c>
      <c r="BMZ8">
        <v>8.995899605089305E-05</v>
      </c>
      <c r="BNA8">
        <v>4.027418099664863</v>
      </c>
      <c r="BNB8">
        <v>5.988231868230809</v>
      </c>
      <c r="BNC8">
        <v>8.639264188816892</v>
      </c>
      <c r="BND8">
        <v>-2.326132187202038</v>
      </c>
      <c r="BNE8">
        <v>0.6599072459240989</v>
      </c>
      <c r="BNF8">
        <v>0.001559179419516892</v>
      </c>
      <c r="BNG8">
        <v>-5.090148249927418</v>
      </c>
      <c r="BNH8">
        <v>-2.050521334978471</v>
      </c>
      <c r="BNI8">
        <v>0.01256233910696863</v>
      </c>
      <c r="BNJ8">
        <v>7.287890497587237</v>
      </c>
      <c r="BNK8">
        <v>10.27376526632502</v>
      </c>
      <c r="BNL8">
        <v>0.001596177265689373</v>
      </c>
      <c r="BNM8">
        <v>-6.96435081547532</v>
      </c>
      <c r="BNN8">
        <v>-3.962890292532252</v>
      </c>
      <c r="BNO8">
        <v>1.706501813780799E-05</v>
      </c>
      <c r="BNP8">
        <v>7.12992912573449</v>
      </c>
      <c r="BNQ8">
        <v>-1.826332401950452</v>
      </c>
      <c r="BNR8">
        <v>1143.617517747193</v>
      </c>
      <c r="BNS8">
        <v>0.6639893996968214</v>
      </c>
      <c r="BNT8">
        <v>3.654687187747145</v>
      </c>
      <c r="BNU8">
        <v>0.0006922491772536851</v>
      </c>
      <c r="BNV8">
        <v>-6.866530049458026</v>
      </c>
      <c r="BNW8">
        <v>-3.844980685382762</v>
      </c>
      <c r="BNX8">
        <v>0.003715000736386375</v>
      </c>
      <c r="BNY8">
        <v>4.145840757287329</v>
      </c>
      <c r="BNZ8">
        <v>7.175071453443466</v>
      </c>
      <c r="BOA8">
        <v>0.00683546878217893</v>
      </c>
      <c r="BOB8">
        <v>-2.165396796082799</v>
      </c>
      <c r="BOC8">
        <v>0.8283580185530546</v>
      </c>
      <c r="BOD8">
        <v>0.0003120187218604449</v>
      </c>
      <c r="BOE8">
        <v>2.954514747158271</v>
      </c>
      <c r="BOF8">
        <v>4.75695773535383</v>
      </c>
      <c r="BOG8">
        <v>11.47314237217585</v>
      </c>
      <c r="BOH8">
        <v>4.905986219386786</v>
      </c>
      <c r="BOI8">
        <v>7.969240349124931</v>
      </c>
      <c r="BOJ8">
        <v>0.0320086794314409</v>
      </c>
      <c r="BOK8">
        <v>5.034875974876758</v>
      </c>
      <c r="BOL8">
        <v>3.120565527617204</v>
      </c>
      <c r="BOM8">
        <v>193.2035773763552</v>
      </c>
      <c r="BON8">
        <v>-4.430251925098207</v>
      </c>
      <c r="BOO8">
        <v>-1.421556035806514</v>
      </c>
      <c r="BOP8">
        <v>0.0006049479245869959</v>
      </c>
      <c r="BOQ8">
        <v>-0.1097405279215664</v>
      </c>
      <c r="BOR8">
        <v>2.869566218824975</v>
      </c>
      <c r="BOS8">
        <v>0.003425685841694239</v>
      </c>
      <c r="BOT8">
        <v>5.651995690579228</v>
      </c>
      <c r="BOU8">
        <v>-2.851079856218028</v>
      </c>
      <c r="BOV8">
        <v>1058.5659762826</v>
      </c>
      <c r="BOW8">
        <v>-0.3757175639184869</v>
      </c>
      <c r="BOX8">
        <v>-3.05025346937297</v>
      </c>
      <c r="BOY8">
        <v>257.6028619383371</v>
      </c>
      <c r="BOZ8">
        <v>-4.84868760900447</v>
      </c>
      <c r="BPA8">
        <v>-1.895760977251552</v>
      </c>
      <c r="BPB8">
        <v>0.017727215985003</v>
      </c>
      <c r="BPC8">
        <v>6.638208114325311</v>
      </c>
      <c r="BPD8">
        <v>7.147393461434779</v>
      </c>
      <c r="BPE8">
        <v>49.63326108043342</v>
      </c>
      <c r="BPF8">
        <v>3.692618775957067</v>
      </c>
      <c r="BPG8">
        <v>6.680253037474905</v>
      </c>
      <c r="BPH8">
        <v>0.001223291905673963</v>
      </c>
      <c r="BPI8">
        <v>4.832844959755192</v>
      </c>
      <c r="BPJ8">
        <v>0.8964163577384319</v>
      </c>
      <c r="BPK8">
        <v>384.9123340070095</v>
      </c>
      <c r="BPO8">
        <v>-0.5674366233555146</v>
      </c>
      <c r="BPP8">
        <v>4.606089391649713</v>
      </c>
      <c r="BPQ8">
        <v>37.79372270323602</v>
      </c>
      <c r="BPR8">
        <v>-1.290792145736408</v>
      </c>
      <c r="BPS8">
        <v>1.74095443626411</v>
      </c>
      <c r="BPT8">
        <v>0.008062763749724483</v>
      </c>
      <c r="BPU8">
        <v>-1.233990175771427</v>
      </c>
      <c r="BPV8">
        <v>1.759488532920937</v>
      </c>
      <c r="BPW8">
        <v>0.0003402179225523457</v>
      </c>
      <c r="BPX8">
        <v>-1.486040760097717</v>
      </c>
      <c r="BPY8">
        <v>0.8413800754305452</v>
      </c>
      <c r="BPZ8">
        <v>3.618901859852012</v>
      </c>
      <c r="BQA8">
        <v>-4.004539808925541</v>
      </c>
      <c r="BQB8">
        <v>-6.745870883259361</v>
      </c>
      <c r="BQC8">
        <v>263.7030600408891</v>
      </c>
      <c r="BQD8">
        <v>1.224756227143914</v>
      </c>
      <c r="BQE8">
        <v>-3.89961751249324</v>
      </c>
      <c r="BQF8">
        <v>528.0435892904463</v>
      </c>
      <c r="BQG8">
        <v>5.207285127673735</v>
      </c>
      <c r="BQH8">
        <v>8.26384121988743</v>
      </c>
      <c r="BQI8">
        <v>0.02558873253187173</v>
      </c>
      <c r="BQJ8">
        <v>-9.201439446653998</v>
      </c>
      <c r="BQK8">
        <v>-6.196242059272397</v>
      </c>
      <c r="BQL8">
        <v>0.0002161026847553584</v>
      </c>
      <c r="BQM8">
        <v>-1.866634079418283</v>
      </c>
      <c r="BQN8">
        <v>-0.6626511959567803</v>
      </c>
      <c r="BQO8">
        <v>25.80541986319407</v>
      </c>
      <c r="BQP8">
        <v>5.893971276361722</v>
      </c>
      <c r="BQQ8">
        <v>-0.3250595142219836</v>
      </c>
      <c r="BQR8">
        <v>679.9242297418433</v>
      </c>
      <c r="BQS8">
        <v>2.387966604906156</v>
      </c>
      <c r="BQT8">
        <v>5.451871856140894</v>
      </c>
      <c r="BQU8">
        <v>0.03267104908299941</v>
      </c>
      <c r="BQV8">
        <v>6.126799355457264</v>
      </c>
      <c r="BQW8">
        <v>0.3382393153478276</v>
      </c>
      <c r="BQX8">
        <v>617.9103006288669</v>
      </c>
      <c r="BQY8">
        <v>5.214743679795061</v>
      </c>
      <c r="BQZ8">
        <v>8.210144416407745</v>
      </c>
      <c r="BRA8">
        <v>0.0001692257896471929</v>
      </c>
      <c r="BRB8">
        <v>-0.7914320248734962</v>
      </c>
      <c r="BRC8">
        <v>2.210428581775458</v>
      </c>
      <c r="BRD8">
        <v>2.769485681705267E-05</v>
      </c>
      <c r="BRE8">
        <v>-3.181456862119088</v>
      </c>
      <c r="BRF8">
        <v>7.309419375457163</v>
      </c>
      <c r="BRG8">
        <v>448.9058144534764</v>
      </c>
      <c r="BRH8">
        <v>5.400746090217496</v>
      </c>
      <c r="BRI8">
        <v>8.393528692115769</v>
      </c>
      <c r="BRJ8">
        <v>0.0004167266828705451</v>
      </c>
      <c r="BRK8">
        <v>-2.599630431767754</v>
      </c>
      <c r="BRL8">
        <v>0.4159759561714851</v>
      </c>
      <c r="BRM8">
        <v>0.001948474756080187</v>
      </c>
      <c r="BRN8">
        <v>3.607061110556565</v>
      </c>
      <c r="BRO8">
        <v>-7.446189537968532</v>
      </c>
      <c r="BRP8">
        <v>1579.950830322168</v>
      </c>
      <c r="BRT8">
        <v>-4.46100851535069</v>
      </c>
      <c r="BRU8">
        <v>4.801609506255957</v>
      </c>
      <c r="BRV8">
        <v>313.7630758764188</v>
      </c>
      <c r="BRW8">
        <v>6.852471352109031</v>
      </c>
      <c r="BRX8">
        <v>6.651347845217032</v>
      </c>
      <c r="BRY8">
        <v>81.97753365101227</v>
      </c>
      <c r="BRZ8">
        <v>4.600325448616283</v>
      </c>
      <c r="BSA8">
        <v>-1.152710597756013</v>
      </c>
      <c r="BSB8">
        <v>612.9251202327423</v>
      </c>
      <c r="BSC8">
        <v>4.680043830173068</v>
      </c>
      <c r="BSD8">
        <v>6.486489359286466</v>
      </c>
      <c r="BSE8">
        <v>11.39657819978716</v>
      </c>
      <c r="BSF8">
        <v>-3.889404109032976</v>
      </c>
      <c r="BSG8">
        <v>-0.9355072965145752</v>
      </c>
      <c r="BSH8">
        <v>0.01700403116770816</v>
      </c>
      <c r="BSI8">
        <v>-1.359621035800224</v>
      </c>
      <c r="BSJ8">
        <v>1.236693300967223</v>
      </c>
      <c r="BSK8">
        <v>1.303696917596054</v>
      </c>
      <c r="BSL8">
        <v>-0.6760964541646675</v>
      </c>
      <c r="BSM8">
        <v>-6.680112908617678</v>
      </c>
      <c r="BSN8">
        <v>648.5784984964845</v>
      </c>
      <c r="BSO8">
        <v>-0.4508170074717097</v>
      </c>
      <c r="BSP8">
        <v>2.55463933913404</v>
      </c>
      <c r="BSQ8">
        <v>0.0002381737462565982</v>
      </c>
      <c r="BSR8">
        <v>-2.873715703393897</v>
      </c>
      <c r="BSS8">
        <v>1.611082071647072</v>
      </c>
      <c r="BST8">
        <v>17.63699546213289</v>
      </c>
      <c r="BSU8">
        <v>-4.96486732508613</v>
      </c>
      <c r="BSV8">
        <v>-6.990724898213306</v>
      </c>
      <c r="BSW8">
        <v>202.0739547628782</v>
      </c>
      <c r="BSX8">
        <v>-7.808427079841295</v>
      </c>
      <c r="BSY8">
        <v>-5.875543379462563</v>
      </c>
      <c r="BSZ8">
        <v>9.109897575339099</v>
      </c>
      <c r="BTA8">
        <v>-4.278042271257434</v>
      </c>
      <c r="BTB8">
        <v>-1.211001351203465</v>
      </c>
      <c r="BTC8">
        <v>0.03595587969346131</v>
      </c>
      <c r="BTD8">
        <v>-2.888104269595343</v>
      </c>
      <c r="BTE8">
        <v>0.1259494829557521</v>
      </c>
      <c r="BTF8">
        <v>0.001580063686139344</v>
      </c>
      <c r="BTG8">
        <v>1.863821183761068</v>
      </c>
      <c r="BTH8">
        <v>4.874789562499303</v>
      </c>
      <c r="BTI8">
        <v>0.0009624426571629398</v>
      </c>
      <c r="BTJ8">
        <v>-3.671728808568628</v>
      </c>
      <c r="BTK8">
        <v>5.110630680911831</v>
      </c>
      <c r="BTL8">
        <v>267.4854501246778</v>
      </c>
      <c r="BTM8">
        <v>-10.85753079765213</v>
      </c>
      <c r="BTN8">
        <v>-7.729941804130245</v>
      </c>
      <c r="BTO8">
        <v>0.1302316101434237</v>
      </c>
      <c r="BTP8">
        <v>2.905793071830331</v>
      </c>
      <c r="BTQ8">
        <v>1.869454612036418</v>
      </c>
      <c r="BTR8">
        <v>130.336225296092</v>
      </c>
      <c r="BTS8">
        <v>-1.350938732546071</v>
      </c>
      <c r="BTT8">
        <v>1.642365081722323</v>
      </c>
      <c r="BTU8">
        <v>0.000358711226817348</v>
      </c>
      <c r="BTV8">
        <v>-9.164635232316401</v>
      </c>
      <c r="BTW8">
        <v>-6.168880624163766</v>
      </c>
      <c r="BTX8">
        <v>0.0001441868155013441</v>
      </c>
      <c r="BTY8">
        <v>3.646180120810408</v>
      </c>
      <c r="BTZ8">
        <v>0.7586504061993991</v>
      </c>
      <c r="BUA8">
        <v>277.3040491234207</v>
      </c>
      <c r="BUB8">
        <v>0.02053492334631579</v>
      </c>
      <c r="BUC8">
        <v>3.081514560441782</v>
      </c>
      <c r="BUD8">
        <v>0.02974812912235814</v>
      </c>
      <c r="BUH8">
        <v>-8.898069277859859</v>
      </c>
      <c r="BUI8">
        <v>-5.819961771063309</v>
      </c>
      <c r="BUJ8">
        <v>0.04880626094378454</v>
      </c>
      <c r="BUK8">
        <v>-6.674262503881092</v>
      </c>
      <c r="BUL8">
        <v>3.953456875752973</v>
      </c>
      <c r="BUM8">
        <v>465.4568234755607</v>
      </c>
      <c r="BUN8">
        <v>1.75822349169687</v>
      </c>
      <c r="BUO8">
        <v>4.770937720962934</v>
      </c>
      <c r="BUP8">
        <v>0.001293213006640267</v>
      </c>
      <c r="BUQ8">
        <v>-10.70760753363589</v>
      </c>
      <c r="BUR8">
        <v>-7.71727952351787</v>
      </c>
      <c r="BUS8">
        <v>0.0007483791062175262</v>
      </c>
      <c r="BUT8">
        <v>-3.473299866979129</v>
      </c>
      <c r="BUU8">
        <v>-4.025996549884539</v>
      </c>
      <c r="BUV8">
        <v>100.9732297658168</v>
      </c>
      <c r="BUW8">
        <v>0.8869101338545117</v>
      </c>
      <c r="BUX8">
        <v>3.860183569705209</v>
      </c>
      <c r="BUY8">
        <v>0.005714473849814406</v>
      </c>
      <c r="BUZ8">
        <v>-2.560030425340112</v>
      </c>
      <c r="BVA8">
        <v>0.485065099358743</v>
      </c>
      <c r="BVB8">
        <v>0.01626885078292027</v>
      </c>
      <c r="BVC8">
        <v>0.3097619818292638</v>
      </c>
      <c r="BVD8">
        <v>3.360593343415543</v>
      </c>
      <c r="BVE8">
        <v>0.02067061856572013</v>
      </c>
      <c r="BVF8">
        <v>5.844936012645769</v>
      </c>
      <c r="BVG8">
        <v>8.858184968000211</v>
      </c>
      <c r="BVH8">
        <v>0.001404278543872104</v>
      </c>
      <c r="BVI8">
        <v>3.746332135180711</v>
      </c>
      <c r="BVJ8">
        <v>6.772344517802322</v>
      </c>
      <c r="BVK8">
        <v>0.005413152397224899</v>
      </c>
      <c r="BVL8">
        <v>1.954651087661163</v>
      </c>
      <c r="BVM8">
        <v>-3.426244849318926</v>
      </c>
      <c r="BVN8">
        <v>561.9153336519149</v>
      </c>
      <c r="BVO8">
        <v>-3.12711682616566</v>
      </c>
      <c r="BVP8">
        <v>-0.1229582169902155</v>
      </c>
      <c r="BVQ8">
        <v>0.0001383522421927387</v>
      </c>
      <c r="BVR8">
        <v>7.557832543932906</v>
      </c>
      <c r="BVS8">
        <v>3.322781221155076</v>
      </c>
      <c r="BVT8">
        <v>418.7677411458339</v>
      </c>
      <c r="BVU8">
        <v>-5.787163731089194</v>
      </c>
      <c r="BVV8">
        <v>-1.95817261520118</v>
      </c>
      <c r="BVW8">
        <v>5.497810161770045</v>
      </c>
      <c r="BVX8">
        <v>2.134614932754967</v>
      </c>
      <c r="BVY8">
        <v>6.844195840768554</v>
      </c>
      <c r="BVZ8">
        <v>23.38133504835648</v>
      </c>
      <c r="BWA8">
        <v>2.014906699111063</v>
      </c>
      <c r="BWB8">
        <v>-2.298168123336067</v>
      </c>
      <c r="BWC8">
        <v>427.8485068696809</v>
      </c>
      <c r="BWD8">
        <v>-12.00584258609061</v>
      </c>
      <c r="BWE8">
        <v>-9.032826889830861</v>
      </c>
      <c r="BWF8">
        <v>0.005825221186769886</v>
      </c>
      <c r="BWG8">
        <v>6.542004772724408</v>
      </c>
      <c r="BWH8">
        <v>4.915312715546577</v>
      </c>
      <c r="BWI8">
        <v>171.2502351356194</v>
      </c>
      <c r="BWJ8">
        <v>5.641119795865285</v>
      </c>
      <c r="BWK8">
        <v>8.458885767074603</v>
      </c>
      <c r="BWL8">
        <v>0.2656739299942625</v>
      </c>
      <c r="BWM8">
        <v>0.03660370388405904</v>
      </c>
      <c r="BWN8">
        <v>3.032816555539525</v>
      </c>
      <c r="BWO8">
        <v>0.0001147399406680783</v>
      </c>
      <c r="BWP8">
        <v>-4.422798597390887</v>
      </c>
      <c r="BWQ8">
        <v>1.77333800982428</v>
      </c>
      <c r="BWR8">
        <v>81.72231369584703</v>
      </c>
      <c r="BWS8">
        <v>-1.179505626439837</v>
      </c>
      <c r="BWT8">
        <v>1.754433996670129</v>
      </c>
      <c r="BWU8">
        <v>0.03491178715882678</v>
      </c>
      <c r="BWV8">
        <v>6.374563268298066</v>
      </c>
      <c r="BWW8">
        <v>-5.69747219692459</v>
      </c>
      <c r="BWX8">
        <v>1817.330024519436</v>
      </c>
      <c r="BWY8">
        <v>-4.328801238887395</v>
      </c>
      <c r="BWZ8">
        <v>-1.278115922770098</v>
      </c>
      <c r="BXA8">
        <v>0.02055201015928216</v>
      </c>
      <c r="BXB8">
        <v>-4.744948374782396</v>
      </c>
      <c r="BXC8">
        <v>4.535515030220894</v>
      </c>
      <c r="BXD8">
        <v>315.553764652684</v>
      </c>
      <c r="BXE8">
        <v>0.3241742290564494</v>
      </c>
      <c r="BXF8">
        <v>2.013027016032932</v>
      </c>
      <c r="BXG8">
        <v>13.75285611375469</v>
      </c>
      <c r="BXH8">
        <v>3.029013302166512</v>
      </c>
      <c r="BXI8">
        <v>-7.695725740381048</v>
      </c>
      <c r="BXJ8">
        <v>1506.947694288235</v>
      </c>
      <c r="BXK8">
        <v>1.666088067135258</v>
      </c>
      <c r="BXL8">
        <v>4.606136742920689</v>
      </c>
      <c r="BXM8">
        <v>0.02875329020064321</v>
      </c>
      <c r="BXN8">
        <v>-7.388645210716742</v>
      </c>
      <c r="BXO8">
        <v>-4.397402638852793</v>
      </c>
      <c r="BXP8">
        <v>0.000613540380464807</v>
      </c>
      <c r="BXQ8">
        <v>-7.442254300588924</v>
      </c>
      <c r="BXR8">
        <v>-4.455390350187467</v>
      </c>
      <c r="BXS8">
        <v>0.001380446392443119</v>
      </c>
      <c r="BXT8">
        <v>-0.9603468121481495</v>
      </c>
      <c r="BXU8">
        <v>-0.8566744962194555</v>
      </c>
      <c r="BXV8">
        <v>67.10971242814283</v>
      </c>
      <c r="BXW8">
        <v>0.2822542703710162</v>
      </c>
      <c r="BXX8">
        <v>-5.876780166731602</v>
      </c>
      <c r="BXY8">
        <v>671.1032945602535</v>
      </c>
      <c r="BXZ8">
        <v>2.213317216138436</v>
      </c>
      <c r="BYA8">
        <v>5.228216530989305</v>
      </c>
      <c r="BYB8">
        <v>0.001775916664202534</v>
      </c>
      <c r="BYC8">
        <v>-1.505778239116417</v>
      </c>
      <c r="BYD8">
        <v>1.537291225582528</v>
      </c>
      <c r="BYE8">
        <v>0.01483983031562944</v>
      </c>
      <c r="BYF8">
        <v>-3.785529572514776</v>
      </c>
      <c r="BYG8">
        <v>-0.6634062061766155</v>
      </c>
      <c r="BYH8">
        <v>0.1193129328461172</v>
      </c>
      <c r="BYI8">
        <v>3.441609491317422</v>
      </c>
      <c r="BYJ8">
        <v>6.431932606611967</v>
      </c>
      <c r="BYK8">
        <v>0.0007491367808214065</v>
      </c>
      <c r="BYL8">
        <v>-0.2261587218376484</v>
      </c>
      <c r="BYM8">
        <v>-0.8120660749316493</v>
      </c>
      <c r="BYN8">
        <v>102.869852359789</v>
      </c>
      <c r="BYR8">
        <v>1.761976890845552</v>
      </c>
      <c r="BYS8">
        <v>4.751422313133743</v>
      </c>
      <c r="BYT8">
        <v>0.0008911928853969992</v>
      </c>
      <c r="BYU8">
        <v>-7.029726758205971</v>
      </c>
      <c r="BYV8">
        <v>-4.064971413524308</v>
      </c>
      <c r="BYW8">
        <v>0.009937485828067034</v>
      </c>
      <c r="BZA8">
        <v>-3.574408164831627</v>
      </c>
      <c r="BZB8">
        <v>3.407875397505691</v>
      </c>
      <c r="BZC8">
        <v>126.868658966896</v>
      </c>
      <c r="BZD8">
        <v>2.245998203826852</v>
      </c>
      <c r="BZE8">
        <v>1.648107070692219</v>
      </c>
      <c r="BZF8">
        <v>103.5585648471104</v>
      </c>
      <c r="BZG8">
        <v>-9.14616344555486</v>
      </c>
      <c r="BZH8">
        <v>-6.13394823462767</v>
      </c>
      <c r="BZI8">
        <v>0.001193691023965897</v>
      </c>
      <c r="BZJ8">
        <v>5.644342423868597</v>
      </c>
      <c r="BZK8">
        <v>-0.8452554554455611</v>
      </c>
      <c r="BZL8">
        <v>720.41974328867</v>
      </c>
      <c r="BZM8">
        <v>4.617677137690776</v>
      </c>
      <c r="BZN8">
        <v>-1.263028681307902</v>
      </c>
      <c r="BZO8">
        <v>630.9354867487758</v>
      </c>
      <c r="BZP8">
        <v>7.11280934970357</v>
      </c>
      <c r="BZQ8">
        <v>8.103715322140618</v>
      </c>
      <c r="BZR8">
        <v>32.29167049271302</v>
      </c>
      <c r="BZS8">
        <v>-2.153425698398085</v>
      </c>
      <c r="BZT8">
        <v>-2.940751446579984</v>
      </c>
      <c r="BZU8">
        <v>114.7506905827327</v>
      </c>
      <c r="BZV8">
        <v>-5.577800544198976</v>
      </c>
      <c r="BZW8">
        <v>-4.362745126045923</v>
      </c>
      <c r="BZX8">
        <v>25.48821728211818</v>
      </c>
      <c r="BZY8">
        <v>1.747093750580746</v>
      </c>
      <c r="BZZ8">
        <v>4.698551704120645</v>
      </c>
      <c r="CAA8">
        <v>0.01885064219627611</v>
      </c>
      <c r="CAB8">
        <v>-1.076524043636626</v>
      </c>
      <c r="CAC8">
        <v>-0.2157497455908728</v>
      </c>
      <c r="CAD8">
        <v>36.61029283121314</v>
      </c>
      <c r="CAE8">
        <v>-6.842032913408987</v>
      </c>
      <c r="CAF8">
        <v>-3.971064045674938</v>
      </c>
      <c r="CAG8">
        <v>0.1331922647506667</v>
      </c>
      <c r="CAH8">
        <v>-4.436033666031069</v>
      </c>
      <c r="CAI8">
        <v>-6.533549163854187</v>
      </c>
      <c r="CAJ8">
        <v>207.877314004375</v>
      </c>
      <c r="CAK8">
        <v>-5.368646337358035</v>
      </c>
      <c r="CAL8">
        <v>-4.960465307578056</v>
      </c>
      <c r="CAM8">
        <v>53.74020459513898</v>
      </c>
      <c r="CAN8">
        <v>-4.19172418421886</v>
      </c>
      <c r="CAO8">
        <v>-2.21933550099832</v>
      </c>
      <c r="CAP8">
        <v>8.44788014698573</v>
      </c>
      <c r="CAQ8">
        <v>0.7260779916002211</v>
      </c>
      <c r="CAR8">
        <v>6.053253364560063</v>
      </c>
      <c r="CAS8">
        <v>43.32596173208621</v>
      </c>
      <c r="CAT8">
        <v>0.92898236704312</v>
      </c>
      <c r="CAU8">
        <v>3.969202287270513</v>
      </c>
      <c r="CAV8">
        <v>0.01294113586478311</v>
      </c>
      <c r="CAW8">
        <v>-1.203393825269731</v>
      </c>
      <c r="CAX8">
        <v>1.873584755583672</v>
      </c>
      <c r="CAY8">
        <v>0.0474056152816314</v>
      </c>
      <c r="CAZ8">
        <v>-6.297819154299859</v>
      </c>
      <c r="CBA8">
        <v>-7.067407233460867</v>
      </c>
      <c r="CBB8">
        <v>113.6783542924222</v>
      </c>
      <c r="CBC8">
        <v>-8.804273109828877</v>
      </c>
      <c r="CBD8">
        <v>-5.743512445992453</v>
      </c>
      <c r="CBE8">
        <v>0.02953486615874358</v>
      </c>
      <c r="CBF8">
        <v>1.345997649494296</v>
      </c>
      <c r="CBG8">
        <v>-5.366948554477597</v>
      </c>
      <c r="CBH8">
        <v>754.7305916900159</v>
      </c>
      <c r="CBL8">
        <v>2.587487594159176</v>
      </c>
      <c r="CBM8">
        <v>5.548826598716291</v>
      </c>
      <c r="CBN8">
        <v>0.01195738054907856</v>
      </c>
      <c r="CBO8">
        <v>-7.139863676143557</v>
      </c>
      <c r="CBP8">
        <v>2.086237949139225</v>
      </c>
      <c r="CBQ8">
        <v>310.1147315867912</v>
      </c>
      <c r="CBR8">
        <v>0.4766183399310782</v>
      </c>
      <c r="CBS8">
        <v>3.36503940942546</v>
      </c>
      <c r="CBT8">
        <v>0.09959886186222117</v>
      </c>
      <c r="CBU8">
        <v>-3.070574757029315</v>
      </c>
      <c r="CBV8">
        <v>4.44060783618571</v>
      </c>
      <c r="CBW8">
        <v>162.8061471146099</v>
      </c>
      <c r="CBX8">
        <v>5.027238807636041</v>
      </c>
      <c r="CBY8">
        <v>8.042533190234064</v>
      </c>
      <c r="CBZ8">
        <v>0.001871345112437552</v>
      </c>
      <c r="CCA8">
        <v>-6.014548872110757</v>
      </c>
      <c r="CCB8">
        <v>-2.715111202438887</v>
      </c>
      <c r="CCC8">
        <v>0.7173033441481622</v>
      </c>
      <c r="CCD8">
        <v>1.788614948038446</v>
      </c>
      <c r="CCE8">
        <v>-1.924899681921658</v>
      </c>
      <c r="CCF8">
        <v>360.5702294935069</v>
      </c>
      <c r="CCG8">
        <v>5.493470954506583</v>
      </c>
      <c r="CCH8">
        <v>-1.417902618319568</v>
      </c>
      <c r="CCI8">
        <v>785.8826088009329</v>
      </c>
      <c r="CCJ8">
        <v>-6.981472528105807</v>
      </c>
      <c r="CCK8">
        <v>-3.973838978413896</v>
      </c>
      <c r="CCL8">
        <v>0.0004661686471909814</v>
      </c>
      <c r="CCM8">
        <v>1.244359432971501</v>
      </c>
      <c r="CCN8">
        <v>4.234690832894831</v>
      </c>
      <c r="CCO8">
        <v>0.0007478546195406183</v>
      </c>
      <c r="CCP8">
        <v>4.184243313401115</v>
      </c>
      <c r="CCQ8">
        <v>2.979611214244007</v>
      </c>
      <c r="CCR8">
        <v>141.4314487140985</v>
      </c>
      <c r="CCS8">
        <v>5.131515017008843</v>
      </c>
      <c r="CCT8">
        <v>8.083307444274595</v>
      </c>
      <c r="CCU8">
        <v>0.01859176055142191</v>
      </c>
      <c r="CCV8">
        <v>6.406959445162065</v>
      </c>
      <c r="CCW8">
        <v>9.421310004889229</v>
      </c>
      <c r="CCX8">
        <v>0.001647508515863117</v>
      </c>
      <c r="CCY8">
        <v>-2.970575685605394</v>
      </c>
      <c r="CCZ8">
        <v>-3.197006118357201</v>
      </c>
      <c r="CDA8">
        <v>83.2788266990961</v>
      </c>
      <c r="CDB8">
        <v>6.64635854506226</v>
      </c>
      <c r="CDC8">
        <v>9.642074056888946</v>
      </c>
      <c r="CDD8">
        <v>0.0001468547112581064</v>
      </c>
      <c r="CDE8">
        <v>-7.226186869323126</v>
      </c>
      <c r="CDF8">
        <v>-4.231178568929235</v>
      </c>
      <c r="CDG8">
        <v>0.0001993365196610664</v>
      </c>
      <c r="CDH8">
        <v>-4.060264266014292</v>
      </c>
      <c r="CDI8">
        <v>-1.657307052007179</v>
      </c>
      <c r="CDJ8">
        <v>2.851680706449193</v>
      </c>
      <c r="CDK8">
        <v>-3.965530454663491</v>
      </c>
      <c r="CDL8">
        <v>2.751041127267481</v>
      </c>
      <c r="CDM8">
        <v>110.503234588935</v>
      </c>
      <c r="CDN8">
        <v>-3.911732276394849</v>
      </c>
      <c r="CDO8">
        <v>-5.831583895495262</v>
      </c>
      <c r="CDP8">
        <v>193.6395196317197</v>
      </c>
      <c r="CDQ8">
        <v>5.983028670366272</v>
      </c>
      <c r="CDR8">
        <v>8.987985422528851</v>
      </c>
      <c r="CDS8">
        <v>0.0001965551360098759</v>
      </c>
      <c r="CDT8">
        <v>-8.542566171682688</v>
      </c>
      <c r="CDU8">
        <v>-5.559977747354358</v>
      </c>
      <c r="CDV8">
        <v>0.002425303738962188</v>
      </c>
      <c r="CDW8">
        <v>9.106814882383119</v>
      </c>
      <c r="CDX8">
        <v>12.15927820089769</v>
      </c>
      <c r="CDY8">
        <v>0.02201919831648884</v>
      </c>
      <c r="CDZ8">
        <v>2.577026413324044</v>
      </c>
      <c r="CEA8">
        <v>5.541727662243373</v>
      </c>
      <c r="CEB8">
        <v>0.009968014622841652</v>
      </c>
      <c r="CEC8">
        <v>-0.9368568585114643</v>
      </c>
      <c r="CED8">
        <v>2.002042799777167</v>
      </c>
      <c r="CEE8">
        <v>0.02986601405796816</v>
      </c>
      <c r="CEF8">
        <v>-2.436174903051091</v>
      </c>
      <c r="CEG8">
        <v>4.650991204795665</v>
      </c>
      <c r="CEH8">
        <v>133.6394143450496</v>
      </c>
      <c r="CEI8">
        <v>4.281146467537857</v>
      </c>
      <c r="CEJ8">
        <v>-5.07712846650732</v>
      </c>
      <c r="CEK8">
        <v>1221.815674763595</v>
      </c>
      <c r="CEL8">
        <v>-5.11040602215913</v>
      </c>
      <c r="CEM8">
        <v>-2.530709226856966</v>
      </c>
      <c r="CEN8">
        <v>1.413238271034169</v>
      </c>
      <c r="CER8">
        <v>0.7305501277992394</v>
      </c>
      <c r="CES8">
        <v>3.866995909463765</v>
      </c>
      <c r="CET8">
        <v>0.1489396106723464</v>
      </c>
      <c r="CEU8">
        <v>-5.392158247609161</v>
      </c>
      <c r="CEV8">
        <v>-2.394309764981524</v>
      </c>
      <c r="CEW8">
        <v>3.703221602864476E-05</v>
      </c>
      <c r="CEX8">
        <v>-7.070317484235225</v>
      </c>
      <c r="CEY8">
        <v>-2.962828835441196</v>
      </c>
      <c r="CEZ8">
        <v>9.812248857660997</v>
      </c>
      <c r="CFA8">
        <v>-3.537586671907715</v>
      </c>
      <c r="CFB8">
        <v>-0.5455731085808924</v>
      </c>
      <c r="CFC8">
        <v>0.000510265365877332</v>
      </c>
      <c r="CFD8">
        <v>0.4553373346213407</v>
      </c>
      <c r="CFE8">
        <v>3.458792386280074</v>
      </c>
      <c r="CFF8">
        <v>9.549905571616137E-05</v>
      </c>
      <c r="CFG8">
        <v>4.574360667208424</v>
      </c>
      <c r="CFH8">
        <v>-1.72163552659204</v>
      </c>
      <c r="CFI8">
        <v>691.3243618812218</v>
      </c>
      <c r="CFJ8">
        <v>3.617301512307007</v>
      </c>
      <c r="CFK8">
        <v>6.592102156477455</v>
      </c>
      <c r="CFL8">
        <v>0.005080060273795107</v>
      </c>
      <c r="CFM8">
        <v>-5.341579272439063</v>
      </c>
      <c r="CFN8">
        <v>-2.435622264521455</v>
      </c>
      <c r="CFO8">
        <v>0.07075267487847171</v>
      </c>
      <c r="CFP8">
        <v>3.548429155103239</v>
      </c>
      <c r="CFQ8">
        <v>3.878975775416541</v>
      </c>
      <c r="CFR8">
        <v>57.00785077056587</v>
      </c>
      <c r="CFS8">
        <v>-2.47439250492862</v>
      </c>
      <c r="CFT8">
        <v>-1.161873553373577</v>
      </c>
      <c r="CFU8">
        <v>22.78073831088713</v>
      </c>
      <c r="CFV8">
        <v>2.346300388221201</v>
      </c>
      <c r="CFW8">
        <v>6.847528112084789</v>
      </c>
      <c r="CFX8">
        <v>18.02947743117319</v>
      </c>
      <c r="CFY8">
        <v>-5.716866485962102</v>
      </c>
      <c r="CFZ8">
        <v>-2.700198527174093</v>
      </c>
      <c r="CGA8">
        <v>0.002222566801270125</v>
      </c>
      <c r="CGB8">
        <v>-6.736450143503007</v>
      </c>
      <c r="CGC8">
        <v>-3.732401913635044</v>
      </c>
      <c r="CGD8">
        <v>0.0001311053205109378</v>
      </c>
      <c r="CGE8">
        <v>2.60232275852328</v>
      </c>
      <c r="CGF8">
        <v>5.607867438208634</v>
      </c>
      <c r="CGG8">
        <v>0.0002459477825053983</v>
      </c>
      <c r="CGH8">
        <v>-10.24309666111195</v>
      </c>
      <c r="CGI8">
        <v>-7.239130550795902</v>
      </c>
      <c r="CGJ8">
        <v>0.0001258402483125545</v>
      </c>
      <c r="CGK8">
        <v>-0.08518852787784881</v>
      </c>
      <c r="CGL8">
        <v>2.793864992822373</v>
      </c>
      <c r="CGM8">
        <v>0.1170244068400923</v>
      </c>
      <c r="CGN8">
        <v>-2.79142524714169</v>
      </c>
      <c r="CGO8">
        <v>0.1189630086535667</v>
      </c>
      <c r="CGP8">
        <v>0.06424211759533008</v>
      </c>
      <c r="CGQ8">
        <v>-3.212533096749897</v>
      </c>
      <c r="CGR8">
        <v>6.731257124916618</v>
      </c>
      <c r="CGS8">
        <v>385.729781140092</v>
      </c>
      <c r="CGT8">
        <v>-1.897088412753892</v>
      </c>
      <c r="CGU8">
        <v>0.9217465174736104</v>
      </c>
      <c r="CGV8">
        <v>0.2625662600453913</v>
      </c>
      <c r="CGW8">
        <v>-4.532513900807233</v>
      </c>
      <c r="CGX8">
        <v>-1.527390209446711</v>
      </c>
      <c r="CGY8">
        <v>0.0002100177052631331</v>
      </c>
      <c r="CGZ8">
        <v>-1.493530023862194</v>
      </c>
      <c r="CHA8">
        <v>1.599083199480802</v>
      </c>
      <c r="CHB8">
        <v>0.06861767310383685</v>
      </c>
      <c r="CHC8">
        <v>6.435862941438423</v>
      </c>
      <c r="CHD8">
        <v>3.434082779140271</v>
      </c>
      <c r="CHE8">
        <v>288.170920932445</v>
      </c>
      <c r="CHF8">
        <v>4.461863686670988</v>
      </c>
      <c r="CHG8">
        <v>0.4735016457890184</v>
      </c>
      <c r="CHH8">
        <v>390.69763211552</v>
      </c>
      <c r="CHI8">
        <v>1.504789761246067</v>
      </c>
      <c r="CHJ8">
        <v>5.077443661515586</v>
      </c>
      <c r="CHK8">
        <v>2.62345991595114</v>
      </c>
      <c r="CHL8">
        <v>5.069779220592433</v>
      </c>
      <c r="CHM8">
        <v>2.428694603114855</v>
      </c>
      <c r="CHN8">
        <v>254.5746852923372</v>
      </c>
      <c r="CHO8">
        <v>-4.60170448851536</v>
      </c>
      <c r="CHP8">
        <v>-1.69556407355108</v>
      </c>
      <c r="CHQ8">
        <v>0.0704769736246211</v>
      </c>
      <c r="CHR8">
        <v>-9.073210056949252</v>
      </c>
      <c r="CHS8">
        <v>1.121898144379359</v>
      </c>
      <c r="CHT8">
        <v>414.15665623061</v>
      </c>
      <c r="CHU8">
        <v>0.3276131667084461</v>
      </c>
      <c r="CHV8">
        <v>2.525899822788827</v>
      </c>
      <c r="CHW8">
        <v>5.141954286550223</v>
      </c>
      <c r="CHX8">
        <v>-1.981895673636191</v>
      </c>
      <c r="CHY8">
        <v>0.9218537296821812</v>
      </c>
      <c r="CHZ8">
        <v>0.07411341889255543</v>
      </c>
      <c r="CIA8">
        <v>0.01252486249780543</v>
      </c>
      <c r="CIB8">
        <v>-1.526885986053343</v>
      </c>
      <c r="CIC8">
        <v>164.8500068155508</v>
      </c>
      <c r="CID8">
        <v>6.23757764217261</v>
      </c>
      <c r="CIE8">
        <v>4.347281457840804</v>
      </c>
      <c r="CIF8">
        <v>191.3199741639218</v>
      </c>
      <c r="CIG8">
        <v>-8.810323382168761</v>
      </c>
      <c r="CIH8">
        <v>-5.710142623595783</v>
      </c>
      <c r="CII8">
        <v>0.08028947510605797</v>
      </c>
      <c r="CIJ8">
        <v>-8.734780362592961</v>
      </c>
      <c r="CIK8">
        <v>-5.722925211353594</v>
      </c>
      <c r="CIL8">
        <v>0.001124356887266031</v>
      </c>
      <c r="CIM8">
        <v>2.490591575382893</v>
      </c>
      <c r="CIN8">
        <v>5.47352588253127</v>
      </c>
      <c r="CIO8">
        <v>0.002329902980047449</v>
      </c>
      <c r="CIP8">
        <v>-1.426585630495089</v>
      </c>
      <c r="CIQ8">
        <v>1.585436973326185</v>
      </c>
      <c r="CIR8">
        <v>0.001156344021146383</v>
      </c>
      <c r="CIS8">
        <v>-4.457690751672748</v>
      </c>
      <c r="CIT8">
        <v>-3.731121134824945</v>
      </c>
      <c r="CIU8">
        <v>41.34788565631638</v>
      </c>
      <c r="CIY8">
        <v>4.731333739622572</v>
      </c>
      <c r="CIZ8">
        <v>7.719239393396585</v>
      </c>
      <c r="CJA8">
        <v>0.001170185685072333</v>
      </c>
      <c r="CJB8">
        <v>-6.527317498871408</v>
      </c>
      <c r="CJC8">
        <v>2.002001846920083</v>
      </c>
      <c r="CJD8">
        <v>244.5869794219525</v>
      </c>
      <c r="CJE8">
        <v>-7.357615393715303</v>
      </c>
      <c r="CJF8">
        <v>-4.336154629395298</v>
      </c>
      <c r="CJG8">
        <v>0.003684515241590355</v>
      </c>
      <c r="CJH8">
        <v>-2.459549795950466</v>
      </c>
      <c r="CJI8">
        <v>1.24513426679002</v>
      </c>
      <c r="CJJ8">
        <v>3.972637026243508</v>
      </c>
      <c r="CJK8">
        <v>-0.3086884266397355</v>
      </c>
      <c r="CJL8">
        <v>2.700289082984046</v>
      </c>
      <c r="CJM8">
        <v>0.0006447654323607984</v>
      </c>
      <c r="CJN8">
        <v>-2.21368291588424</v>
      </c>
      <c r="CJO8">
        <v>0.7292653642423774</v>
      </c>
      <c r="CJP8">
        <v>0.02603918992408699</v>
      </c>
      <c r="CJQ8">
        <v>-7.321968089135278</v>
      </c>
      <c r="CJR8">
        <v>-4.428156665462808</v>
      </c>
      <c r="CJS8">
        <v>0.09020810993974147</v>
      </c>
      <c r="CJT8">
        <v>0.8992295661210966</v>
      </c>
      <c r="CJU8">
        <v>3.90368440028094</v>
      </c>
      <c r="CJV8">
        <v>0.0001587643791336598</v>
      </c>
      <c r="CJW8">
        <v>-2.611151480741298</v>
      </c>
      <c r="CJX8">
        <v>-0.9692315697938394</v>
      </c>
      <c r="CJY8">
        <v>14.75505222624767</v>
      </c>
      <c r="CJZ8">
        <v>9.162368351896397</v>
      </c>
      <c r="CKA8">
        <v>-2.588860128220972</v>
      </c>
      <c r="CKB8">
        <v>1740.789933381006</v>
      </c>
      <c r="CKC8">
        <v>6.504653191665355</v>
      </c>
      <c r="CKD8">
        <v>6.128551303772529</v>
      </c>
      <c r="CKE8">
        <v>91.18451165946804</v>
      </c>
      <c r="CKF8">
        <v>-9.957964417538129</v>
      </c>
      <c r="CKG8">
        <v>-6.90948646797713</v>
      </c>
      <c r="CKH8">
        <v>0.01880089274910997</v>
      </c>
      <c r="CKI8">
        <v>-5.162940047426058</v>
      </c>
      <c r="CKJ8">
        <v>-2.188130980390377</v>
      </c>
      <c r="CKK8">
        <v>0.005076664828902313</v>
      </c>
      <c r="CKL8">
        <v>1.831856931421274</v>
      </c>
      <c r="CKM8">
        <v>9.000009515772479</v>
      </c>
      <c r="CKN8">
        <v>138.9879677314691</v>
      </c>
      <c r="CKO8">
        <v>-4.585572515583364</v>
      </c>
      <c r="CKP8">
        <v>2.811711496644908</v>
      </c>
      <c r="CKQ8">
        <v>154.6888534735869</v>
      </c>
      <c r="CKR8">
        <v>4.875248717311049</v>
      </c>
      <c r="CKS8">
        <v>7.844016213799891</v>
      </c>
      <c r="CKT8">
        <v>0.007803754204596099</v>
      </c>
      <c r="CKU8">
        <v>-2.020156595116255</v>
      </c>
      <c r="CKV8">
        <v>0.4992562521450639</v>
      </c>
      <c r="CKW8">
        <v>1.84771209101978</v>
      </c>
      <c r="CKX8">
        <v>1.248912930435339</v>
      </c>
      <c r="CKY8">
        <v>-0.3714554238833483</v>
      </c>
      <c r="CKZ8">
        <v>170.7824298367166</v>
      </c>
      <c r="CLA8">
        <v>3.323383601541277</v>
      </c>
      <c r="CLB8">
        <v>6.346748579069777</v>
      </c>
      <c r="CLC8">
        <v>0.004367377399258429</v>
      </c>
      <c r="CLD8">
        <v>1.801837702389961</v>
      </c>
      <c r="CLE8">
        <v>4.76272493800237</v>
      </c>
      <c r="CLF8">
        <v>0.01223846670431354</v>
      </c>
      <c r="CLG8">
        <v>-3.580440041863457</v>
      </c>
      <c r="CLH8">
        <v>-0.5593554017176117</v>
      </c>
      <c r="CLI8">
        <v>0.003556496400638488</v>
      </c>
      <c r="CLJ8">
        <v>1.642103529976951</v>
      </c>
      <c r="CLK8">
        <v>4.636290594170681</v>
      </c>
      <c r="CLL8">
        <v>0.000270321781502523</v>
      </c>
      <c r="CLM8">
        <v>-6.757159467534092</v>
      </c>
      <c r="CLN8">
        <v>-2.228706752630853</v>
      </c>
      <c r="CLO8">
        <v>18.68934161356064</v>
      </c>
      <c r="CLP8">
        <v>2.335874703395608</v>
      </c>
      <c r="CLQ8">
        <v>0.8083596913048381</v>
      </c>
      <c r="CLR8">
        <v>163.9871374776583</v>
      </c>
      <c r="CLS8">
        <v>1.016943675993588</v>
      </c>
      <c r="CLT8">
        <v>4.086639599982837</v>
      </c>
      <c r="CLU8">
        <v>0.03886017456572035</v>
      </c>
      <c r="CLV8">
        <v>-6.809425558788487</v>
      </c>
      <c r="CLW8">
        <v>0.09438819095118145</v>
      </c>
      <c r="CLX8">
        <v>121.9180943412519</v>
      </c>
      <c r="CLY8">
        <v>6.350407796549411</v>
      </c>
      <c r="CLZ8">
        <v>5.204024976602195</v>
      </c>
      <c r="CMA8">
        <v>137.5399239164274</v>
      </c>
      <c r="CMB8">
        <v>-9.519297618457204</v>
      </c>
      <c r="CMC8">
        <v>-6.524918530960405</v>
      </c>
      <c r="CMD8">
        <v>0.0002527572589491669</v>
      </c>
      <c r="CME8">
        <v>-2.52320541129205</v>
      </c>
      <c r="CMF8">
        <v>0.4524512263405676</v>
      </c>
      <c r="CMG8">
        <v>0.004740794330797661</v>
      </c>
      <c r="CMH8">
        <v>-5.492822246500021</v>
      </c>
      <c r="CMI8">
        <v>-2.564570587785007</v>
      </c>
      <c r="CMJ8">
        <v>0.04118259581717509</v>
      </c>
      <c r="CMK8">
        <v>-8.357268048904592</v>
      </c>
      <c r="CML8">
        <v>-5.38206344948361</v>
      </c>
      <c r="CMM8">
        <v>0.00491849511899176</v>
      </c>
      <c r="CMN8">
        <v>-1.049558761111045</v>
      </c>
      <c r="CMO8">
        <v>4.475623859634506</v>
      </c>
      <c r="CMP8">
        <v>51.01237814492299</v>
      </c>
      <c r="CMQ8">
        <v>-2.073862104645062</v>
      </c>
      <c r="CMR8">
        <v>2.719557222556202</v>
      </c>
      <c r="CMS8">
        <v>25.73082306543226</v>
      </c>
      <c r="CMT8">
        <v>-3.309939094947006</v>
      </c>
      <c r="CMU8">
        <v>-0.3021061986939007</v>
      </c>
      <c r="CMV8">
        <v>0.0004908341096953223</v>
      </c>
      <c r="CMW8">
        <v>-2.961215071100145</v>
      </c>
      <c r="CMX8">
        <v>-0.9667367056294713</v>
      </c>
      <c r="CMY8">
        <v>8.088590060052232</v>
      </c>
      <c r="CMZ8">
        <v>-5.611316971600459</v>
      </c>
      <c r="CNA8">
        <v>-2.770831931890626</v>
      </c>
      <c r="CNB8">
        <v>0.2035601804509876</v>
      </c>
      <c r="CNC8">
        <v>1.872015179762994</v>
      </c>
      <c r="CND8">
        <v>4.881665503281042</v>
      </c>
      <c r="CNE8">
        <v>0.0007450299520237955</v>
      </c>
      <c r="CNF8">
        <v>-11.48590062847009</v>
      </c>
      <c r="CNG8">
        <v>-8.476601517179009</v>
      </c>
      <c r="CNH8">
        <v>0.000691787766430582</v>
      </c>
      <c r="CNI8">
        <v>6.104610163523281</v>
      </c>
      <c r="CNJ8">
        <v>9.1049333125271</v>
      </c>
      <c r="CNK8">
        <v>8.354022293532427E-07</v>
      </c>
      <c r="CNL8">
        <v>-0.5984507156649901</v>
      </c>
      <c r="CNM8">
        <v>2.402308522632133</v>
      </c>
      <c r="CNN8">
        <v>4.611542334544371E-06</v>
      </c>
      <c r="CNO8">
        <v>-3.911261899990402</v>
      </c>
      <c r="CNP8">
        <v>-1.03178513577604</v>
      </c>
      <c r="CNQ8">
        <v>0.1162068029139241</v>
      </c>
      <c r="CNR8">
        <v>-6.682181401815838</v>
      </c>
      <c r="CNS8">
        <v>-6.427907345557677</v>
      </c>
      <c r="CNT8">
        <v>60.31208766509609</v>
      </c>
      <c r="CNU8">
        <v>3.091749371187858</v>
      </c>
      <c r="CNV8">
        <v>-6.809835314124272</v>
      </c>
      <c r="CNW8">
        <v>1331.607099138244</v>
      </c>
      <c r="CNX8">
        <v>4.478869037727265</v>
      </c>
      <c r="CNY8">
        <v>-1.488968713924174</v>
      </c>
      <c r="CNZ8">
        <v>643.3769115195579</v>
      </c>
      <c r="COA8">
        <v>-0.6932480550468556</v>
      </c>
      <c r="COB8">
        <v>-1.055393662582597</v>
      </c>
      <c r="COC8">
        <v>90.43218469017501</v>
      </c>
      <c r="COD8">
        <v>1.227070418344955</v>
      </c>
      <c r="COE8">
        <v>1.179067546645436</v>
      </c>
      <c r="COF8">
        <v>74.32257204710808</v>
      </c>
      <c r="COG8">
        <v>3.899312957220652</v>
      </c>
      <c r="COH8">
        <v>-1.931366538219028</v>
      </c>
      <c r="COI8">
        <v>623.8472028094304</v>
      </c>
      <c r="COJ8">
        <v>-0.8291261330523934</v>
      </c>
      <c r="COK8">
        <v>2.13243597317302</v>
      </c>
      <c r="COL8">
        <v>0.01181977342261137</v>
      </c>
      <c r="COM8">
        <v>-4.18099110869435</v>
      </c>
      <c r="CON8">
        <v>-4.006324854851772</v>
      </c>
      <c r="COO8">
        <v>63.86008621740744</v>
      </c>
      <c r="COP8">
        <v>-7.972382588137473</v>
      </c>
      <c r="COQ8">
        <v>-4.981792335768894</v>
      </c>
      <c r="COR8">
        <v>0.0007083468038961973</v>
      </c>
      <c r="COS8">
        <v>3.438336175214463</v>
      </c>
      <c r="COT8">
        <v>-4.330720251815411</v>
      </c>
      <c r="COU8">
        <v>927.7806106284274</v>
      </c>
      <c r="COV8">
        <v>-0.02528968764674233</v>
      </c>
      <c r="COW8">
        <v>4.703188937335877</v>
      </c>
      <c r="COX8">
        <v>23.90110685617445</v>
      </c>
      <c r="COY8">
        <v>-5.240681665444728</v>
      </c>
      <c r="COZ8">
        <v>-2.146179180711294</v>
      </c>
      <c r="CPA8">
        <v>0.07144575696634363</v>
      </c>
      <c r="CPB8">
        <v>6.358870568950868</v>
      </c>
      <c r="CPC8">
        <v>-0.8769879996798529</v>
      </c>
      <c r="CPD8">
        <v>838.1824050960877</v>
      </c>
      <c r="CPE8">
        <v>4.708399339402469</v>
      </c>
      <c r="CPF8">
        <v>7.541960578850097</v>
      </c>
      <c r="CPG8">
        <v>0.2216148881136775</v>
      </c>
      <c r="CPH8">
        <v>2.194769489581379</v>
      </c>
      <c r="CPI8">
        <v>5.182397583284314</v>
      </c>
      <c r="CPJ8">
        <v>0.001224512523386825</v>
      </c>
      <c r="CPK8">
        <v>1.913586058078345</v>
      </c>
      <c r="CPL8">
        <v>4.76850486670342</v>
      </c>
      <c r="CPM8">
        <v>0.168388416726141</v>
      </c>
      <c r="CPN8">
        <v>2.646780399840382</v>
      </c>
      <c r="CPO8">
        <v>4.183171546195005</v>
      </c>
      <c r="CPP8">
        <v>17.13720701175307</v>
      </c>
      <c r="CPQ8">
        <v>0.3819004877203951</v>
      </c>
      <c r="CPR8">
        <v>-5.554265747939273</v>
      </c>
      <c r="CPS8">
        <v>638.840535930751</v>
      </c>
      <c r="CPT8">
        <v>-0.8992898066845112</v>
      </c>
      <c r="CPU8">
        <v>2.144750422129491</v>
      </c>
      <c r="CPV8">
        <v>0.01551633403191741</v>
      </c>
      <c r="CPW8">
        <v>0.1335606928381357</v>
      </c>
      <c r="CPX8">
        <v>4.937263995019932</v>
      </c>
      <c r="CPY8">
        <v>26.02676481841214</v>
      </c>
      <c r="CPZ8">
        <v>-1.210476972272031</v>
      </c>
      <c r="CQA8">
        <v>1.800636767209846</v>
      </c>
      <c r="CQB8">
        <v>0.0009881216421681732</v>
      </c>
      <c r="CQC8">
        <v>-1.838284753843972</v>
      </c>
      <c r="CQD8">
        <v>1.208775348957862</v>
      </c>
      <c r="CQE8">
        <v>0.01771722620575333</v>
      </c>
      <c r="CQF8">
        <v>-4.306685501432085</v>
      </c>
      <c r="CQG8">
        <v>-1.191857414577626</v>
      </c>
      <c r="CQH8">
        <v>0.1054839162452412</v>
      </c>
      <c r="CQI8">
        <v>0.2616646925453543</v>
      </c>
      <c r="CQJ8">
        <v>3.276183956942726</v>
      </c>
      <c r="CQK8">
        <v>0.001686472309126443</v>
      </c>
      <c r="CQL8">
        <v>-4.639593150760682</v>
      </c>
      <c r="CQM8">
        <v>-1.5963626040519</v>
      </c>
      <c r="CQN8">
        <v>0.01495104134992124</v>
      </c>
      <c r="CQO8">
        <v>-4.113351399861665</v>
      </c>
      <c r="CQP8">
        <v>-1.082877018427322</v>
      </c>
      <c r="CQQ8">
        <v>0.007429503390446689</v>
      </c>
      <c r="CQU8">
        <v>-4.189844432547622</v>
      </c>
      <c r="CQV8">
        <v>-1.337780962898379</v>
      </c>
      <c r="CQW8">
        <v>0.175081736097765</v>
      </c>
      <c r="CQX8">
        <v>-6.952682562072495</v>
      </c>
      <c r="CQY8">
        <v>-4.002912941521836</v>
      </c>
      <c r="CQZ8">
        <v>0.02018472815699845</v>
      </c>
      <c r="CRA8">
        <v>-0.9685474795565653</v>
      </c>
      <c r="CRB8">
        <v>2.100939616620552</v>
      </c>
      <c r="CRC8">
        <v>0.03862765228102377</v>
      </c>
      <c r="CRD8">
        <v>6.350022439065309</v>
      </c>
      <c r="CRE8">
        <v>4.031444825180328</v>
      </c>
      <c r="CRF8">
        <v>226.2981426793476</v>
      </c>
      <c r="CRG8">
        <v>7.621280526210962</v>
      </c>
      <c r="CRH8">
        <v>5.665297208256122</v>
      </c>
      <c r="CRI8">
        <v>196.4941651827733</v>
      </c>
      <c r="CRJ8">
        <v>-7.927845639557416</v>
      </c>
      <c r="CRK8">
        <v>-4.92540314653546</v>
      </c>
      <c r="CRL8">
        <v>4.772617729842935E-05</v>
      </c>
      <c r="CRM8">
        <v>-7.679943142388696</v>
      </c>
      <c r="CRN8">
        <v>-4.681751403118549</v>
      </c>
      <c r="CRO8">
        <v>2.615845493701087E-05</v>
      </c>
      <c r="CRP8">
        <v>-7.675228433730648</v>
      </c>
      <c r="CRQ8">
        <v>-4.654859901331571</v>
      </c>
      <c r="CRR8">
        <v>0.003319016896738064</v>
      </c>
      <c r="CRS8">
        <v>-9.387374396028507</v>
      </c>
      <c r="CRT8">
        <v>-6.3001564953417</v>
      </c>
      <c r="CRU8">
        <v>0.06085569760170954</v>
      </c>
      <c r="CRV8">
        <v>-6.843716304069996</v>
      </c>
      <c r="CRW8">
        <v>-3.855832234259422</v>
      </c>
      <c r="CRX8">
        <v>0.001174366114840446</v>
      </c>
      <c r="CRY8">
        <v>3.251535946470415</v>
      </c>
      <c r="CRZ8">
        <v>0.2015193667602437</v>
      </c>
      <c r="CSA8">
        <v>292.8216049181436</v>
      </c>
      <c r="CSB8">
        <v>-9.830594239369145</v>
      </c>
      <c r="CSC8">
        <v>-6.711351576677879</v>
      </c>
      <c r="CSD8">
        <v>0.1137505008456229</v>
      </c>
      <c r="CSE8">
        <v>1.416889532983978</v>
      </c>
      <c r="CSF8">
        <v>-3.480396907117592</v>
      </c>
      <c r="CSG8">
        <v>498.937064936097</v>
      </c>
      <c r="CSH8">
        <v>-0.8543647244585222</v>
      </c>
      <c r="CSI8">
        <v>2.186880203477153</v>
      </c>
      <c r="CSJ8">
        <v>0.01360915264335206</v>
      </c>
      <c r="CSK8">
        <v>-0.7971038915164685</v>
      </c>
      <c r="CSL8">
        <v>2.266154585659298</v>
      </c>
      <c r="CSM8">
        <v>0.03201307947677599</v>
      </c>
      <c r="CSN8">
        <v>-1.246156309466572</v>
      </c>
      <c r="CSO8">
        <v>1.8848567777081</v>
      </c>
      <c r="CSP8">
        <v>0.137315432088306</v>
      </c>
      <c r="CSQ8">
        <v>4.996970602999716</v>
      </c>
      <c r="CSR8">
        <v>2.551208781766108</v>
      </c>
      <c r="CSS8">
        <v>237.2505745088447</v>
      </c>
      <c r="CST8">
        <v>-4.492065294944852</v>
      </c>
      <c r="CSU8">
        <v>-1.498272717608675</v>
      </c>
      <c r="CSV8">
        <v>0.0003082567690187379</v>
      </c>
      <c r="CSW8">
        <v>-7.575339654752725</v>
      </c>
      <c r="CSX8">
        <v>-4.5342106299763</v>
      </c>
      <c r="CSY8">
        <v>0.01353277343247774</v>
      </c>
      <c r="CSZ8">
        <v>4.886341644249796</v>
      </c>
      <c r="CTA8">
        <v>5.221351811406883</v>
      </c>
      <c r="CTB8">
        <v>56.81736647324878</v>
      </c>
      <c r="CTC8">
        <v>-4.965690325161336</v>
      </c>
      <c r="CTD8">
        <v>-1.998623355487325</v>
      </c>
      <c r="CTE8">
        <v>0.008676675891619469</v>
      </c>
      <c r="CTF8">
        <v>1.089153817355545</v>
      </c>
      <c r="CTG8">
        <v>3.949212384096746</v>
      </c>
      <c r="CTH8">
        <v>0.156668837940215</v>
      </c>
      <c r="CTI8">
        <v>1.797272064826368</v>
      </c>
      <c r="CTJ8">
        <v>4.800696696201021</v>
      </c>
      <c r="CTK8">
        <v>9.382480041805475E-05</v>
      </c>
      <c r="CTL8">
        <v>1.123909830974649</v>
      </c>
      <c r="CTM8">
        <v>2.13732742979297</v>
      </c>
      <c r="CTN8">
        <v>31.57207709347813</v>
      </c>
      <c r="CTO8">
        <v>2.318030961463353</v>
      </c>
      <c r="CTP8">
        <v>5.390274857058698</v>
      </c>
      <c r="CTQ8">
        <v>0.0417534436063297</v>
      </c>
      <c r="CTR8">
        <v>5.228425599582247</v>
      </c>
      <c r="CTS8">
        <v>8.640910732941929</v>
      </c>
      <c r="CTT8">
        <v>1.361151881942041</v>
      </c>
      <c r="CTU8">
        <v>-2.975125107488858</v>
      </c>
      <c r="CTV8">
        <v>0.02603898486508283</v>
      </c>
      <c r="CTW8">
        <v>1.084088806802486E-05</v>
      </c>
      <c r="CTX8">
        <v>1.836810620965353</v>
      </c>
      <c r="CTY8">
        <v>4.495692342373237</v>
      </c>
      <c r="CTZ8">
        <v>0.9308934399171845</v>
      </c>
      <c r="CUA8">
        <v>4.952904117783564</v>
      </c>
      <c r="CUB8">
        <v>6.585324037427366</v>
      </c>
      <c r="CUC8">
        <v>14.96220220949653</v>
      </c>
      <c r="CUD8">
        <v>-1.766941037184641</v>
      </c>
      <c r="CUE8">
        <v>1.270097626296926</v>
      </c>
      <c r="CUF8">
        <v>0.01097490074000634</v>
      </c>
      <c r="CUG8">
        <v>-0.05845361210351711</v>
      </c>
      <c r="CUH8">
        <v>2.056163664124092</v>
      </c>
      <c r="CUI8">
        <v>6.271220540436941</v>
      </c>
      <c r="CUJ8">
        <v>3.349518189505946</v>
      </c>
      <c r="CUK8">
        <v>0.409224129482209</v>
      </c>
      <c r="CUL8">
        <v>282.2967481564263</v>
      </c>
      <c r="CUM8">
        <v>-0.08744416187394599</v>
      </c>
      <c r="CUN8">
        <v>2.764096762171637</v>
      </c>
      <c r="CUO8">
        <v>0.1763207778659156</v>
      </c>
      <c r="CUP8">
        <v>3.992400706298154</v>
      </c>
      <c r="CUQ8">
        <v>-8.844830709298263</v>
      </c>
      <c r="CUR8">
        <v>2006.543191289233</v>
      </c>
      <c r="CUS8">
        <v>-3.313046595871675</v>
      </c>
      <c r="CUT8">
        <v>-0.3298775331874974</v>
      </c>
      <c r="CUU8">
        <v>0.002266243607433267</v>
      </c>
      <c r="CUV8">
        <v>-7.245086059141896</v>
      </c>
      <c r="CUW8">
        <v>-4.251325645387166</v>
      </c>
      <c r="CUX8">
        <v>0.0003114594920972996</v>
      </c>
      <c r="CUY8">
        <v>-2.559578546423732</v>
      </c>
      <c r="CUZ8">
        <v>0.6359937719664355</v>
      </c>
      <c r="CVA8">
        <v>0.3059882537640388</v>
      </c>
      <c r="CVB8">
        <v>-7.761338977675626</v>
      </c>
      <c r="CVC8">
        <v>-4.770131460302612</v>
      </c>
      <c r="CVD8">
        <v>0.0006184620059668141</v>
      </c>
      <c r="CVE8">
        <v>-4.110462602818145</v>
      </c>
      <c r="CVF8">
        <v>-1.172608928925495</v>
      </c>
      <c r="CVG8">
        <v>0.03089732678912856</v>
      </c>
      <c r="CVH8">
        <v>-1.361289896811917</v>
      </c>
      <c r="CVI8">
        <v>1.64785202787055</v>
      </c>
      <c r="CVJ8">
        <v>0.0006685982951992104</v>
      </c>
      <c r="CVK8">
        <v>1.277415431200607</v>
      </c>
      <c r="CVL8">
        <v>4.331723263225399</v>
      </c>
      <c r="CVM8">
        <v>0.02359472495386443</v>
      </c>
      <c r="CVN8">
        <v>5.986680597906773</v>
      </c>
      <c r="CVO8">
        <v>8.948104992616482</v>
      </c>
      <c r="CVP8">
        <v>0.01190461858809836</v>
      </c>
      <c r="CVQ8">
        <v>2.732802170007108</v>
      </c>
      <c r="CVR8">
        <v>5.382009897806825</v>
      </c>
      <c r="CVS8">
        <v>0.9844417458834994</v>
      </c>
      <c r="CVT8">
        <v>-3.5857494296356</v>
      </c>
      <c r="CVU8">
        <v>-0.6446805600199386</v>
      </c>
      <c r="CVV8">
        <v>0.02778302502700745</v>
      </c>
      <c r="CVW8">
        <v>4.315170684166522</v>
      </c>
      <c r="CVX8">
        <v>6.556972298085725</v>
      </c>
      <c r="CVY8">
        <v>4.5989183412442</v>
      </c>
      <c r="CVZ8">
        <v>6.669792961504871</v>
      </c>
      <c r="CWA8">
        <v>9.693602703489205</v>
      </c>
      <c r="CWB8">
        <v>0.004535230506884605</v>
      </c>
      <c r="CWC8">
        <v>-8.693927164236529</v>
      </c>
      <c r="CWD8">
        <v>-5.697608693910501</v>
      </c>
      <c r="CWE8">
        <v>0.0001084292859227208</v>
      </c>
      <c r="CWF8">
        <v>-5.55460872733262</v>
      </c>
      <c r="CWG8">
        <v>-1.646992160386736</v>
      </c>
      <c r="CWH8">
        <v>6.590142660757059</v>
      </c>
      <c r="CWI8">
        <v>-5.578432464131476</v>
      </c>
      <c r="CWJ8">
        <v>3.268243112578884</v>
      </c>
      <c r="CWK8">
        <v>273.4689223944114</v>
      </c>
      <c r="CWL8">
        <v>-3.611861472412231</v>
      </c>
      <c r="CWM8">
        <v>2.952020129816682</v>
      </c>
      <c r="CWN8">
        <v>101.6100165976459</v>
      </c>
      <c r="CWO8">
        <v>-1.818642212052758</v>
      </c>
      <c r="CWP8">
        <v>-1.047497809962511</v>
      </c>
      <c r="CWQ8">
        <v>39.74237821066913</v>
      </c>
      <c r="CWR8">
        <v>-7.610739234085139</v>
      </c>
      <c r="CWS8">
        <v>-4.610097227440848</v>
      </c>
      <c r="CWT8">
        <v>3.297380250514133E-06</v>
      </c>
      <c r="CWU8">
        <v>-6.067358866871949</v>
      </c>
      <c r="CWV8">
        <v>3.841278635544961</v>
      </c>
      <c r="CWW8">
        <v>381.8341771184109</v>
      </c>
      <c r="CWX8">
        <v>-5.746140601030957</v>
      </c>
      <c r="CWY8">
        <v>-2.681081455092123</v>
      </c>
      <c r="CWZ8">
        <v>0.03386153976232412</v>
      </c>
      <c r="CXA8">
        <v>4.939606662837323</v>
      </c>
      <c r="CXB8">
        <v>0.4935567473232512</v>
      </c>
      <c r="CXC8">
        <v>443.5492747546169</v>
      </c>
      <c r="CXD8">
        <v>0.7133026015479671</v>
      </c>
      <c r="CXE8">
        <v>3.747661960840392</v>
      </c>
      <c r="CXF8">
        <v>0.009444524567887348</v>
      </c>
      <c r="CXG8">
        <v>-3.829287042847302</v>
      </c>
      <c r="CXH8">
        <v>-1.065151670030987</v>
      </c>
      <c r="CXI8">
        <v>0.4450569788519925</v>
      </c>
      <c r="CXJ8">
        <v>6.214982683201356</v>
      </c>
      <c r="CXK8">
        <v>9.219498774778502</v>
      </c>
      <c r="CXL8">
        <v>0.0001631606650653883</v>
      </c>
      <c r="CXM8">
        <v>3.292919233252879</v>
      </c>
      <c r="CXN8">
        <v>6.297971946975007</v>
      </c>
      <c r="CXO8">
        <v>0.0002042393276622904</v>
      </c>
      <c r="CXP8">
        <v>-2.502973926989288</v>
      </c>
      <c r="CXQ8">
        <v>0.4594057931155007</v>
      </c>
      <c r="CXR8">
        <v>0.0113222836751524</v>
      </c>
      <c r="CXS8">
        <v>6.474681105144362</v>
      </c>
      <c r="CXT8">
        <v>9.458556807934015</v>
      </c>
      <c r="CXU8">
        <v>0.002079943684220954</v>
      </c>
      <c r="CXV8">
        <v>0.0269453145643479</v>
      </c>
      <c r="CXW8">
        <v>3.029983210553721</v>
      </c>
      <c r="CXX8">
        <v>7.383049633800393E-05</v>
      </c>
      <c r="CXY8">
        <v>-4.047356750119451</v>
      </c>
      <c r="CXZ8">
        <v>-1.042815375219324</v>
      </c>
      <c r="CYA8">
        <v>0.000164992687868001</v>
      </c>
      <c r="CYB8">
        <v>-8.140839040378438</v>
      </c>
      <c r="CYC8">
        <v>-7.062647868835537</v>
      </c>
      <c r="CYD8">
        <v>29.54679338508517</v>
      </c>
      <c r="CYE8">
        <v>-6.27282019202538</v>
      </c>
      <c r="CYF8">
        <v>-3.37989750606828</v>
      </c>
      <c r="CYG8">
        <v>0.09172440946113539</v>
      </c>
      <c r="CYH8">
        <v>-1.757686539980644</v>
      </c>
      <c r="CYI8">
        <v>1.255559439705561</v>
      </c>
      <c r="CYJ8">
        <v>0.00140364782277875</v>
      </c>
      <c r="CYK8">
        <v>5.761899215214373</v>
      </c>
      <c r="CYL8">
        <v>8.759825053525576</v>
      </c>
      <c r="CYM8">
        <v>3.441717369018337E-05</v>
      </c>
      <c r="CYN8">
        <v>-9.381772986329846</v>
      </c>
      <c r="CYO8">
        <v>-6.336533258176895</v>
      </c>
      <c r="CYP8">
        <v>0.01637306402682315</v>
      </c>
      <c r="CYQ8">
        <v>4.967241531857657</v>
      </c>
      <c r="CYR8">
        <v>7.941100343052007</v>
      </c>
      <c r="CYS8">
        <v>0.005466894017381208</v>
      </c>
      <c r="CYW8">
        <v>3.33167094293969</v>
      </c>
      <c r="CYX8">
        <v>6.299475055038459</v>
      </c>
      <c r="CYY8">
        <v>0.008292601581989039</v>
      </c>
      <c r="CYZ8">
        <v>-1.117047440406333</v>
      </c>
      <c r="CZA8">
        <v>-1.069729196226386</v>
      </c>
      <c r="CZB8">
        <v>69.74663640922073</v>
      </c>
      <c r="CZC8">
        <v>-1.201138464071543</v>
      </c>
      <c r="CZD8">
        <v>1.795834608783152</v>
      </c>
      <c r="CZE8">
        <v>7.329830354386091E-05</v>
      </c>
      <c r="CZF8">
        <v>-8.376368381281294</v>
      </c>
      <c r="CZG8">
        <v>-5.359080941998339</v>
      </c>
      <c r="CZH8">
        <v>0.002390844455694955</v>
      </c>
      <c r="CZI8">
        <v>-3.568751126718734</v>
      </c>
      <c r="CZJ8">
        <v>4.130248431308712</v>
      </c>
      <c r="CZK8">
        <v>176.644774770737</v>
      </c>
      <c r="CZL8">
        <v>-0.1969499677403479</v>
      </c>
      <c r="CZM8">
        <v>-5.096183652066941</v>
      </c>
      <c r="CZN8">
        <v>499.183142396799</v>
      </c>
      <c r="CZO8">
        <v>-3.172305932279461</v>
      </c>
      <c r="CZP8">
        <v>0.8266353238611899</v>
      </c>
      <c r="CZQ8">
        <v>7.98306906575889</v>
      </c>
      <c r="CZR8">
        <v>4.742377983528499</v>
      </c>
      <c r="CZS8">
        <v>-1.617563734217957</v>
      </c>
      <c r="CZT8">
        <v>700.8680716768837</v>
      </c>
      <c r="CZU8">
        <v>3.410750486502294</v>
      </c>
      <c r="CZV8">
        <v>6.407933722295065</v>
      </c>
      <c r="CZW8">
        <v>6.347328479304061E-05</v>
      </c>
      <c r="CZX8">
        <v>-2.875035829268366</v>
      </c>
      <c r="CZY8">
        <v>0.2582625731208784</v>
      </c>
      <c r="CZZ8">
        <v>0.1421477126361996</v>
      </c>
      <c r="DAA8">
        <v>1.263446514461593</v>
      </c>
      <c r="DAB8">
        <v>4.118147482939134</v>
      </c>
      <c r="DAC8">
        <v>0.1688944684909151</v>
      </c>
      <c r="DAD8">
        <v>0.05639028718873296</v>
      </c>
      <c r="DAE8">
        <v>3.054934913943291</v>
      </c>
      <c r="DAF8">
        <v>1.694489026839955E-05</v>
      </c>
      <c r="DAJ8">
        <v>7.486163230019824</v>
      </c>
      <c r="DAK8">
        <v>-4.65028178203135</v>
      </c>
      <c r="DAL8">
        <v>1832.895740822791</v>
      </c>
      <c r="DAM8">
        <v>-4.541741819600634</v>
      </c>
      <c r="DAN8">
        <v>3.614930594456518</v>
      </c>
      <c r="DAO8">
        <v>212.7301630871841</v>
      </c>
      <c r="DAP8">
        <v>-4.682853118154742</v>
      </c>
      <c r="DAQ8">
        <v>-1.685198369596806</v>
      </c>
      <c r="DAR8">
        <v>4.40016346120466E-05</v>
      </c>
      <c r="DAV8">
        <v>-2.542138789410006</v>
      </c>
      <c r="DAW8">
        <v>0.6421163188618112</v>
      </c>
      <c r="DAX8">
        <v>0.2715995593940737</v>
      </c>
      <c r="DAY8">
        <v>-1.378398261739075</v>
      </c>
      <c r="DAZ8">
        <v>1.540773260540546</v>
      </c>
      <c r="DBA8">
        <v>0.05226594248475064</v>
      </c>
      <c r="DBB8">
        <v>-2.509794585997906</v>
      </c>
      <c r="DBC8">
        <v>4.824647541534179</v>
      </c>
      <c r="DBD8">
        <v>150.299108455399</v>
      </c>
      <c r="DBE8">
        <v>3.823038020958722</v>
      </c>
      <c r="DBF8">
        <v>6.655378212715681</v>
      </c>
      <c r="DBG8">
        <v>0.2248784904007461</v>
      </c>
      <c r="DBH8">
        <v>0.7387868787227265</v>
      </c>
      <c r="DBI8">
        <v>3.236638667059653</v>
      </c>
      <c r="DBJ8">
        <v>2.017222611811385</v>
      </c>
      <c r="DBK8">
        <v>-1.644857450126688</v>
      </c>
      <c r="DBL8">
        <v>1.348015239572018</v>
      </c>
      <c r="DBM8">
        <v>0.0004063884170474638</v>
      </c>
      <c r="DBN8">
        <v>-6.316224734343708</v>
      </c>
      <c r="DBO8">
        <v>1.4644869262106</v>
      </c>
      <c r="DBP8">
        <v>182.8416318508794</v>
      </c>
      <c r="DBQ8">
        <v>6.812011019410196</v>
      </c>
      <c r="DBR8">
        <v>9.8159006762404</v>
      </c>
      <c r="DBS8">
        <v>0.0001210354420539956</v>
      </c>
      <c r="DBT8">
        <v>-5.297857791417283</v>
      </c>
      <c r="DBU8">
        <v>-2.341888660488184</v>
      </c>
      <c r="DBV8">
        <v>0.01550973944911048</v>
      </c>
      <c r="DBW8">
        <v>-5.316572302122281</v>
      </c>
      <c r="DBX8">
        <v>-2.588434164490772</v>
      </c>
      <c r="DBY8">
        <v>0.5912709776837175</v>
      </c>
      <c r="DBZ8">
        <v>5.542079783357794</v>
      </c>
      <c r="DCA8">
        <v>3.090485058405602</v>
      </c>
      <c r="DCB8">
        <v>237.7590803610125</v>
      </c>
      <c r="DCC8">
        <v>-6.452006039556275</v>
      </c>
      <c r="DCD8">
        <v>0.5192138974233749</v>
      </c>
      <c r="DCE8">
        <v>126.1647023029172</v>
      </c>
      <c r="DCF8">
        <v>2.741647520718865</v>
      </c>
      <c r="DCG8">
        <v>-7.085116507514977</v>
      </c>
      <c r="DCH8">
        <v>1316.207003487949</v>
      </c>
      <c r="DCI8">
        <v>-2.237655701008415</v>
      </c>
      <c r="DCJ8">
        <v>0.7608288070384502</v>
      </c>
      <c r="DCK8">
        <v>1.837372688011519E-05</v>
      </c>
      <c r="DCL8">
        <v>1.235543529053311</v>
      </c>
      <c r="DCM8">
        <v>4.238524588549987</v>
      </c>
      <c r="DCN8">
        <v>7.109372578182698E-05</v>
      </c>
      <c r="DCO8">
        <v>-6.063035557058659</v>
      </c>
      <c r="DCP8">
        <v>-3.060748729434228</v>
      </c>
      <c r="DCQ8">
        <v>4.183664467088578E-05</v>
      </c>
      <c r="DCR8">
        <v>6.03270490591876</v>
      </c>
      <c r="DCS8">
        <v>9.136890144590748</v>
      </c>
      <c r="DCT8">
        <v>0.08683651165711159</v>
      </c>
      <c r="DCU8">
        <v>-4.307411635910317</v>
      </c>
      <c r="DCV8">
        <v>2.361040910724777</v>
      </c>
      <c r="DCW8">
        <v>107.660352695308</v>
      </c>
      <c r="DCX8">
        <v>-6.008982325142452</v>
      </c>
      <c r="DCY8">
        <v>-2.883307666291664</v>
      </c>
      <c r="DCZ8">
        <v>0.126352959018096</v>
      </c>
      <c r="DDA8">
        <v>2.915758805088319</v>
      </c>
      <c r="DDB8">
        <v>6.53115358216086</v>
      </c>
      <c r="DDC8">
        <v>3.029685853185301</v>
      </c>
      <c r="DDD8">
        <v>2.129102861692926</v>
      </c>
      <c r="DDE8">
        <v>5.125650962692953</v>
      </c>
      <c r="DDF8">
        <v>9.53248536480801E-05</v>
      </c>
      <c r="DDG8">
        <v>3.314781272113287</v>
      </c>
      <c r="DDH8">
        <v>-1.364869001532309</v>
      </c>
      <c r="DDI8">
        <v>471.8162266040389</v>
      </c>
      <c r="DDJ8">
        <v>-4.561968466769</v>
      </c>
      <c r="DDK8">
        <v>-1.575127055282317</v>
      </c>
      <c r="DDL8">
        <v>0.001385187613302379</v>
      </c>
      <c r="DDM8">
        <v>-3.996701300690253</v>
      </c>
      <c r="DDN8">
        <v>-0.9771780579991733</v>
      </c>
      <c r="DDO8">
        <v>0.003049256041398216</v>
      </c>
      <c r="DDP8">
        <v>-0.5949120546243626</v>
      </c>
      <c r="DDQ8">
        <v>2.402555145866486</v>
      </c>
      <c r="DDR8">
        <v>5.132058682843881E-05</v>
      </c>
      <c r="DDS8">
        <v>-10.16206119225095</v>
      </c>
      <c r="DDT8">
        <v>-7.183088551621071</v>
      </c>
      <c r="DDU8">
        <v>0.003537198736642138</v>
      </c>
      <c r="DDV8">
        <v>-8.966596614393957</v>
      </c>
      <c r="DDW8">
        <v>-5.700878184041636</v>
      </c>
      <c r="DDX8">
        <v>0.5648502738312121</v>
      </c>
      <c r="DDY8">
        <v>0.4669744373182119</v>
      </c>
      <c r="DDZ8">
        <v>3.549768877265447</v>
      </c>
      <c r="DEA8">
        <v>0.05483935428941029</v>
      </c>
      <c r="DEB8">
        <v>-0.9537163104204723</v>
      </c>
      <c r="DEC8">
        <v>2.042362049191528</v>
      </c>
      <c r="DED8">
        <v>0.0001230341066623439</v>
      </c>
      <c r="DEE8">
        <v>-7.592606435394973</v>
      </c>
      <c r="DEF8">
        <v>-8.017979506113493</v>
      </c>
      <c r="DEG8">
        <v>93.86544538882896</v>
      </c>
      <c r="DEH8">
        <v>-2.781087394368359</v>
      </c>
      <c r="DEI8">
        <v>0.2069424567399984</v>
      </c>
      <c r="DEJ8">
        <v>0.001146275715904699</v>
      </c>
      <c r="DEK8">
        <v>1.313405749168063</v>
      </c>
      <c r="DEL8">
        <v>0.9073701611725982</v>
      </c>
      <c r="DEM8">
        <v>92.8086274135329</v>
      </c>
      <c r="DEN8">
        <v>-2.68155912435216</v>
      </c>
      <c r="DEO8">
        <v>0.1968695150029291</v>
      </c>
      <c r="DEP8">
        <v>0.1182367658324404</v>
      </c>
      <c r="DEQ8">
        <v>6.829084761511815</v>
      </c>
      <c r="DER8">
        <v>8.961112129122323</v>
      </c>
      <c r="DES8">
        <v>6.027011924617152</v>
      </c>
      <c r="DET8">
        <v>-7.585175184860971</v>
      </c>
      <c r="DEU8">
        <v>2.05975703922081</v>
      </c>
      <c r="DEV8">
        <v>353.2409941011236</v>
      </c>
      <c r="DEW8">
        <v>2.456707872380133</v>
      </c>
      <c r="DEX8">
        <v>-1.374341229697005</v>
      </c>
      <c r="DEY8">
        <v>373.305854679911</v>
      </c>
      <c r="DEZ8">
        <v>-9.910182107199736</v>
      </c>
      <c r="DFA8">
        <v>-6.931889491312631</v>
      </c>
      <c r="DFB8">
        <v>0.003769684200198273</v>
      </c>
      <c r="DFC8">
        <v>-4.138706740762772</v>
      </c>
      <c r="DFD8">
        <v>-1.445154030153277</v>
      </c>
      <c r="DFE8">
        <v>0.7512795293983024</v>
      </c>
      <c r="DFF8">
        <v>0.0560683190368847</v>
      </c>
      <c r="DFG8">
        <v>-4.271268836355794</v>
      </c>
      <c r="DFH8">
        <v>429.5189583103846</v>
      </c>
      <c r="DFI8">
        <v>0.5011132377983345</v>
      </c>
      <c r="DFJ8">
        <v>-7.163348664135257</v>
      </c>
      <c r="DFK8">
        <v>909.8459812623444</v>
      </c>
      <c r="DFL8">
        <v>-1.4996153208872</v>
      </c>
      <c r="DFM8">
        <v>4.505698987395563</v>
      </c>
      <c r="DFN8">
        <v>72.25531273255282</v>
      </c>
      <c r="DFO8">
        <v>9.027697313364643</v>
      </c>
      <c r="DFP8">
        <v>-1.117036115134397</v>
      </c>
      <c r="DFQ8">
        <v>1382.272135250401</v>
      </c>
      <c r="DFR8">
        <v>2.768443259729428</v>
      </c>
      <c r="DFS8">
        <v>-5.248496646976492</v>
      </c>
      <c r="DFT8">
        <v>970.9837192637556</v>
      </c>
      <c r="DFU8">
        <v>0.6337170182016393</v>
      </c>
      <c r="DFV8">
        <v>3.584506255997573</v>
      </c>
      <c r="DFW8">
        <v>0.01937359293364144</v>
      </c>
      <c r="DFX8">
        <v>2.074268309790507</v>
      </c>
      <c r="DFY8">
        <v>-2.956238146523778</v>
      </c>
      <c r="DFZ8">
        <v>515.9122715592433</v>
      </c>
      <c r="DGA8">
        <v>-2.39956748593755</v>
      </c>
      <c r="DGB8">
        <v>0.4207313005983011</v>
      </c>
      <c r="DGC8">
        <v>0.2583402089639015</v>
      </c>
      <c r="DGD8">
        <v>-9.157722627603738</v>
      </c>
      <c r="DGE8">
        <v>-7.213124695111745</v>
      </c>
      <c r="DGF8">
        <v>8.910988192801408</v>
      </c>
      <c r="DGG8">
        <v>1.934796659527681</v>
      </c>
      <c r="DGH8">
        <v>-6.865366340620216</v>
      </c>
      <c r="DGI8">
        <v>1113.950774640475</v>
      </c>
      <c r="DGJ8">
        <v>5.901486827056533</v>
      </c>
      <c r="DGK8">
        <v>5.195865242309911</v>
      </c>
      <c r="DGL8">
        <v>109.8530506347205</v>
      </c>
      <c r="DGM8">
        <v>-7.028111880896886</v>
      </c>
      <c r="DGN8">
        <v>-8.33840175491183</v>
      </c>
      <c r="DGO8">
        <v>148.6287903842861</v>
      </c>
      <c r="DGP8">
        <v>2.322128120625758</v>
      </c>
      <c r="DGQ8">
        <v>-1.97302256955164</v>
      </c>
      <c r="DGR8">
        <v>425.7537887391661</v>
      </c>
      <c r="DGS8">
        <v>-2.822295269151265</v>
      </c>
      <c r="DGT8">
        <v>1.092305287706894</v>
      </c>
      <c r="DGU8">
        <v>6.691953428842046</v>
      </c>
      <c r="DGV8">
        <v>-5.273334882975597</v>
      </c>
      <c r="DGW8">
        <v>-2.385389422293647</v>
      </c>
      <c r="DGX8">
        <v>0.1004497582542431</v>
      </c>
      <c r="DGY8">
        <v>3.295001470349042</v>
      </c>
      <c r="DGZ8">
        <v>0.09308155847689248</v>
      </c>
      <c r="DHA8">
        <v>307.71048474621</v>
      </c>
      <c r="DHB8">
        <v>6.009237127088841</v>
      </c>
      <c r="DHC8">
        <v>-6.064765421030341</v>
      </c>
      <c r="DHD8">
        <v>1817.804422565629</v>
      </c>
      <c r="DHE8">
        <v>-0.6523111921206565</v>
      </c>
      <c r="DHF8">
        <v>-3.111244014808128</v>
      </c>
      <c r="DHG8">
        <v>238.3995805009169</v>
      </c>
      <c r="DHH8">
        <v>1.196201276838066</v>
      </c>
      <c r="DHI8">
        <v>-4.31220471123023</v>
      </c>
      <c r="DHJ8">
        <v>579.1437796623715</v>
      </c>
      <c r="DHK8">
        <v>2.833745109212374</v>
      </c>
      <c r="DHL8">
        <v>4.54793658053555</v>
      </c>
      <c r="DHM8">
        <v>13.22642857934446</v>
      </c>
      <c r="DHN8">
        <v>1.875062814287485</v>
      </c>
      <c r="DHO8">
        <v>4.819737741592958</v>
      </c>
      <c r="DHP8">
        <v>0.02448690934923809</v>
      </c>
      <c r="DHQ8">
        <v>-0.4687400597047531</v>
      </c>
      <c r="DHR8">
        <v>2.538003348813776</v>
      </c>
      <c r="DHS8">
        <v>0.0003637884675821982</v>
      </c>
      <c r="DHT8">
        <v>1.557234147705564</v>
      </c>
      <c r="DHU8">
        <v>4.606550400530495</v>
      </c>
      <c r="DHV8">
        <v>0.01945674234154075</v>
      </c>
      <c r="DHW8">
        <v>1.938300403351092</v>
      </c>
      <c r="DHX8">
        <v>4.948938331353062</v>
      </c>
      <c r="DHY8">
        <v>0.0009053240974008454</v>
      </c>
      <c r="DHZ8">
        <v>-0.4660029512336936</v>
      </c>
      <c r="DIA8">
        <v>2.506260445637333</v>
      </c>
      <c r="DIB8">
        <v>0.006154553225073225</v>
      </c>
      <c r="DIC8">
        <v>-7.905933950862511</v>
      </c>
      <c r="DID8">
        <v>-4.921094735993651</v>
      </c>
      <c r="DIE8">
        <v>0.001838795246340644</v>
      </c>
      <c r="DIF8">
        <v>3.674421932622839</v>
      </c>
      <c r="DIG8">
        <v>6.684256086956339</v>
      </c>
      <c r="DIH8">
        <v>0.0007736847316406856</v>
      </c>
      <c r="DII8">
        <v>0.7532982903766734</v>
      </c>
      <c r="DIJ8">
        <v>3.482994259131026</v>
      </c>
      <c r="DIK8">
        <v>0.5845141544611848</v>
      </c>
      <c r="DIL8">
        <v>1.54777058788816</v>
      </c>
      <c r="DIM8">
        <v>4.546125458630758</v>
      </c>
      <c r="DIN8">
        <v>2.165160218848075E-05</v>
      </c>
      <c r="DIO8">
        <v>-6.914520068575673</v>
      </c>
      <c r="DIP8">
        <v>-3.889967716162389</v>
      </c>
      <c r="DIQ8">
        <v>0.004822544072208661</v>
      </c>
      <c r="DIR8">
        <v>1.975519718444373</v>
      </c>
      <c r="DIS8">
        <v>-3.368491871779094</v>
      </c>
      <c r="DIT8">
        <v>556.9802353422683</v>
      </c>
      <c r="DIU8">
        <v>-4.045719475783391</v>
      </c>
      <c r="DIV8">
        <v>-5.707006046187244</v>
      </c>
      <c r="DIW8">
        <v>173.8207399314185</v>
      </c>
      <c r="DIX8">
        <v>-4.055108971570743</v>
      </c>
      <c r="DIY8">
        <v>-4.306842821340348</v>
      </c>
      <c r="DIZ8">
        <v>84.59018423789968</v>
      </c>
      <c r="DJA8">
        <v>-5.157755215726416</v>
      </c>
      <c r="DJB8">
        <v>-2.168020132261206</v>
      </c>
      <c r="DJC8">
        <v>0.0008429480917295869</v>
      </c>
      <c r="DJD8">
        <v>1.538626286020105</v>
      </c>
      <c r="DJE8">
        <v>-5.873096251255748</v>
      </c>
      <c r="DJF8">
        <v>867.2317295457434</v>
      </c>
      <c r="DJG8">
        <v>0.5189218552588482</v>
      </c>
      <c r="DJH8">
        <v>3.539114732348646</v>
      </c>
      <c r="DJI8">
        <v>0.003262018281309476</v>
      </c>
      <c r="DJJ8">
        <v>0.4983639910729351</v>
      </c>
      <c r="DJK8">
        <v>3.481245158062846</v>
      </c>
      <c r="DJL8">
        <v>0.002344435549018589</v>
      </c>
      <c r="DJM8">
        <v>1.909070349186774</v>
      </c>
      <c r="DJN8">
        <v>6.727550479788009</v>
      </c>
      <c r="DJO8">
        <v>26.4549598831319</v>
      </c>
      <c r="DJP8">
        <v>7.973196824378354</v>
      </c>
      <c r="DJQ8">
        <v>3.906901616523104</v>
      </c>
      <c r="DJR8">
        <v>399.4602237164646</v>
      </c>
      <c r="DJS8">
        <v>-0.1612773970795824</v>
      </c>
      <c r="DJT8">
        <v>2.880511568827442</v>
      </c>
      <c r="DJU8">
        <v>0.01397054137262737</v>
      </c>
      <c r="DJV8">
        <v>-4.608369350355446</v>
      </c>
      <c r="DJW8">
        <v>-1.471826168027537</v>
      </c>
      <c r="DJX8">
        <v>0.1491523251218595</v>
      </c>
      <c r="DJY8">
        <v>-3.265593607812509</v>
      </c>
      <c r="DJZ8">
        <v>3.175567753466021</v>
      </c>
      <c r="DKA8">
        <v>94.73273211485044</v>
      </c>
      <c r="DKB8">
        <v>-5.548235326926296</v>
      </c>
      <c r="DKC8">
        <v>-1.18850881735073</v>
      </c>
      <c r="DKD8">
        <v>14.79084944674041</v>
      </c>
      <c r="DKE8">
        <v>-9.191755771086379</v>
      </c>
      <c r="DKF8">
        <v>0.6002924939583467</v>
      </c>
      <c r="DKG8">
        <v>369.0553570775767</v>
      </c>
      <c r="DKH8">
        <v>-7.284372800308702</v>
      </c>
      <c r="DKI8">
        <v>-5.583046220716118</v>
      </c>
      <c r="DKJ8">
        <v>13.49242122298157</v>
      </c>
    </row>
    <row r="9" spans="1:3000">
      <c r="A9">
        <v>-5.975203165557248</v>
      </c>
      <c r="B9">
        <v>-2.699464284699795</v>
      </c>
      <c r="C9">
        <v>0.6082554433321683</v>
      </c>
      <c r="D9">
        <v>-9.472036007428514</v>
      </c>
      <c r="E9">
        <v>-6.435471651396614</v>
      </c>
      <c r="F9">
        <v>0.01069561705622047</v>
      </c>
      <c r="G9">
        <v>-8.88965718924835</v>
      </c>
      <c r="H9">
        <v>-5.842727504289192</v>
      </c>
      <c r="I9">
        <v>0.01761916264292678</v>
      </c>
      <c r="J9">
        <v>-1.001750000386242</v>
      </c>
      <c r="K9">
        <v>1.996438808006062</v>
      </c>
      <c r="L9">
        <v>2.624332031831847E-05</v>
      </c>
      <c r="M9">
        <v>2.439764582651888</v>
      </c>
      <c r="N9">
        <v>5.507969309754567</v>
      </c>
      <c r="O9">
        <v>0.03721507839320744</v>
      </c>
      <c r="P9">
        <v>-4.72241995087033</v>
      </c>
      <c r="Q9">
        <v>-1.720282002934257</v>
      </c>
      <c r="R9">
        <v>3.65665710188561E-05</v>
      </c>
      <c r="S9">
        <v>-0.956979299965367</v>
      </c>
      <c r="T9">
        <v>2.001133087758213</v>
      </c>
      <c r="U9">
        <v>0.01403657649775739</v>
      </c>
      <c r="V9">
        <v>-2.687410320763479</v>
      </c>
      <c r="W9">
        <v>-4.076772105448002</v>
      </c>
      <c r="X9">
        <v>154.1319750147913</v>
      </c>
      <c r="Y9">
        <v>-7.351990535194072</v>
      </c>
      <c r="Z9">
        <v>-4.347252428369067</v>
      </c>
      <c r="AA9">
        <v>0.0001795972502813033</v>
      </c>
      <c r="AE9">
        <v>-3.838637763278055</v>
      </c>
      <c r="AF9">
        <v>-0.8548799383914181</v>
      </c>
      <c r="AG9">
        <v>0.00211046601930519</v>
      </c>
      <c r="AH9">
        <v>7.185773738868352</v>
      </c>
      <c r="AI9">
        <v>10.17060372167654</v>
      </c>
      <c r="AJ9">
        <v>0.001841035372798513</v>
      </c>
      <c r="AK9">
        <v>2.630445589924946</v>
      </c>
      <c r="AL9">
        <v>-4.41689706638066</v>
      </c>
      <c r="AM9">
        <v>807.5927556257456</v>
      </c>
      <c r="AN9">
        <v>0.5630063746437972</v>
      </c>
      <c r="AO9">
        <v>3.543506945318972</v>
      </c>
      <c r="AP9">
        <v>0.003041821951950817</v>
      </c>
      <c r="AQ9">
        <v>-0.6174455134715549</v>
      </c>
      <c r="AR9">
        <v>6.097084936025418</v>
      </c>
      <c r="AS9">
        <v>110.3818916819215</v>
      </c>
      <c r="AT9">
        <v>-3.616948641478114</v>
      </c>
      <c r="AU9">
        <v>-0.6290024242966668</v>
      </c>
      <c r="AV9">
        <v>0.00116234944189474</v>
      </c>
      <c r="AW9">
        <v>-8.810530362826437</v>
      </c>
      <c r="AX9">
        <v>-5.755988497872317</v>
      </c>
      <c r="AY9">
        <v>0.02379852026138795</v>
      </c>
      <c r="BC9">
        <v>-5.502597015566404</v>
      </c>
      <c r="BD9">
        <v>-2.482261767158116</v>
      </c>
      <c r="BE9">
        <v>0.003308178622614215</v>
      </c>
      <c r="BF9">
        <v>-5.897748104374475</v>
      </c>
      <c r="BG9">
        <v>-2.7082607982045</v>
      </c>
      <c r="BH9">
        <v>0.2872435135964304</v>
      </c>
      <c r="BI9">
        <v>-4.648539448299494</v>
      </c>
      <c r="BJ9">
        <v>-1.752270958984063</v>
      </c>
      <c r="BK9">
        <v>0.08608181047122297</v>
      </c>
      <c r="BL9">
        <v>0.5373220846333497</v>
      </c>
      <c r="BM9">
        <v>3.545503239260186</v>
      </c>
      <c r="BN9">
        <v>0.0005354503282255711</v>
      </c>
      <c r="BO9">
        <v>4.607057839677438</v>
      </c>
      <c r="BP9">
        <v>0.4281271710992174</v>
      </c>
      <c r="BQ9">
        <v>412.2963643540235</v>
      </c>
      <c r="BR9">
        <v>2.013708417741216</v>
      </c>
      <c r="BS9">
        <v>4.980149749787058</v>
      </c>
      <c r="BT9">
        <v>0.009009473558859428</v>
      </c>
      <c r="BU9">
        <v>-11.14949804601739</v>
      </c>
      <c r="BV9">
        <v>-8.257955888825379</v>
      </c>
      <c r="BW9">
        <v>0.0941048293325015</v>
      </c>
      <c r="BX9">
        <v>2.959162705185657</v>
      </c>
      <c r="BY9">
        <v>5.96107821886277</v>
      </c>
      <c r="BZ9">
        <v>2.935354117767482E-05</v>
      </c>
      <c r="CA9">
        <v>-9.458554680063623</v>
      </c>
      <c r="CB9">
        <v>-6.594000153369584</v>
      </c>
      <c r="CC9">
        <v>0.1467638099126071</v>
      </c>
      <c r="CD9">
        <v>-1.764251747767859</v>
      </c>
      <c r="CE9">
        <v>1.243569102904633</v>
      </c>
      <c r="CF9">
        <v>0.000489325641931369</v>
      </c>
      <c r="CG9">
        <v>-5.044459086002478</v>
      </c>
      <c r="CH9">
        <v>-2.053415751216846</v>
      </c>
      <c r="CI9">
        <v>0.0006417748140982216</v>
      </c>
      <c r="CJ9">
        <v>4.056471243289534</v>
      </c>
      <c r="CK9">
        <v>7.042953128918133</v>
      </c>
      <c r="CL9">
        <v>0.001461915329266356</v>
      </c>
      <c r="CM9">
        <v>1.101834503681886</v>
      </c>
      <c r="CN9">
        <v>4.116058828588676</v>
      </c>
      <c r="CO9">
        <v>0.001618651352431395</v>
      </c>
      <c r="CP9">
        <v>-6.410491255489761</v>
      </c>
      <c r="CQ9">
        <v>-0.9342410287998426</v>
      </c>
      <c r="CR9">
        <v>49.05452148145499</v>
      </c>
      <c r="CS9">
        <v>-0.5409822027915487</v>
      </c>
      <c r="CT9">
        <v>2.467002396404425</v>
      </c>
      <c r="CU9">
        <v>0.0005100305945626965</v>
      </c>
      <c r="CV9">
        <v>4.07826666213125</v>
      </c>
      <c r="CW9">
        <v>7.145346082816709</v>
      </c>
      <c r="CX9">
        <v>0.03599718943597383</v>
      </c>
      <c r="CY9">
        <v>0.1044231967560556</v>
      </c>
      <c r="CZ9">
        <v>3.106969977472836</v>
      </c>
      <c r="DA9">
        <v>5.188873615491071E-05</v>
      </c>
      <c r="DB9">
        <v>-5.051726251744414</v>
      </c>
      <c r="DC9">
        <v>-8.442372832171156</v>
      </c>
      <c r="DD9">
        <v>326.72290972736</v>
      </c>
      <c r="DE9">
        <v>1.463877729650443</v>
      </c>
      <c r="DF9">
        <v>-2.180998466742543</v>
      </c>
      <c r="DG9">
        <v>353.235037323121</v>
      </c>
      <c r="DH9">
        <v>-2.12905232168579</v>
      </c>
      <c r="DI9">
        <v>0.8740811396088304</v>
      </c>
      <c r="DJ9">
        <v>7.854863747906982E-05</v>
      </c>
      <c r="DK9">
        <v>-6.098397653224239</v>
      </c>
      <c r="DL9">
        <v>-3.17500916694927</v>
      </c>
      <c r="DM9">
        <v>0.04695459228192511</v>
      </c>
      <c r="DN9">
        <v>3.204716302823501</v>
      </c>
      <c r="DO9">
        <v>6.695057713958423</v>
      </c>
      <c r="DP9">
        <v>1.923477595790293</v>
      </c>
      <c r="DQ9">
        <v>-2.832359897775827</v>
      </c>
      <c r="DR9">
        <v>0.2155909714529314</v>
      </c>
      <c r="DS9">
        <v>0.01839428687834796</v>
      </c>
      <c r="DT9">
        <v>1.183459229976603</v>
      </c>
      <c r="DU9">
        <v>4.244447868899796</v>
      </c>
      <c r="DV9">
        <v>0.02975691262162896</v>
      </c>
      <c r="DW9">
        <v>2.354411300384259</v>
      </c>
      <c r="DX9">
        <v>5.347683336086303</v>
      </c>
      <c r="DY9">
        <v>0.0003621240287566448</v>
      </c>
      <c r="DZ9">
        <v>6.224792404320107</v>
      </c>
      <c r="EA9">
        <v>5.921607225440006</v>
      </c>
      <c r="EB9">
        <v>87.28825860778532</v>
      </c>
      <c r="EC9">
        <v>-1.696891988795535</v>
      </c>
      <c r="ED9">
        <v>1.360126521284793</v>
      </c>
      <c r="EE9">
        <v>0.02600888393424331</v>
      </c>
      <c r="EF9">
        <v>5.563879015405426</v>
      </c>
      <c r="EG9">
        <v>8.550785799114816</v>
      </c>
      <c r="EH9">
        <v>0.001371458502661537</v>
      </c>
      <c r="EI9">
        <v>3.220160163853822</v>
      </c>
      <c r="EJ9">
        <v>-6.359749280825023</v>
      </c>
      <c r="EK9">
        <v>1266.03297309056</v>
      </c>
      <c r="EL9">
        <v>-4.831467368940374</v>
      </c>
      <c r="EM9">
        <v>-1.824410361783718</v>
      </c>
      <c r="EN9">
        <v>0.0003984108000727298</v>
      </c>
      <c r="EO9">
        <v>-1.293138516576939</v>
      </c>
      <c r="EP9">
        <v>1.705460507038744</v>
      </c>
      <c r="EQ9">
        <v>1.570187863529701E-05</v>
      </c>
      <c r="ER9">
        <v>-0.4133259500763142</v>
      </c>
      <c r="ES9">
        <v>3.327405710687905</v>
      </c>
      <c r="ET9">
        <v>4.389467146068151</v>
      </c>
      <c r="EU9">
        <v>-0.960390402833514</v>
      </c>
      <c r="EV9">
        <v>3.137119335484718</v>
      </c>
      <c r="EW9">
        <v>9.636221005626831</v>
      </c>
      <c r="EX9">
        <v>-10.97441328183968</v>
      </c>
      <c r="EY9">
        <v>-7.959936673321038</v>
      </c>
      <c r="EZ9">
        <v>0.001676577553616728</v>
      </c>
      <c r="FA9">
        <v>0.1954771773757362</v>
      </c>
      <c r="FB9">
        <v>1.117224150809338</v>
      </c>
      <c r="FC9">
        <v>34.55308513945915</v>
      </c>
      <c r="FD9">
        <v>-2.358880052365322</v>
      </c>
      <c r="FE9">
        <v>0.6726052602629313</v>
      </c>
      <c r="FF9">
        <v>0.007930599290390647</v>
      </c>
      <c r="FG9">
        <v>-3.141253668670638</v>
      </c>
      <c r="FH9">
        <v>-0.235480364221248</v>
      </c>
      <c r="FI9">
        <v>0.07102936123509865</v>
      </c>
      <c r="FJ9">
        <v>1.256323019553125</v>
      </c>
      <c r="FK9">
        <v>-1.278852001299921</v>
      </c>
      <c r="FL9">
        <v>245.1053000918042</v>
      </c>
      <c r="FM9">
        <v>2.394899484180385</v>
      </c>
      <c r="FN9">
        <v>5.44205371119225</v>
      </c>
      <c r="FO9">
        <v>0.01778816900069182</v>
      </c>
      <c r="FP9">
        <v>-3.118931724167846</v>
      </c>
      <c r="FQ9">
        <v>-0.1006944974508282</v>
      </c>
      <c r="FR9">
        <v>0.002660771506623093</v>
      </c>
      <c r="FS9">
        <v>-4.970111987761561</v>
      </c>
      <c r="FT9">
        <v>-1.933255380651411</v>
      </c>
      <c r="FU9">
        <v>0.01086727590137511</v>
      </c>
      <c r="FV9">
        <v>-2.953547138466623</v>
      </c>
      <c r="FW9">
        <v>-0.1637734541356367</v>
      </c>
      <c r="FX9">
        <v>0.3535608303981436</v>
      </c>
      <c r="FY9">
        <v>-3.121098287303353</v>
      </c>
      <c r="FZ9">
        <v>-0.1932265620391876</v>
      </c>
      <c r="GA9">
        <v>0.04161990413094391</v>
      </c>
      <c r="GB9">
        <v>-3.951800662785383</v>
      </c>
      <c r="GC9">
        <v>-0.9614422272431649</v>
      </c>
      <c r="GD9">
        <v>0.0007436781215483965</v>
      </c>
      <c r="GE9">
        <v>-4.073936196010669</v>
      </c>
      <c r="GF9">
        <v>-1.011005659282566</v>
      </c>
      <c r="GG9">
        <v>0.03168201962309697</v>
      </c>
      <c r="GH9">
        <v>5.962193852815764</v>
      </c>
      <c r="GI9">
        <v>2.293329311252361</v>
      </c>
      <c r="GJ9">
        <v>355.7900341897733</v>
      </c>
      <c r="GK9">
        <v>3.99196412879397</v>
      </c>
      <c r="GL9">
        <v>4.953464644134524</v>
      </c>
      <c r="GM9">
        <v>33.24384119165461</v>
      </c>
      <c r="GN9">
        <v>-3.85347398654535</v>
      </c>
      <c r="GO9">
        <v>-1.409655140829548</v>
      </c>
      <c r="GP9">
        <v>2.474699811047226</v>
      </c>
      <c r="GQ9">
        <v>-3.197410385918393</v>
      </c>
      <c r="GR9">
        <v>-0.3812101016748177</v>
      </c>
      <c r="GS9">
        <v>0.2702586840971405</v>
      </c>
      <c r="GT9">
        <v>1.761906022099859</v>
      </c>
      <c r="GU9">
        <v>3.416749774622342</v>
      </c>
      <c r="GV9">
        <v>14.47556264102235</v>
      </c>
      <c r="GW9">
        <v>-3.150639151692435</v>
      </c>
      <c r="GX9">
        <v>6.550324133551229</v>
      </c>
      <c r="GY9">
        <v>359.2232716014686</v>
      </c>
      <c r="GZ9">
        <v>-4.477885900926672</v>
      </c>
      <c r="HA9">
        <v>-1.394616042863631</v>
      </c>
      <c r="HB9">
        <v>0.05547095409471269</v>
      </c>
      <c r="HC9">
        <v>0.2579746483792064</v>
      </c>
      <c r="HD9">
        <v>3.319534408410267</v>
      </c>
      <c r="HE9">
        <v>0.03031683244065464</v>
      </c>
      <c r="HF9">
        <v>-6.337518453502098</v>
      </c>
      <c r="HG9">
        <v>-3.321072938364161</v>
      </c>
      <c r="HH9">
        <v>0.0021636397452171</v>
      </c>
      <c r="HI9">
        <v>3.724596701933419</v>
      </c>
      <c r="HJ9">
        <v>6.791762179679218</v>
      </c>
      <c r="HK9">
        <v>0.03608961120657191</v>
      </c>
      <c r="HL9">
        <v>-9.769946802826503</v>
      </c>
      <c r="HM9">
        <v>-6.781775689512524</v>
      </c>
      <c r="HN9">
        <v>0.001119380481845799</v>
      </c>
      <c r="HO9">
        <v>3.127682586770457</v>
      </c>
      <c r="HP9">
        <v>-0.04500184387864614</v>
      </c>
      <c r="HQ9">
        <v>304.8162646430227</v>
      </c>
      <c r="HR9">
        <v>-8.687965569477329</v>
      </c>
      <c r="HS9">
        <v>-5.6772802200274</v>
      </c>
      <c r="HT9">
        <v>0.0009134135429369441</v>
      </c>
      <c r="HU9">
        <v>2.67023595628639</v>
      </c>
      <c r="HV9">
        <v>3.296738199920163</v>
      </c>
      <c r="HW9">
        <v>45.0679327958041</v>
      </c>
      <c r="HX9">
        <v>-0.1921727079199458</v>
      </c>
      <c r="HY9">
        <v>2.937732253837636</v>
      </c>
      <c r="HZ9">
        <v>0.1350023927139103</v>
      </c>
      <c r="IA9">
        <v>-0.3208085904910929</v>
      </c>
      <c r="IB9">
        <v>-0.3573285599616687</v>
      </c>
      <c r="IC9">
        <v>73.7636281999487</v>
      </c>
      <c r="ID9">
        <v>-1.559595310023161</v>
      </c>
      <c r="IE9">
        <v>1.50508495717185</v>
      </c>
      <c r="IF9">
        <v>0.03346829571534421</v>
      </c>
      <c r="IG9">
        <v>-10.12081847435665</v>
      </c>
      <c r="IH9">
        <v>-7.095876498926271</v>
      </c>
      <c r="II9">
        <v>0.00497681710695536</v>
      </c>
      <c r="IJ9">
        <v>-2.265728022968673</v>
      </c>
      <c r="IK9">
        <v>-1.4273603592253</v>
      </c>
      <c r="IL9">
        <v>37.38123485720227</v>
      </c>
      <c r="IM9">
        <v>-0.5231530679259095</v>
      </c>
      <c r="IN9">
        <v>2.377708968633269</v>
      </c>
      <c r="IO9">
        <v>0.07862668636154943</v>
      </c>
      <c r="IP9">
        <v>-0.5577062272222219</v>
      </c>
      <c r="IQ9">
        <v>2.445948790845924</v>
      </c>
      <c r="IR9">
        <v>0.0001068732566277799</v>
      </c>
      <c r="IS9">
        <v>-8.052804877047164</v>
      </c>
      <c r="IT9">
        <v>-5.8203938352787</v>
      </c>
      <c r="IU9">
        <v>4.713542470391796</v>
      </c>
      <c r="IV9">
        <v>2.803463817337466</v>
      </c>
      <c r="IW9">
        <v>4.596017609545759</v>
      </c>
      <c r="IX9">
        <v>11.66341075768458</v>
      </c>
      <c r="IY9">
        <v>-0.1788311407838412</v>
      </c>
      <c r="IZ9">
        <v>-1.875602031792631</v>
      </c>
      <c r="JA9">
        <v>176.47725442102</v>
      </c>
      <c r="JB9">
        <v>-4.380695212653446</v>
      </c>
      <c r="JC9">
        <v>-1.340734239995548</v>
      </c>
      <c r="JD9">
        <v>0.01277503468612274</v>
      </c>
      <c r="JE9">
        <v>3.216549930514842</v>
      </c>
      <c r="JF9">
        <v>2.333717990124914</v>
      </c>
      <c r="JG9">
        <v>120.6110710184977</v>
      </c>
      <c r="JH9">
        <v>4.757761826703121</v>
      </c>
      <c r="JI9">
        <v>6.085741828193068</v>
      </c>
      <c r="JJ9">
        <v>22.36520700334046</v>
      </c>
      <c r="JK9">
        <v>1.216050212485882</v>
      </c>
      <c r="JL9">
        <v>-5.35583080097711</v>
      </c>
      <c r="JM9">
        <v>732.9672490871465</v>
      </c>
      <c r="JN9">
        <v>-6.840112648431992</v>
      </c>
      <c r="JO9">
        <v>-3.841327965849422</v>
      </c>
      <c r="JP9">
        <v>1.181597140086711E-05</v>
      </c>
      <c r="JQ9">
        <v>2.830980455203312</v>
      </c>
      <c r="JR9">
        <v>5.8277823411289</v>
      </c>
      <c r="JS9">
        <v>8.182346906361447E-05</v>
      </c>
      <c r="JT9">
        <v>-1.958012410929109</v>
      </c>
      <c r="JU9">
        <v>1.053944004858375</v>
      </c>
      <c r="JV9">
        <v>0.001143647027865673</v>
      </c>
      <c r="JW9">
        <v>6.423545705777456</v>
      </c>
      <c r="JX9">
        <v>8.497323296773612</v>
      </c>
      <c r="JY9">
        <v>6.863103607527076</v>
      </c>
      <c r="JZ9">
        <v>5.502336027810721</v>
      </c>
      <c r="KA9">
        <v>8.522834878484556</v>
      </c>
      <c r="KB9">
        <v>0.003361623031585285</v>
      </c>
      <c r="KC9">
        <v>4.322222553807642</v>
      </c>
      <c r="KD9">
        <v>5.033470316799423</v>
      </c>
      <c r="KE9">
        <v>41.90709441928098</v>
      </c>
      <c r="KF9">
        <v>0.4599060788335141</v>
      </c>
      <c r="KG9">
        <v>3.439469941292614</v>
      </c>
      <c r="KH9">
        <v>0.003341085740724844</v>
      </c>
      <c r="KI9">
        <v>-5.176191816454009</v>
      </c>
      <c r="KJ9">
        <v>4.505918560821991</v>
      </c>
      <c r="KK9">
        <v>357.2047927527969</v>
      </c>
      <c r="KL9">
        <v>-3.066012948953615</v>
      </c>
      <c r="KM9">
        <v>-0.08381307258115167</v>
      </c>
      <c r="KN9">
        <v>0.00253475520924453</v>
      </c>
      <c r="KO9">
        <v>-2.990065621651909</v>
      </c>
      <c r="KP9">
        <v>-0.06682516425138574</v>
      </c>
      <c r="KQ9">
        <v>0.04713621904064785</v>
      </c>
      <c r="KR9">
        <v>5.671374320121789</v>
      </c>
      <c r="KS9">
        <v>8.755216257495864</v>
      </c>
      <c r="KT9">
        <v>0.05623576370110633</v>
      </c>
      <c r="KU9">
        <v>5.869989401561918</v>
      </c>
      <c r="KV9">
        <v>8.843099424142803</v>
      </c>
      <c r="KW9">
        <v>0.005784567084804178</v>
      </c>
      <c r="KX9">
        <v>0.4491331892240009</v>
      </c>
      <c r="KY9">
        <v>3.406866531768722</v>
      </c>
      <c r="KZ9">
        <v>0.0142917626595353</v>
      </c>
      <c r="LA9">
        <v>-3.999972363136357</v>
      </c>
      <c r="LB9">
        <v>1.393123644474758</v>
      </c>
      <c r="LC9">
        <v>45.81526801315407</v>
      </c>
      <c r="LD9">
        <v>1.19075077078916</v>
      </c>
      <c r="LE9">
        <v>-5.110407806504337</v>
      </c>
      <c r="LF9">
        <v>692.0924070396832</v>
      </c>
      <c r="LG9">
        <v>3.591096235544323</v>
      </c>
      <c r="LH9">
        <v>6.608652973740373</v>
      </c>
      <c r="LI9">
        <v>0.00246591244867712</v>
      </c>
      <c r="LJ9">
        <v>0.3247717089942495</v>
      </c>
      <c r="LK9">
        <v>1.316742953042962</v>
      </c>
      <c r="LL9">
        <v>32.25743587781818</v>
      </c>
      <c r="LM9">
        <v>6.748995871379736</v>
      </c>
      <c r="LN9">
        <v>9.763851141625398</v>
      </c>
      <c r="LO9">
        <v>0.001765432432573238</v>
      </c>
      <c r="LP9">
        <v>0.6512821216874648</v>
      </c>
      <c r="LQ9">
        <v>3.65930487306906</v>
      </c>
      <c r="LR9">
        <v>0.0005149163178471506</v>
      </c>
      <c r="LS9">
        <v>-5.831556798179022</v>
      </c>
      <c r="LT9">
        <v>-2.874887451808573</v>
      </c>
      <c r="LU9">
        <v>0.01502036435171329</v>
      </c>
      <c r="LV9">
        <v>2.714414565662703</v>
      </c>
      <c r="LW9">
        <v>5.775956757841891</v>
      </c>
      <c r="LX9">
        <v>0.03029953134576119</v>
      </c>
      <c r="LY9">
        <v>-3.1195395449889</v>
      </c>
      <c r="LZ9">
        <v>0.5586094049084456</v>
      </c>
      <c r="MA9">
        <v>3.679087985974983</v>
      </c>
      <c r="MB9">
        <v>-2.292644541463986</v>
      </c>
      <c r="MC9">
        <v>0.6841239031187027</v>
      </c>
      <c r="MD9">
        <v>0.004317641336860831</v>
      </c>
      <c r="ME9">
        <v>-3.243090333475656</v>
      </c>
      <c r="MF9">
        <v>-7.320844349054391</v>
      </c>
      <c r="MG9">
        <v>400.7568152403273</v>
      </c>
      <c r="MH9">
        <v>-1.387472305294367</v>
      </c>
      <c r="MI9">
        <v>1.738494255992162</v>
      </c>
      <c r="MJ9">
        <v>0.1269405964988244</v>
      </c>
      <c r="MK9">
        <v>-10.76816072447915</v>
      </c>
      <c r="ML9">
        <v>-7.77044634781611</v>
      </c>
      <c r="MM9">
        <v>4.17925923075002E-05</v>
      </c>
      <c r="MN9">
        <v>-3.050191896460188</v>
      </c>
      <c r="MO9">
        <v>-0.04016428396291716</v>
      </c>
      <c r="MP9">
        <v>0.0008044240991634255</v>
      </c>
      <c r="MQ9">
        <v>-6.696652692515508</v>
      </c>
      <c r="MR9">
        <v>-3.514347135681803</v>
      </c>
      <c r="MS9">
        <v>0.2658825284195788</v>
      </c>
      <c r="MT9">
        <v>-5.541449205353365</v>
      </c>
      <c r="MU9">
        <v>-2.577160937768966</v>
      </c>
      <c r="MV9">
        <v>0.01020262265698796</v>
      </c>
      <c r="MW9">
        <v>-5.280854873502699</v>
      </c>
      <c r="MX9">
        <v>-2.971934726185962</v>
      </c>
      <c r="MY9">
        <v>3.820730902277762</v>
      </c>
      <c r="MZ9">
        <v>-5.042440992044742</v>
      </c>
      <c r="NA9">
        <v>-5.750333853774537</v>
      </c>
      <c r="NB9">
        <v>109.9877557925341</v>
      </c>
      <c r="NC9">
        <v>-5.172939655580298</v>
      </c>
      <c r="ND9">
        <v>-2.088877236298888</v>
      </c>
      <c r="NE9">
        <v>0.05653192268354843</v>
      </c>
      <c r="NF9">
        <v>5.771111284948074</v>
      </c>
      <c r="NG9">
        <v>-0.8958377561213307</v>
      </c>
      <c r="NH9">
        <v>747.5992301010615</v>
      </c>
      <c r="NI9">
        <v>-7.852798858697172</v>
      </c>
      <c r="NJ9">
        <v>-4.849450600479941</v>
      </c>
      <c r="NK9">
        <v>8.96866647140187E-05</v>
      </c>
      <c r="NL9">
        <v>-8.779118185921961</v>
      </c>
      <c r="NM9">
        <v>-5.772138318934711</v>
      </c>
      <c r="NN9">
        <v>0.0003897483452776507</v>
      </c>
      <c r="NO9">
        <v>1.156248251575917</v>
      </c>
      <c r="NP9">
        <v>4.274221743317177</v>
      </c>
      <c r="NQ9">
        <v>0.1113419580290016</v>
      </c>
      <c r="NR9">
        <v>-3.277089312639288</v>
      </c>
      <c r="NS9">
        <v>-1.661279752063166</v>
      </c>
      <c r="NT9">
        <v>15.32786538073973</v>
      </c>
      <c r="NU9">
        <v>0.07592017607335488</v>
      </c>
      <c r="NV9">
        <v>3.137879057910678</v>
      </c>
      <c r="NW9">
        <v>0.03071122430825073</v>
      </c>
      <c r="NX9">
        <v>2.238521609584128</v>
      </c>
      <c r="NY9">
        <v>0.02849560334244416</v>
      </c>
      <c r="NZ9">
        <v>217.1549678857174</v>
      </c>
      <c r="OA9">
        <v>-5.798612741192629</v>
      </c>
      <c r="OB9">
        <v>-2.914815036717515</v>
      </c>
      <c r="OC9">
        <v>0.1080237878820224</v>
      </c>
      <c r="OD9">
        <v>3.998238662872127</v>
      </c>
      <c r="OE9">
        <v>1.591316303129753</v>
      </c>
      <c r="OF9">
        <v>233.8784752342563</v>
      </c>
      <c r="OG9">
        <v>-0.05996053189503031</v>
      </c>
      <c r="OH9">
        <v>2.96756220589067</v>
      </c>
      <c r="OI9">
        <v>0.006060008761763346</v>
      </c>
      <c r="OJ9">
        <v>-2.798459219841118</v>
      </c>
      <c r="OK9">
        <v>0.1929618126386208</v>
      </c>
      <c r="OL9">
        <v>0.000588789469709575</v>
      </c>
      <c r="OM9">
        <v>4.53849644275666</v>
      </c>
      <c r="ON9">
        <v>4.154569500878582</v>
      </c>
      <c r="OO9">
        <v>91.6076923837466</v>
      </c>
      <c r="OP9">
        <v>-6.487679167112335</v>
      </c>
      <c r="OQ9">
        <v>-2.964320200124377</v>
      </c>
      <c r="OR9">
        <v>2.191236866613621</v>
      </c>
      <c r="OS9">
        <v>1.349852511892954</v>
      </c>
      <c r="OT9">
        <v>2.603421446290711</v>
      </c>
      <c r="OU9">
        <v>24.40017173520469</v>
      </c>
      <c r="OV9">
        <v>0.6099517907580987</v>
      </c>
      <c r="OW9">
        <v>-2.556757787453117</v>
      </c>
      <c r="OX9">
        <v>304.2264561760155</v>
      </c>
      <c r="OY9">
        <v>-1.775155344187292</v>
      </c>
      <c r="OZ9">
        <v>1.314632685351409</v>
      </c>
      <c r="PA9">
        <v>0.06449512198754086</v>
      </c>
      <c r="PB9">
        <v>-3.448795324648065</v>
      </c>
      <c r="PC9">
        <v>1.561471339177602</v>
      </c>
      <c r="PD9">
        <v>32.32937647751022</v>
      </c>
      <c r="PE9">
        <v>2.101631302628257</v>
      </c>
      <c r="PF9">
        <v>-5.879768867145483</v>
      </c>
      <c r="PG9">
        <v>964.7291975096539</v>
      </c>
      <c r="PH9">
        <v>-5.332818131034597</v>
      </c>
      <c r="PI9">
        <v>-3.046907910861372</v>
      </c>
      <c r="PJ9">
        <v>4.079393709224417</v>
      </c>
      <c r="PK9">
        <v>4.6072251670535</v>
      </c>
      <c r="PL9">
        <v>7.607432851696449</v>
      </c>
      <c r="PM9">
        <v>3.450632873321056E-07</v>
      </c>
      <c r="PN9">
        <v>-3.065899763816032</v>
      </c>
      <c r="PO9">
        <v>-0.04938330676013755</v>
      </c>
      <c r="PP9">
        <v>0.002182346829433583</v>
      </c>
      <c r="PQ9">
        <v>-3.78824867042024</v>
      </c>
      <c r="PR9">
        <v>-0.7934997859449529</v>
      </c>
      <c r="PS9">
        <v>0.0002205937140310757</v>
      </c>
      <c r="PT9">
        <v>1.494727878905815</v>
      </c>
      <c r="PU9">
        <v>4.44207849387356</v>
      </c>
      <c r="PV9">
        <v>0.02217566195419684</v>
      </c>
      <c r="PW9">
        <v>-0.8764033775011055</v>
      </c>
      <c r="PX9">
        <v>-1.750196889450383</v>
      </c>
      <c r="PY9">
        <v>120.0502093857625</v>
      </c>
      <c r="PZ9">
        <v>-9.341610641376221</v>
      </c>
      <c r="QA9">
        <v>-6.324276514707679</v>
      </c>
      <c r="QB9">
        <v>0.002403775578888304</v>
      </c>
      <c r="QC9">
        <v>-8.420851190204925</v>
      </c>
      <c r="QD9">
        <v>-5.492969829387348</v>
      </c>
      <c r="QE9">
        <v>0.04160878494019628</v>
      </c>
      <c r="QF9">
        <v>-6.836332395876772</v>
      </c>
      <c r="QG9">
        <v>-3.794858177660354</v>
      </c>
      <c r="QH9">
        <v>0.01376088621330466</v>
      </c>
      <c r="QI9">
        <v>6.655223515819106</v>
      </c>
      <c r="QJ9">
        <v>9.653502514198054</v>
      </c>
      <c r="QK9">
        <v>2.369477263729785E-05</v>
      </c>
      <c r="QL9">
        <v>4.14983328929565</v>
      </c>
      <c r="QM9">
        <v>3.879786572010765</v>
      </c>
      <c r="QN9">
        <v>85.54564426580519</v>
      </c>
      <c r="QO9">
        <v>-6.03640267936087</v>
      </c>
      <c r="QP9">
        <v>-2.926455314454048</v>
      </c>
      <c r="QQ9">
        <v>0.09670738439962961</v>
      </c>
      <c r="QR9">
        <v>-0.121373319231713</v>
      </c>
      <c r="QS9">
        <v>0.3794837734339063</v>
      </c>
      <c r="QT9">
        <v>49.96572217023794</v>
      </c>
      <c r="QU9">
        <v>-4.088396176741155</v>
      </c>
      <c r="QV9">
        <v>3.031576281767964</v>
      </c>
      <c r="QW9">
        <v>135.7933844709894</v>
      </c>
      <c r="QX9">
        <v>-1.681181711496995</v>
      </c>
      <c r="QY9">
        <v>-0.769284921503556</v>
      </c>
      <c r="QZ9">
        <v>34.88140012511763</v>
      </c>
      <c r="RA9">
        <v>-3.316703801707343</v>
      </c>
      <c r="RB9">
        <v>1.622181418910446</v>
      </c>
      <c r="RC9">
        <v>30.07420718984076</v>
      </c>
      <c r="RD9">
        <v>6.768803504852121</v>
      </c>
      <c r="RE9">
        <v>9.717723813436468</v>
      </c>
      <c r="RF9">
        <v>0.0208730790009469</v>
      </c>
      <c r="RG9">
        <v>-8.863823458132986</v>
      </c>
      <c r="RH9">
        <v>-5.840870761432656</v>
      </c>
      <c r="RI9">
        <v>0.004214610286538538</v>
      </c>
      <c r="RJ9">
        <v>-2.503694720106485</v>
      </c>
      <c r="RK9">
        <v>0.4802361170711834</v>
      </c>
      <c r="RL9">
        <v>0.002065743950484923</v>
      </c>
      <c r="RM9">
        <v>-11.474840153773</v>
      </c>
      <c r="RN9">
        <v>-8.490915881428162</v>
      </c>
      <c r="RO9">
        <v>0.002067432157142543</v>
      </c>
      <c r="RP9">
        <v>-2.609158129949797</v>
      </c>
      <c r="RQ9">
        <v>0.4027983311202571</v>
      </c>
      <c r="RR9">
        <v>0.001143655690557776</v>
      </c>
      <c r="RS9">
        <v>-7.547211370975488</v>
      </c>
      <c r="RT9">
        <v>-4.560270166210641</v>
      </c>
      <c r="RU9">
        <v>0.001364257063949114</v>
      </c>
      <c r="RV9">
        <v>-1.30313353429117</v>
      </c>
      <c r="RW9">
        <v>1.725087793523858</v>
      </c>
      <c r="RX9">
        <v>0.006371546749146514</v>
      </c>
      <c r="RY9">
        <v>-4.45144951313967</v>
      </c>
      <c r="RZ9">
        <v>-1.493973118723578</v>
      </c>
      <c r="SA9">
        <v>0.01446605625484647</v>
      </c>
      <c r="SB9">
        <v>7.266769794741048</v>
      </c>
      <c r="SC9">
        <v>9.502686192878141</v>
      </c>
      <c r="SD9">
        <v>4.670590005086352</v>
      </c>
      <c r="SE9">
        <v>2.509984080087902</v>
      </c>
      <c r="SF9">
        <v>5.570710566520322</v>
      </c>
      <c r="SG9">
        <v>0.02950164923541551</v>
      </c>
      <c r="SH9">
        <v>-7.065810641821801</v>
      </c>
      <c r="SI9">
        <v>-4.198132527067924</v>
      </c>
      <c r="SJ9">
        <v>0.1400726505207046</v>
      </c>
      <c r="SK9">
        <v>-12.30219841155181</v>
      </c>
      <c r="SL9">
        <v>-9.365074172239792</v>
      </c>
      <c r="SM9">
        <v>0.03162689025673544</v>
      </c>
      <c r="SN9">
        <v>2.462428103720202</v>
      </c>
      <c r="SO9">
        <v>5.369949954184706</v>
      </c>
      <c r="SP9">
        <v>0.06841766513207621</v>
      </c>
      <c r="SQ9">
        <v>-0.7964042110601133</v>
      </c>
      <c r="SR9">
        <v>2.214798586131248</v>
      </c>
      <c r="SS9">
        <v>0.001004021319286181</v>
      </c>
      <c r="ST9">
        <v>2.546426528874013</v>
      </c>
      <c r="SU9">
        <v>5.518873229432888</v>
      </c>
      <c r="SV9">
        <v>0.006073474480738566</v>
      </c>
      <c r="SW9">
        <v>-6.569801438858335</v>
      </c>
      <c r="SX9">
        <v>-4.59960666155531</v>
      </c>
      <c r="SY9">
        <v>8.483990373551732</v>
      </c>
      <c r="SZ9">
        <v>3.387845091405932</v>
      </c>
      <c r="TA9">
        <v>6.366337589154013</v>
      </c>
      <c r="TB9">
        <v>0.003700581224930215</v>
      </c>
      <c r="TC9">
        <v>3.690968144068126</v>
      </c>
      <c r="TD9">
        <v>6.680918639512479</v>
      </c>
      <c r="TE9">
        <v>0.0008079403345117609</v>
      </c>
      <c r="TF9">
        <v>-4.145464559048555</v>
      </c>
      <c r="TG9">
        <v>-1.113282262104424</v>
      </c>
      <c r="TH9">
        <v>0.0082856018928019</v>
      </c>
      <c r="TI9">
        <v>-1.018432443914635</v>
      </c>
      <c r="TJ9">
        <v>1.971490168897141</v>
      </c>
      <c r="TK9">
        <v>0.0008124298603309847</v>
      </c>
      <c r="TO9">
        <v>7.723115966560552</v>
      </c>
      <c r="TP9">
        <v>10.72448319192472</v>
      </c>
      <c r="TQ9">
        <v>1.495444157132415E-05</v>
      </c>
      <c r="TR9">
        <v>6.346664390761246</v>
      </c>
      <c r="TS9">
        <v>9.348371011818802</v>
      </c>
      <c r="TT9">
        <v>2.330044347274943E-05</v>
      </c>
      <c r="TU9">
        <v>0.7708518158670252</v>
      </c>
      <c r="TV9">
        <v>0.4473156308258086</v>
      </c>
      <c r="TW9">
        <v>88.3671421862266</v>
      </c>
      <c r="UA9">
        <v>4.122200307260734</v>
      </c>
      <c r="UB9">
        <v>7.10405535852096</v>
      </c>
      <c r="UC9">
        <v>0.002633913318152019</v>
      </c>
      <c r="UD9">
        <v>2.132042802183106</v>
      </c>
      <c r="UE9">
        <v>5.15462005400686</v>
      </c>
      <c r="UF9">
        <v>0.004077858399305597</v>
      </c>
      <c r="UG9">
        <v>-3.369081743554569</v>
      </c>
      <c r="UH9">
        <v>-0.3577200100165039</v>
      </c>
      <c r="UI9">
        <v>0.001032711911920073</v>
      </c>
      <c r="UJ9">
        <v>4.80043129227375</v>
      </c>
      <c r="UK9">
        <v>7.827097919677172</v>
      </c>
      <c r="UL9">
        <v>0.005688872136583575</v>
      </c>
      <c r="UM9">
        <v>4.287822425132587</v>
      </c>
      <c r="UN9">
        <v>1.628092963501015</v>
      </c>
      <c r="UO9">
        <v>256.2603006308832</v>
      </c>
      <c r="UP9">
        <v>-2.575279393260997</v>
      </c>
      <c r="UQ9">
        <v>-3.067079336552963</v>
      </c>
      <c r="UR9">
        <v>97.54133475179023</v>
      </c>
      <c r="US9">
        <v>0.7053599331865342</v>
      </c>
      <c r="UT9">
        <v>3.697709873942882</v>
      </c>
      <c r="UU9">
        <v>0.0004681872514511549</v>
      </c>
      <c r="UV9">
        <v>6.898498014070089</v>
      </c>
      <c r="UW9">
        <v>9.962194260491588</v>
      </c>
      <c r="UX9">
        <v>0.0324576944655061</v>
      </c>
      <c r="UY9">
        <v>1.744473128599953</v>
      </c>
      <c r="UZ9">
        <v>4.694435648184048</v>
      </c>
      <c r="VA9">
        <v>0.02002999557097657</v>
      </c>
      <c r="VB9">
        <v>-2.063361131743524</v>
      </c>
      <c r="VC9">
        <v>-0.5873695813890767</v>
      </c>
      <c r="VD9">
        <v>18.58081403672833</v>
      </c>
      <c r="VE9">
        <v>-4.267677229435355</v>
      </c>
      <c r="VF9">
        <v>-3.230958331316548</v>
      </c>
      <c r="VG9">
        <v>30.83578148003064</v>
      </c>
      <c r="VH9">
        <v>2.048640018549865</v>
      </c>
      <c r="VI9">
        <v>5.039833763584488</v>
      </c>
      <c r="VJ9">
        <v>0.0006204010121217716</v>
      </c>
      <c r="VK9">
        <v>-9.484009244882246</v>
      </c>
      <c r="VL9">
        <v>-6.468866395534829</v>
      </c>
      <c r="VM9">
        <v>0.001834447090868606</v>
      </c>
      <c r="VN9">
        <v>0.687382381232573</v>
      </c>
      <c r="VO9">
        <v>3.697992637442383</v>
      </c>
      <c r="VP9">
        <v>0.0009006202947025006</v>
      </c>
      <c r="VQ9">
        <v>5.208377663354408</v>
      </c>
      <c r="VR9">
        <v>3.16483789919713</v>
      </c>
      <c r="VS9">
        <v>203.4983468210852</v>
      </c>
      <c r="VT9">
        <v>-2.980356150457923</v>
      </c>
      <c r="VU9">
        <v>0.04849860461162314</v>
      </c>
      <c r="VV9">
        <v>0.0066607751209881</v>
      </c>
      <c r="VW9">
        <v>1.508246209944697</v>
      </c>
      <c r="VX9">
        <v>4.69586517205932</v>
      </c>
      <c r="VY9">
        <v>0.2816069995597458</v>
      </c>
      <c r="VZ9">
        <v>0.7849798921653994</v>
      </c>
      <c r="WA9">
        <v>3.795537154509388</v>
      </c>
      <c r="WB9">
        <v>0.0008916463055984113</v>
      </c>
      <c r="WC9">
        <v>2.120813844341465</v>
      </c>
      <c r="WD9">
        <v>5.126481406395168</v>
      </c>
      <c r="WE9">
        <v>0.0002569700770605934</v>
      </c>
      <c r="WF9">
        <v>1.527319139816658</v>
      </c>
      <c r="WG9">
        <v>4.531740481502724</v>
      </c>
      <c r="WH9">
        <v>0.0001563860984395834</v>
      </c>
      <c r="WI9">
        <v>-0.6178607751417025</v>
      </c>
      <c r="WJ9">
        <v>2.388525759239032</v>
      </c>
      <c r="WK9">
        <v>0.0003263025711704133</v>
      </c>
      <c r="WO9">
        <v>1.246097975253515</v>
      </c>
      <c r="WP9">
        <v>2.675208335158465</v>
      </c>
      <c r="WQ9">
        <v>19.74155409086364</v>
      </c>
      <c r="WR9">
        <v>-1.854314575233037</v>
      </c>
      <c r="WS9">
        <v>1.163225061215737</v>
      </c>
      <c r="WT9">
        <v>0.002461110774041257</v>
      </c>
      <c r="WU9">
        <v>-4.231722360533489</v>
      </c>
      <c r="WV9">
        <v>-4.644312966363605</v>
      </c>
      <c r="WW9">
        <v>93.1661971439997</v>
      </c>
      <c r="WX9">
        <v>-7.51831520408702</v>
      </c>
      <c r="WY9">
        <v>-4.51325416534193</v>
      </c>
      <c r="WZ9">
        <v>0.0002049129054344359</v>
      </c>
      <c r="XA9">
        <v>2.669072749732494</v>
      </c>
      <c r="XB9">
        <v>5.656356086880316</v>
      </c>
      <c r="XC9">
        <v>0.001293708112767663</v>
      </c>
      <c r="XD9">
        <v>-1.347727687151452</v>
      </c>
      <c r="XE9">
        <v>-3.376969482299627</v>
      </c>
      <c r="XF9">
        <v>202.346184272522</v>
      </c>
      <c r="XG9">
        <v>-2.466176885354383</v>
      </c>
      <c r="XH9">
        <v>5.362767091935807</v>
      </c>
      <c r="XI9">
        <v>186.5495994864576</v>
      </c>
      <c r="XJ9">
        <v>6.260191427092123</v>
      </c>
      <c r="XK9">
        <v>9.256795343408831</v>
      </c>
      <c r="XL9">
        <v>9.226707507141499E-05</v>
      </c>
      <c r="XM9">
        <v>-10.7034896456631</v>
      </c>
      <c r="XN9">
        <v>-7.862001426559821</v>
      </c>
      <c r="XO9">
        <v>0.2010078774643971</v>
      </c>
      <c r="XS9">
        <v>-3.830062021129132</v>
      </c>
      <c r="XT9">
        <v>-0.7498830756801081</v>
      </c>
      <c r="XU9">
        <v>0.05142930634654001</v>
      </c>
      <c r="XV9">
        <v>-1.77256603736669</v>
      </c>
      <c r="XW9">
        <v>1.226824602279122</v>
      </c>
      <c r="XX9">
        <v>2.970560330050232E-06</v>
      </c>
      <c r="XY9">
        <v>1.260492998066226</v>
      </c>
      <c r="XZ9">
        <v>3.450834067976244</v>
      </c>
      <c r="YA9">
        <v>5.244380664595642</v>
      </c>
      <c r="YB9">
        <v>-5.710319136566497</v>
      </c>
      <c r="YC9">
        <v>-2.658384591099996</v>
      </c>
      <c r="YD9">
        <v>0.02157757610249611</v>
      </c>
      <c r="YE9">
        <v>-1.557263622380249</v>
      </c>
      <c r="YF9">
        <v>1.436669454026212</v>
      </c>
      <c r="YG9">
        <v>0.000294460495118732</v>
      </c>
      <c r="YH9">
        <v>-2.029425841108822</v>
      </c>
      <c r="YI9">
        <v>0.9545332029027656</v>
      </c>
      <c r="YJ9">
        <v>0.002058498152177434</v>
      </c>
      <c r="YK9">
        <v>-10.06800895211028</v>
      </c>
      <c r="YL9">
        <v>-7.07255445366583</v>
      </c>
      <c r="YM9">
        <v>0.0001652926751321407</v>
      </c>
      <c r="YN9">
        <v>-6.950966228277607</v>
      </c>
      <c r="YO9">
        <v>-3.952454908930917</v>
      </c>
      <c r="YP9">
        <v>1.772936070031282E-05</v>
      </c>
      <c r="YQ9">
        <v>-0.03983996176550983</v>
      </c>
      <c r="YR9">
        <v>2.941251928183828</v>
      </c>
      <c r="YS9">
        <v>0.002860133005503716</v>
      </c>
      <c r="YT9">
        <v>-4.214365284773178</v>
      </c>
      <c r="YU9">
        <v>-1.216000657090876</v>
      </c>
      <c r="YV9">
        <v>2.139554093992752E-05</v>
      </c>
      <c r="YW9">
        <v>-1.874737180049979</v>
      </c>
      <c r="YX9">
        <v>-3.850594084121069</v>
      </c>
      <c r="YY9">
        <v>198.0732154383354</v>
      </c>
      <c r="ZC9">
        <v>5.464572038341778</v>
      </c>
      <c r="ZD9">
        <v>8.416157864369884</v>
      </c>
      <c r="ZE9">
        <v>0.01875145793104652</v>
      </c>
      <c r="ZF9">
        <v>-1.377768600320552</v>
      </c>
      <c r="ZG9">
        <v>1.62558954954457</v>
      </c>
      <c r="ZH9">
        <v>9.021736413297844E-05</v>
      </c>
      <c r="ZI9">
        <v>5.035742697852062</v>
      </c>
      <c r="ZJ9">
        <v>8.024977592493403</v>
      </c>
      <c r="ZK9">
        <v>0.0009270999470641991</v>
      </c>
      <c r="ZL9">
        <v>5.731703533714893</v>
      </c>
      <c r="ZM9">
        <v>5.338289873124882</v>
      </c>
      <c r="ZN9">
        <v>92.12205017503118</v>
      </c>
      <c r="ZO9">
        <v>-3.88042991975784</v>
      </c>
      <c r="ZP9">
        <v>-1.031145667025129</v>
      </c>
      <c r="ZQ9">
        <v>0.1817218917947005</v>
      </c>
      <c r="ZR9">
        <v>-3.394418200219279</v>
      </c>
      <c r="ZS9">
        <v>3.754237196756822</v>
      </c>
      <c r="ZT9">
        <v>137.6907328228715</v>
      </c>
      <c r="ZU9">
        <v>-0.1221742332320432</v>
      </c>
      <c r="ZV9">
        <v>4.948310462157996</v>
      </c>
      <c r="ZW9">
        <v>34.29525499075507</v>
      </c>
      <c r="ZX9">
        <v>-4.169777952498543</v>
      </c>
      <c r="ZY9">
        <v>-1.183449114687791</v>
      </c>
      <c r="ZZ9">
        <v>0.001495205404837847</v>
      </c>
      <c r="AAA9">
        <v>5.140125221161504</v>
      </c>
      <c r="AAB9">
        <v>-1.848637498041742</v>
      </c>
      <c r="AAC9">
        <v>798.203045284357</v>
      </c>
      <c r="AAD9">
        <v>1.008855553105342</v>
      </c>
      <c r="AAE9">
        <v>3.951513624961287</v>
      </c>
      <c r="AAF9">
        <v>0.02630477378622336</v>
      </c>
      <c r="AAG9">
        <v>-7.717619121312991</v>
      </c>
      <c r="AAH9">
        <v>-4.690262861580034</v>
      </c>
      <c r="AAI9">
        <v>0.005986919572616071</v>
      </c>
      <c r="AAJ9">
        <v>-4.755103548848181</v>
      </c>
      <c r="AAK9">
        <v>-1.793589234442749</v>
      </c>
      <c r="AAL9">
        <v>0.01184918396547144</v>
      </c>
      <c r="AAM9">
        <v>-3.988876210570024</v>
      </c>
      <c r="AAN9">
        <v>-0.6281461059849616</v>
      </c>
      <c r="AAO9">
        <v>1.041009666831602</v>
      </c>
      <c r="AAP9">
        <v>-8.994360636582599</v>
      </c>
      <c r="AAQ9">
        <v>-5.938795931287529</v>
      </c>
      <c r="AAR9">
        <v>0.02469949179622371</v>
      </c>
      <c r="AAS9">
        <v>0.6922394481309062</v>
      </c>
      <c r="AAT9">
        <v>3.586082853321098</v>
      </c>
      <c r="AAU9">
        <v>0.09015378097291002</v>
      </c>
      <c r="AAV9">
        <v>-1.07325800198383</v>
      </c>
      <c r="AAW9">
        <v>1.908386262731168</v>
      </c>
      <c r="AAX9">
        <v>0.002695464142824639</v>
      </c>
      <c r="AAY9">
        <v>-5.324440467778423</v>
      </c>
      <c r="AAZ9">
        <v>-2.312844288702982</v>
      </c>
      <c r="ABA9">
        <v>0.001075770953197663</v>
      </c>
      <c r="ABB9">
        <v>-1.548934850144166</v>
      </c>
      <c r="ABC9">
        <v>7.215532144063655</v>
      </c>
      <c r="ABD9">
        <v>265.8326378184908</v>
      </c>
      <c r="ABE9">
        <v>-0.9210551397677935</v>
      </c>
      <c r="ABF9">
        <v>2.061948827543673</v>
      </c>
      <c r="ABG9">
        <v>0.00231092101719758</v>
      </c>
      <c r="ABH9">
        <v>-2.078540508820643</v>
      </c>
      <c r="ABI9">
        <v>0.8454836895350901</v>
      </c>
      <c r="ABJ9">
        <v>0.04617857948391214</v>
      </c>
      <c r="ABK9">
        <v>1.525562542936911</v>
      </c>
      <c r="ABL9">
        <v>-3.087314422635957</v>
      </c>
      <c r="ABM9">
        <v>463.6471655435998</v>
      </c>
      <c r="ABN9">
        <v>2.460342784871082</v>
      </c>
      <c r="ABO9">
        <v>5.34115799908241</v>
      </c>
      <c r="ABP9">
        <v>0.1136401053079332</v>
      </c>
      <c r="ABQ9">
        <v>-2.685032109408269</v>
      </c>
      <c r="ABR9">
        <v>0.3231487740259628</v>
      </c>
      <c r="ABS9">
        <v>0.0005354148301159122</v>
      </c>
      <c r="ABT9">
        <v>-1.217022445009329</v>
      </c>
      <c r="ABU9">
        <v>-8.741307047853935</v>
      </c>
      <c r="ABV9">
        <v>886.0845312133764</v>
      </c>
      <c r="ABW9">
        <v>2.78869318057389</v>
      </c>
      <c r="ABX9">
        <v>5.797183740731808</v>
      </c>
      <c r="ABY9">
        <v>0.0005767168943617877</v>
      </c>
      <c r="ABZ9">
        <v>6.827622278567203</v>
      </c>
      <c r="ACA9">
        <v>9.820122834215731</v>
      </c>
      <c r="ACB9">
        <v>0.0004499333246466271</v>
      </c>
      <c r="ACC9">
        <v>7.401817401804619</v>
      </c>
      <c r="ACD9">
        <v>10.39308874792522</v>
      </c>
      <c r="ACE9">
        <v>0.0006095151883704251</v>
      </c>
      <c r="ACF9">
        <v>-3.635555943674964</v>
      </c>
      <c r="ACG9">
        <v>3.188205918912316</v>
      </c>
      <c r="ACH9">
        <v>116.9692382542155</v>
      </c>
      <c r="ACI9">
        <v>2.860595459664403</v>
      </c>
      <c r="ACJ9">
        <v>5.855063131962201</v>
      </c>
      <c r="ACK9">
        <v>0.0002448531984364841</v>
      </c>
      <c r="ACL9">
        <v>1.662417053383949</v>
      </c>
      <c r="ACM9">
        <v>4.576385469167525</v>
      </c>
      <c r="ACN9">
        <v>0.05921146786230229</v>
      </c>
      <c r="ACO9">
        <v>-5.436746302584918</v>
      </c>
      <c r="ACP9">
        <v>-3.914269164291904</v>
      </c>
      <c r="ACQ9">
        <v>17.4645904549344</v>
      </c>
      <c r="ACR9">
        <v>-2.607992429473212</v>
      </c>
      <c r="ACS9">
        <v>-4.563665038885492</v>
      </c>
      <c r="ACT9">
        <v>196.4695280934329</v>
      </c>
      <c r="ACU9">
        <v>5.177729325707867</v>
      </c>
      <c r="ACV9">
        <v>8.191426113713206</v>
      </c>
      <c r="ACW9">
        <v>0.001500816013305518</v>
      </c>
      <c r="ACX9">
        <v>0.143304178704513</v>
      </c>
      <c r="ACY9">
        <v>3.163105509676393</v>
      </c>
      <c r="ACZ9">
        <v>0.003136741666063569</v>
      </c>
      <c r="ADA9">
        <v>-0.985958452091086</v>
      </c>
      <c r="ADB9">
        <v>2.023009587514207</v>
      </c>
      <c r="ADC9">
        <v>0.0006434058748968496</v>
      </c>
      <c r="ADD9">
        <v>-6.508913015734842</v>
      </c>
      <c r="ADE9">
        <v>-3.568837119766571</v>
      </c>
      <c r="ADF9">
        <v>0.02872718595204351</v>
      </c>
      <c r="ADG9">
        <v>-3.224070180797716</v>
      </c>
      <c r="ADH9">
        <v>-1.833670432560869</v>
      </c>
      <c r="ADI9">
        <v>20.72650376380806</v>
      </c>
      <c r="ADJ9">
        <v>4.21671443711799</v>
      </c>
      <c r="ADK9">
        <v>4.147497612510437</v>
      </c>
      <c r="ADL9">
        <v>75.36073533163255</v>
      </c>
      <c r="ADM9">
        <v>1.074517395209188</v>
      </c>
      <c r="ADN9">
        <v>4.120373274274908</v>
      </c>
      <c r="ADO9">
        <v>0.01682209315911899</v>
      </c>
      <c r="ADP9">
        <v>-3.038238830061764</v>
      </c>
      <c r="ADQ9">
        <v>-0.06836230458972892</v>
      </c>
      <c r="ADR9">
        <v>0.007259389741095885</v>
      </c>
      <c r="ADS9">
        <v>4.4820283102637</v>
      </c>
      <c r="ADT9">
        <v>7.56557338906491</v>
      </c>
      <c r="ADU9">
        <v>0.05583824153520309</v>
      </c>
      <c r="ADV9">
        <v>-0.01847733235128879</v>
      </c>
      <c r="ADW9">
        <v>3.511299969656662</v>
      </c>
      <c r="ADX9">
        <v>2.245311917782584</v>
      </c>
      <c r="ADY9">
        <v>-0.1003427578799761</v>
      </c>
      <c r="ADZ9">
        <v>2.92295261681403</v>
      </c>
      <c r="AEA9">
        <v>0.004341395857072957</v>
      </c>
      <c r="AEB9">
        <v>0.5537286804644417</v>
      </c>
      <c r="AEC9">
        <v>3.545761462925273</v>
      </c>
      <c r="AED9">
        <v>0.0005078124425315601</v>
      </c>
      <c r="AEE9">
        <v>-4.062115242676773</v>
      </c>
      <c r="AEF9">
        <v>-1.022819375986401</v>
      </c>
      <c r="AEG9">
        <v>0.0123533211115799</v>
      </c>
      <c r="AEH9">
        <v>-2.766705156684371</v>
      </c>
      <c r="AEI9">
        <v>0.2485739239056124</v>
      </c>
      <c r="AEJ9">
        <v>0.001867602429401713</v>
      </c>
      <c r="AEK9">
        <v>3.336715003020836</v>
      </c>
      <c r="AEL9">
        <v>-3.05720395614859</v>
      </c>
      <c r="AEM9">
        <v>705.9657072915423</v>
      </c>
      <c r="AEQ9">
        <v>2.26274827839017</v>
      </c>
      <c r="AER9">
        <v>5.259880879958081</v>
      </c>
      <c r="AES9">
        <v>6.577579014676385E-05</v>
      </c>
      <c r="AET9">
        <v>-7.265051047496631</v>
      </c>
      <c r="AEU9">
        <v>-4.208478060493418</v>
      </c>
      <c r="AEV9">
        <v>0.02560402286772606</v>
      </c>
      <c r="AEW9">
        <v>-3.177795197588159</v>
      </c>
      <c r="AEX9">
        <v>-0.08402594593095758</v>
      </c>
      <c r="AEY9">
        <v>0.07034138045081305</v>
      </c>
      <c r="AEZ9">
        <v>1.396098798217148</v>
      </c>
      <c r="AFA9">
        <v>4.219926219817081</v>
      </c>
      <c r="AFB9">
        <v>0.2482942190410225</v>
      </c>
      <c r="AFC9">
        <v>-3.900271478043341</v>
      </c>
      <c r="AFD9">
        <v>-0.9051182420515067</v>
      </c>
      <c r="AFE9">
        <v>0.0001879289708067729</v>
      </c>
      <c r="AFF9">
        <v>3.103506528277982</v>
      </c>
      <c r="AFG9">
        <v>6.122641745270393</v>
      </c>
      <c r="AFH9">
        <v>0.002929252234773254</v>
      </c>
      <c r="AFL9">
        <v>1.243611687204466</v>
      </c>
      <c r="AFM9">
        <v>4.230978765300428</v>
      </c>
      <c r="AFN9">
        <v>0.001276725726668269</v>
      </c>
      <c r="AFO9">
        <v>-7.119223187915279</v>
      </c>
      <c r="AFP9">
        <v>-4.129723562839223</v>
      </c>
      <c r="AFQ9">
        <v>0.0008820629883471096</v>
      </c>
      <c r="AFR9">
        <v>5.360479109142597</v>
      </c>
      <c r="AFS9">
        <v>8.342579589579232</v>
      </c>
      <c r="AFT9">
        <v>0.002563142404794194</v>
      </c>
      <c r="AFU9">
        <v>2.778177593854131</v>
      </c>
      <c r="AFV9">
        <v>-4.340187474576592</v>
      </c>
      <c r="AFW9">
        <v>819.0504932643125</v>
      </c>
      <c r="AFX9">
        <v>0.4681845000728673</v>
      </c>
      <c r="AFY9">
        <v>3.436369736120146</v>
      </c>
      <c r="AFZ9">
        <v>0.008097433642939005</v>
      </c>
      <c r="AGA9">
        <v>-1.454739610999276</v>
      </c>
      <c r="AGB9">
        <v>1.591500323016247</v>
      </c>
      <c r="AGC9">
        <v>0.01710505198207876</v>
      </c>
      <c r="AGD9">
        <v>3.354435817774805</v>
      </c>
      <c r="AGE9">
        <v>6.34739223530483</v>
      </c>
      <c r="AGF9">
        <v>0.0003968964320906938</v>
      </c>
      <c r="AGG9">
        <v>-4.24730964597968</v>
      </c>
      <c r="AGH9">
        <v>-1.229304528290674</v>
      </c>
      <c r="AGI9">
        <v>0.002593474103959568</v>
      </c>
      <c r="AGJ9">
        <v>-0.870326685200316</v>
      </c>
      <c r="AGK9">
        <v>1.321673002711766</v>
      </c>
      <c r="AGL9">
        <v>5.222916034673383</v>
      </c>
      <c r="AGM9">
        <v>-0.3143953733255878</v>
      </c>
      <c r="AGN9">
        <v>2.618526171210922</v>
      </c>
      <c r="AGO9">
        <v>0.03599615349893977</v>
      </c>
      <c r="AGP9">
        <v>-7.703397045018357</v>
      </c>
      <c r="AGQ9">
        <v>2.25378246676958</v>
      </c>
      <c r="AGR9">
        <v>387.2187740739346</v>
      </c>
      <c r="AGS9">
        <v>-3.698740627068199</v>
      </c>
      <c r="AGT9">
        <v>-0.7411129867099199</v>
      </c>
      <c r="AGU9">
        <v>0.01436333489285887</v>
      </c>
      <c r="AGV9">
        <v>4.802670263146959</v>
      </c>
      <c r="AGW9">
        <v>7.809173712819587</v>
      </c>
      <c r="AGX9">
        <v>0.0003383588611551903</v>
      </c>
      <c r="AGY9">
        <v>-5.033196116896627</v>
      </c>
      <c r="AGZ9">
        <v>-2.033273093142585</v>
      </c>
      <c r="AHA9">
        <v>4.740273953406553E-08</v>
      </c>
      <c r="AHE9">
        <v>-9.980808282145574</v>
      </c>
      <c r="AHF9">
        <v>-6.952543871417747</v>
      </c>
      <c r="AHG9">
        <v>0.006391015310330383</v>
      </c>
      <c r="AHH9">
        <v>-5.357444207401485</v>
      </c>
      <c r="AHI9">
        <v>2.125263964838576</v>
      </c>
      <c r="AHJ9">
        <v>160.7573804597426</v>
      </c>
      <c r="AHK9">
        <v>-4.1656252664107</v>
      </c>
      <c r="AHL9">
        <v>-6.100171307412697</v>
      </c>
      <c r="AHM9">
        <v>194.7979570461478</v>
      </c>
      <c r="AHQ9">
        <v>-1.082054527146471</v>
      </c>
      <c r="AHR9">
        <v>1.929143572731272</v>
      </c>
      <c r="AHS9">
        <v>0.001003179526975383</v>
      </c>
      <c r="AHT9">
        <v>-7.983378356330237</v>
      </c>
      <c r="AHU9">
        <v>-4.981735979535159</v>
      </c>
      <c r="AHV9">
        <v>2.157921229606662E-05</v>
      </c>
      <c r="AHW9">
        <v>-10.83774581571755</v>
      </c>
      <c r="AHX9">
        <v>-7.813093370151302</v>
      </c>
      <c r="AHY9">
        <v>0.004861944579174746</v>
      </c>
      <c r="AHZ9">
        <v>-9.856439093129216</v>
      </c>
      <c r="AIA9">
        <v>-6.980594145145036</v>
      </c>
      <c r="AIB9">
        <v>0.123315815528408</v>
      </c>
      <c r="AIC9">
        <v>-7.155689070109124</v>
      </c>
      <c r="AID9">
        <v>-4.227597819135851</v>
      </c>
      <c r="AIE9">
        <v>0.04136694549270992</v>
      </c>
      <c r="AIF9">
        <v>-11.7067870306119</v>
      </c>
      <c r="AIG9">
        <v>-8.74472292569077</v>
      </c>
      <c r="AIH9">
        <v>0.01151305708347849</v>
      </c>
      <c r="AII9">
        <v>-7.306627086923315</v>
      </c>
      <c r="AIJ9">
        <v>-4.358093620590465</v>
      </c>
      <c r="AIK9">
        <v>0.02119043270169437</v>
      </c>
      <c r="AIL9">
        <v>-4.310814419768489</v>
      </c>
      <c r="AIM9">
        <v>-1.228810927424375</v>
      </c>
      <c r="AIN9">
        <v>0.05379658205304898</v>
      </c>
      <c r="AIO9">
        <v>2.688315207744606</v>
      </c>
      <c r="AIP9">
        <v>5.687483314329917</v>
      </c>
      <c r="AIQ9">
        <v>5.536373227219407E-06</v>
      </c>
      <c r="AIR9">
        <v>-1.409658212222076</v>
      </c>
      <c r="AIS9">
        <v>1.697237549558786</v>
      </c>
      <c r="AIT9">
        <v>0.09141363109368736</v>
      </c>
      <c r="AIU9">
        <v>1.21162203155401</v>
      </c>
      <c r="AIV9">
        <v>4.236800992948908</v>
      </c>
      <c r="AIW9">
        <v>0.005071840775406045</v>
      </c>
      <c r="AIX9">
        <v>-1.373175638716421</v>
      </c>
      <c r="AIY9">
        <v>1.72348737424554</v>
      </c>
      <c r="AIZ9">
        <v>0.07474990459907427</v>
      </c>
      <c r="AJA9">
        <v>-3.365506069001396</v>
      </c>
      <c r="AJB9">
        <v>-3.799459574814557</v>
      </c>
      <c r="AJC9">
        <v>94.33629344069195</v>
      </c>
      <c r="AJD9">
        <v>-1.561921102954132</v>
      </c>
      <c r="AJE9">
        <v>1.43171043253956</v>
      </c>
      <c r="AJF9">
        <v>0.0003244587213448624</v>
      </c>
      <c r="AJG9">
        <v>-8.819238311697903</v>
      </c>
      <c r="AJH9">
        <v>-5.829030016004843</v>
      </c>
      <c r="AJI9">
        <v>0.0007670197858763417</v>
      </c>
      <c r="AJJ9">
        <v>1.654952924844978</v>
      </c>
      <c r="AJK9">
        <v>4.423639102402883</v>
      </c>
      <c r="AJL9">
        <v>0.4280486756221827</v>
      </c>
      <c r="AJM9">
        <v>-2.841600916483914</v>
      </c>
      <c r="AJN9">
        <v>0.1414133068364571</v>
      </c>
      <c r="AJO9">
        <v>0.002308132875281729</v>
      </c>
      <c r="AJP9">
        <v>-7.410692207869038</v>
      </c>
      <c r="AJQ9">
        <v>-5.844955740723085</v>
      </c>
      <c r="AJR9">
        <v>16.45689505339979</v>
      </c>
      <c r="AJS9">
        <v>2.483387347406603</v>
      </c>
      <c r="AJT9">
        <v>4.208419739338169</v>
      </c>
      <c r="AJU9">
        <v>13.00433921298995</v>
      </c>
      <c r="AJV9">
        <v>4.044559494084473</v>
      </c>
      <c r="AJW9">
        <v>-2.343845668699948</v>
      </c>
      <c r="AJX9">
        <v>705.1372120047774</v>
      </c>
      <c r="AJY9">
        <v>-6.538235154519188</v>
      </c>
      <c r="AJZ9">
        <v>-3.506022234678639</v>
      </c>
      <c r="AKA9">
        <v>0.008301377637229069</v>
      </c>
      <c r="AKB9">
        <v>-5.956154302146668</v>
      </c>
      <c r="AKC9">
        <v>-2.891060282555019</v>
      </c>
      <c r="AKD9">
        <v>0.03389785109278382</v>
      </c>
      <c r="AKE9">
        <v>8.564704670226115</v>
      </c>
      <c r="AKF9">
        <v>11.55174217017665</v>
      </c>
      <c r="AKG9">
        <v>0.001344211260259013</v>
      </c>
      <c r="AKK9">
        <v>-2.901016121591516</v>
      </c>
      <c r="AKL9">
        <v>0.1151786405365394</v>
      </c>
      <c r="AKM9">
        <v>0.002098162563074373</v>
      </c>
      <c r="AKN9">
        <v>3.759147930342333</v>
      </c>
      <c r="AKO9">
        <v>6.788724517335402</v>
      </c>
      <c r="AKP9">
        <v>0.006998195985268983</v>
      </c>
      <c r="AKQ9">
        <v>-2.661769209870968</v>
      </c>
      <c r="AKR9">
        <v>0.3506427964590346</v>
      </c>
      <c r="AKS9">
        <v>0.001232463209088199</v>
      </c>
      <c r="AKT9">
        <v>5.745246294933608</v>
      </c>
      <c r="AKU9">
        <v>8.736895674682509</v>
      </c>
      <c r="AKV9">
        <v>0.0005578628686244593</v>
      </c>
      <c r="AKW9">
        <v>-0.5302198978348378</v>
      </c>
      <c r="AKX9">
        <v>2.549027748063865</v>
      </c>
      <c r="AKY9">
        <v>0.05024151504388979</v>
      </c>
      <c r="AKZ9">
        <v>1.936627816489552</v>
      </c>
      <c r="ALA9">
        <v>4.908325258760931</v>
      </c>
      <c r="ALB9">
        <v>0.006408278191855647</v>
      </c>
      <c r="ALC9">
        <v>1.087126956648599</v>
      </c>
      <c r="ALD9">
        <v>0.09513204164648847</v>
      </c>
      <c r="ALE9">
        <v>127.4881872112217</v>
      </c>
      <c r="ALF9">
        <v>-7.115028123561689</v>
      </c>
      <c r="ALG9">
        <v>-4.11873934372716</v>
      </c>
      <c r="ALH9">
        <v>0.0001101852409327747</v>
      </c>
      <c r="ALI9">
        <v>-6.399465355151621</v>
      </c>
      <c r="ALJ9">
        <v>-4.241560131576623</v>
      </c>
      <c r="ALK9">
        <v>5.672988899858193</v>
      </c>
      <c r="ALL9">
        <v>-4.896229027752844</v>
      </c>
      <c r="ALM9">
        <v>-2.074839210160973</v>
      </c>
      <c r="ALN9">
        <v>0.2552127780789183</v>
      </c>
      <c r="ALO9">
        <v>-5.816992916361031</v>
      </c>
      <c r="ALP9">
        <v>-0.3937999094766651</v>
      </c>
      <c r="ALQ9">
        <v>46.97491478890637</v>
      </c>
      <c r="ALR9">
        <v>-3.382677219251177</v>
      </c>
      <c r="ALS9">
        <v>-0.3926631865795667</v>
      </c>
      <c r="ALT9">
        <v>0.0007977563478693393</v>
      </c>
      <c r="ALU9">
        <v>-1.313680024092656</v>
      </c>
      <c r="ALV9">
        <v>1.924495804828731</v>
      </c>
      <c r="ALW9">
        <v>0.4538218038591206</v>
      </c>
      <c r="ALX9">
        <v>4.149149508821655</v>
      </c>
      <c r="ALY9">
        <v>-0.03979305988916448</v>
      </c>
      <c r="ALZ9">
        <v>413.44716204978</v>
      </c>
      <c r="AMA9">
        <v>-4.273237731812351</v>
      </c>
      <c r="AMB9">
        <v>-2.279628843774119</v>
      </c>
      <c r="AMC9">
        <v>8.102584561885145</v>
      </c>
      <c r="AMD9">
        <v>3.891640221703446</v>
      </c>
      <c r="AME9">
        <v>-4.666682612980097</v>
      </c>
      <c r="AMF9">
        <v>1068.758614006136</v>
      </c>
      <c r="AMG9">
        <v>0.7106802992877838</v>
      </c>
      <c r="AMH9">
        <v>-2.880708666410572</v>
      </c>
      <c r="AMI9">
        <v>347.5712679770403</v>
      </c>
      <c r="AMJ9">
        <v>1.110377243654742</v>
      </c>
      <c r="AMK9">
        <v>-1.661962499073196</v>
      </c>
      <c r="AML9">
        <v>266.5592488438115</v>
      </c>
      <c r="AMM9">
        <v>-2.956020072290757</v>
      </c>
      <c r="AMN9">
        <v>0.04923636536235554</v>
      </c>
      <c r="AMO9">
        <v>0.000221041094408439</v>
      </c>
      <c r="AMP9">
        <v>-7.119525786158556</v>
      </c>
      <c r="AMQ9">
        <v>-4.19937061777067</v>
      </c>
      <c r="AMR9">
        <v>0.05100157708133454</v>
      </c>
      <c r="AMS9">
        <v>-1.31886446310135</v>
      </c>
      <c r="AMT9">
        <v>3.555602255396345</v>
      </c>
      <c r="AMU9">
        <v>28.10900383004414</v>
      </c>
      <c r="AMV9">
        <v>1.075236042732175</v>
      </c>
      <c r="AMW9">
        <v>6.840181505804518</v>
      </c>
      <c r="AMX9">
        <v>61.15938731011467</v>
      </c>
      <c r="ANB9">
        <v>4.090392092241764</v>
      </c>
      <c r="ANC9">
        <v>7.02365940826315</v>
      </c>
      <c r="AND9">
        <v>0.03562600888791674</v>
      </c>
      <c r="ANE9">
        <v>2.128236915500509</v>
      </c>
      <c r="ANF9">
        <v>5.262492813336811</v>
      </c>
      <c r="ANG9">
        <v>0.1441971688306539</v>
      </c>
      <c r="ANH9">
        <v>-6.639326036070107</v>
      </c>
      <c r="ANI9">
        <v>-3.656500692912792</v>
      </c>
      <c r="ANJ9">
        <v>0.002359750701311753</v>
      </c>
      <c r="ANK9">
        <v>6.38297097173057</v>
      </c>
      <c r="ANL9">
        <v>9.361575871489801</v>
      </c>
      <c r="ANM9">
        <v>0.003662002514500302</v>
      </c>
      <c r="ANN9">
        <v>-7.223310297449671</v>
      </c>
      <c r="ANO9">
        <v>-4.218740143778871</v>
      </c>
      <c r="ANP9">
        <v>0.000167090436597801</v>
      </c>
      <c r="ANQ9">
        <v>-5.885532742283364</v>
      </c>
      <c r="ANR9">
        <v>-2.913208532975992</v>
      </c>
      <c r="ANS9">
        <v>0.006127595123697109</v>
      </c>
      <c r="ANT9">
        <v>7.783994674994601</v>
      </c>
      <c r="ANU9">
        <v>10.78171678468005</v>
      </c>
      <c r="ANV9">
        <v>4.151027428114166E-05</v>
      </c>
      <c r="ANW9">
        <v>-4.963627808603889</v>
      </c>
      <c r="ANX9">
        <v>-1.700088338238025</v>
      </c>
      <c r="ANY9">
        <v>0.5556244195257618</v>
      </c>
      <c r="ANZ9">
        <v>0.7736837474829987</v>
      </c>
      <c r="AOA9">
        <v>3.793693173828677</v>
      </c>
      <c r="AOB9">
        <v>0.003203017141464844</v>
      </c>
      <c r="AOC9">
        <v>-3.97021772283556</v>
      </c>
      <c r="AOD9">
        <v>-0.9656575817427372</v>
      </c>
      <c r="AOE9">
        <v>0.0001663590942915823</v>
      </c>
      <c r="AOF9">
        <v>-3.934811761117986</v>
      </c>
      <c r="AOG9">
        <v>-2.00269431908014</v>
      </c>
      <c r="AOH9">
        <v>9.122985260798343</v>
      </c>
      <c r="AOI9">
        <v>-4.181792282364538</v>
      </c>
      <c r="AOJ9">
        <v>6.174193068926272</v>
      </c>
      <c r="AOK9">
        <v>432.8841639072397</v>
      </c>
      <c r="AOL9">
        <v>-6.294480714091261</v>
      </c>
      <c r="AOM9">
        <v>-3.289026044541459</v>
      </c>
      <c r="AON9">
        <v>0.0002380273591803073</v>
      </c>
      <c r="AOO9">
        <v>-5.623950994643096</v>
      </c>
      <c r="AOP9">
        <v>-2.683364598552366</v>
      </c>
      <c r="AOQ9">
        <v>0.02823981063590086</v>
      </c>
      <c r="AOR9">
        <v>-2.841552679305836</v>
      </c>
      <c r="AOS9">
        <v>0.1358422543075232</v>
      </c>
      <c r="AOT9">
        <v>0.004087912210755436</v>
      </c>
      <c r="AOU9">
        <v>-4.816988133083504</v>
      </c>
      <c r="AOV9">
        <v>1.625420982501411</v>
      </c>
      <c r="AOW9">
        <v>94.80144415249691</v>
      </c>
      <c r="AOX9">
        <v>-4.337398327098939</v>
      </c>
      <c r="AOY9">
        <v>-1.33451951985215</v>
      </c>
      <c r="AOZ9">
        <v>6.630024931333502E-05</v>
      </c>
      <c r="APG9">
        <v>2.976843178350151</v>
      </c>
      <c r="APH9">
        <v>5.932246726259025</v>
      </c>
      <c r="API9">
        <v>0.01591074831292889</v>
      </c>
      <c r="APJ9">
        <v>-5.961948848710152</v>
      </c>
      <c r="APK9">
        <v>-2.950349994089237</v>
      </c>
      <c r="APL9">
        <v>0.001076267428136914</v>
      </c>
      <c r="APM9">
        <v>-8.8744744969552</v>
      </c>
      <c r="APN9">
        <v>-5.85781521355038</v>
      </c>
      <c r="APO9">
        <v>0.002220253788496957</v>
      </c>
      <c r="APP9">
        <v>2.864280966927946</v>
      </c>
      <c r="APQ9">
        <v>5.901010626169522</v>
      </c>
      <c r="APR9">
        <v>0.01079254294401845</v>
      </c>
      <c r="APS9">
        <v>-9.082168320057898</v>
      </c>
      <c r="APT9">
        <v>-6.151997015575231</v>
      </c>
      <c r="APU9">
        <v>0.03900837374122003</v>
      </c>
      <c r="APV9">
        <v>2.366083664331082</v>
      </c>
      <c r="APW9">
        <v>-3.417923733841171</v>
      </c>
      <c r="APX9">
        <v>617.270287769159</v>
      </c>
      <c r="APY9">
        <v>5.320268692792704</v>
      </c>
      <c r="APZ9">
        <v>8.304243026498579</v>
      </c>
      <c r="AQA9">
        <v>0.002054575841365161</v>
      </c>
      <c r="AQB9">
        <v>4.029343296347351</v>
      </c>
      <c r="AQC9">
        <v>7.025653321392704</v>
      </c>
      <c r="AQD9">
        <v>0.0001089273213273942</v>
      </c>
      <c r="AQE9">
        <v>-5.053889063112993</v>
      </c>
      <c r="AQF9">
        <v>-2.016183326097672</v>
      </c>
      <c r="AQG9">
        <v>0.01137378083094844</v>
      </c>
      <c r="AQH9">
        <v>-2.937858519187409</v>
      </c>
      <c r="AQI9">
        <v>-1.212911207684171</v>
      </c>
      <c r="AQJ9">
        <v>13.00607486754257</v>
      </c>
      <c r="AQK9">
        <v>-10.00858941363249</v>
      </c>
      <c r="AQL9">
        <v>-7.010637245619352</v>
      </c>
      <c r="AQM9">
        <v>3.354892677148804E-05</v>
      </c>
      <c r="AQN9">
        <v>2.300637937250768</v>
      </c>
      <c r="AQO9">
        <v>5.292358841473511</v>
      </c>
      <c r="AQP9">
        <v>0.0005483474151118613</v>
      </c>
      <c r="AQQ9">
        <v>3.50624612252676</v>
      </c>
      <c r="AQR9">
        <v>3.972578190150955</v>
      </c>
      <c r="AQS9">
        <v>51.35578553239591</v>
      </c>
      <c r="AQW9">
        <v>-1.605755652056889</v>
      </c>
      <c r="AQX9">
        <v>1.388554276872881</v>
      </c>
      <c r="AQY9">
        <v>0.0002590152702741578</v>
      </c>
      <c r="AQZ9">
        <v>-1.420652421358217</v>
      </c>
      <c r="ARA9">
        <v>1.574764969800885</v>
      </c>
      <c r="ARB9">
        <v>0.0001680024303093962</v>
      </c>
      <c r="ARC9">
        <v>0.2442915424280581</v>
      </c>
      <c r="ARD9">
        <v>-5.251476169894302</v>
      </c>
      <c r="ARE9">
        <v>577.4245521739128</v>
      </c>
      <c r="ARF9">
        <v>-4.273612084842661</v>
      </c>
      <c r="ARG9">
        <v>-1.275790326475855</v>
      </c>
      <c r="ARH9">
        <v>3.795789290065744E-05</v>
      </c>
      <c r="ARI9">
        <v>-1.134943663842088</v>
      </c>
      <c r="ARJ9">
        <v>1.795827777968243</v>
      </c>
      <c r="ARK9">
        <v>0.03834074615216358</v>
      </c>
      <c r="ARL9">
        <v>1.610109011466096</v>
      </c>
      <c r="ARM9">
        <v>4.59156300940101</v>
      </c>
      <c r="ARN9">
        <v>0.002751633540785541</v>
      </c>
      <c r="ARO9">
        <v>-4.736569383583898</v>
      </c>
      <c r="ARP9">
        <v>-1.805194288988696</v>
      </c>
      <c r="ARQ9">
        <v>0.03767502113453935</v>
      </c>
      <c r="ARR9">
        <v>-6.631830640371369</v>
      </c>
      <c r="ARS9">
        <v>-3.589653285353253</v>
      </c>
      <c r="ART9">
        <v>0.01423143421059351</v>
      </c>
      <c r="ARU9">
        <v>4.835183700272063</v>
      </c>
      <c r="ARV9">
        <v>7.886615974802368</v>
      </c>
      <c r="ARW9">
        <v>0.0211622309068848</v>
      </c>
      <c r="ARX9">
        <v>-7.556258833251102</v>
      </c>
      <c r="ARY9">
        <v>-4.563992849424697</v>
      </c>
      <c r="ARZ9">
        <v>0.000478520049387437</v>
      </c>
      <c r="ASA9">
        <v>6.037375433775491</v>
      </c>
      <c r="ASB9">
        <v>5.500110636615451</v>
      </c>
      <c r="ASC9">
        <v>100.0979379618213</v>
      </c>
      <c r="ASD9">
        <v>-1.790301440049019</v>
      </c>
      <c r="ASE9">
        <v>0.926422307748147</v>
      </c>
      <c r="ASF9">
        <v>0.6419634804966671</v>
      </c>
      <c r="ASG9">
        <v>4.449657439878068</v>
      </c>
      <c r="ASH9">
        <v>1.220813674200313</v>
      </c>
      <c r="ASI9">
        <v>310.3879572577811</v>
      </c>
      <c r="ASJ9">
        <v>-10.0283087526205</v>
      </c>
      <c r="ASK9">
        <v>-7.089241984541414</v>
      </c>
      <c r="ASL9">
        <v>0.02970287001862654</v>
      </c>
      <c r="ASM9">
        <v>-7.0384885927387</v>
      </c>
      <c r="ASN9">
        <v>-4.041153993795559</v>
      </c>
      <c r="ASO9">
        <v>5.683490235124894E-05</v>
      </c>
      <c r="ASP9">
        <v>-0.06075603992407741</v>
      </c>
      <c r="ASQ9">
        <v>2.920027731870634</v>
      </c>
      <c r="ASR9">
        <v>0.002954107411501686</v>
      </c>
      <c r="ASS9">
        <v>4.590510380332558</v>
      </c>
      <c r="AST9">
        <v>7.606970281226045</v>
      </c>
      <c r="ASU9">
        <v>0.002167426699387117</v>
      </c>
      <c r="ASV9">
        <v>7.844513672041442</v>
      </c>
      <c r="ASW9">
        <v>10.82516928859548</v>
      </c>
      <c r="ASX9">
        <v>0.00299364136723675</v>
      </c>
      <c r="ASY9">
        <v>-3.060478984940562</v>
      </c>
      <c r="ASZ9">
        <v>0.1003298225965232</v>
      </c>
      <c r="ATA9">
        <v>0.2068757806519952</v>
      </c>
      <c r="ATB9">
        <v>0.1000139078492889</v>
      </c>
      <c r="ATC9">
        <v>3.02092690042295</v>
      </c>
      <c r="ATD9">
        <v>0.05003803794923041</v>
      </c>
      <c r="ATE9">
        <v>-10.80937110441631</v>
      </c>
      <c r="ATF9">
        <v>-7.77761501625021</v>
      </c>
      <c r="ATG9">
        <v>0.008067593084903513</v>
      </c>
      <c r="ATH9">
        <v>3.140359134425629</v>
      </c>
      <c r="ATI9">
        <v>6.269875547169808</v>
      </c>
      <c r="ATJ9">
        <v>0.1341960093609652</v>
      </c>
      <c r="ATK9">
        <v>2.964443242144088</v>
      </c>
      <c r="ATL9">
        <v>1.685853864337419</v>
      </c>
      <c r="ATM9">
        <v>146.4506165110404</v>
      </c>
      <c r="ATN9">
        <v>-6.516802239449529</v>
      </c>
      <c r="ATO9">
        <v>-0.5481352879050205</v>
      </c>
      <c r="ATP9">
        <v>70.50386775354049</v>
      </c>
      <c r="ATQ9">
        <v>4.498617846168795</v>
      </c>
      <c r="ATR9">
        <v>6.677801903185571</v>
      </c>
      <c r="ATS9">
        <v>5.389910498043508</v>
      </c>
      <c r="ATT9">
        <v>3.544942072973838</v>
      </c>
      <c r="ATU9">
        <v>1.161007044484569</v>
      </c>
      <c r="ATV9">
        <v>231.89405112795</v>
      </c>
      <c r="ATW9">
        <v>-0.398554641989437</v>
      </c>
      <c r="ATX9">
        <v>-2.187219541510946</v>
      </c>
      <c r="ATY9">
        <v>183.4504921592747</v>
      </c>
      <c r="ATZ9">
        <v>6.938455910038311</v>
      </c>
      <c r="AUA9">
        <v>9.930537131934869</v>
      </c>
      <c r="AUB9">
        <v>0.0005016563732123345</v>
      </c>
      <c r="AUC9">
        <v>0.5699438335587854</v>
      </c>
      <c r="AUD9">
        <v>-2.463694605622034</v>
      </c>
      <c r="AUE9">
        <v>291.2383425180828</v>
      </c>
      <c r="AUF9">
        <v>-2.500360985408785</v>
      </c>
      <c r="AUG9">
        <v>0.5399167921716855</v>
      </c>
      <c r="AUH9">
        <v>0.01297839493457501</v>
      </c>
      <c r="AUI9">
        <v>2.151709580702392</v>
      </c>
      <c r="AUJ9">
        <v>5.221705653863488</v>
      </c>
      <c r="AUK9">
        <v>0.03919560206378755</v>
      </c>
      <c r="AUL9">
        <v>-2.061539217049716</v>
      </c>
      <c r="AUM9">
        <v>0.9485657679408555</v>
      </c>
      <c r="AUN9">
        <v>0.0008168857732773211</v>
      </c>
      <c r="AUO9">
        <v>0.571371197037031</v>
      </c>
      <c r="AUP9">
        <v>3.594841900234719</v>
      </c>
      <c r="AUQ9">
        <v>0.004406991268751428</v>
      </c>
      <c r="AUR9">
        <v>2.011931297420671</v>
      </c>
      <c r="AUS9">
        <v>-3.93633772560419</v>
      </c>
      <c r="AUT9">
        <v>640.5721480674105</v>
      </c>
      <c r="AUU9">
        <v>-3.112205667644552</v>
      </c>
      <c r="AUV9">
        <v>-0.5475077268857951</v>
      </c>
      <c r="AUW9">
        <v>1.515903062237331</v>
      </c>
      <c r="AUX9">
        <v>-0.8296701665139994</v>
      </c>
      <c r="AUY9">
        <v>2.169951813280977</v>
      </c>
      <c r="AUZ9">
        <v>1.143194203250284E-06</v>
      </c>
      <c r="AVA9">
        <v>5.894061708727337</v>
      </c>
      <c r="AVB9">
        <v>8.882315043776128</v>
      </c>
      <c r="AVC9">
        <v>0.001103873099807741</v>
      </c>
      <c r="AVD9">
        <v>2.766456221525373</v>
      </c>
      <c r="AVE9">
        <v>2.357485738187234</v>
      </c>
      <c r="AVF9">
        <v>92.9686380501653</v>
      </c>
      <c r="AVG9">
        <v>6.762615565972845</v>
      </c>
      <c r="AVH9">
        <v>0.08336763173761286</v>
      </c>
      <c r="AVI9">
        <v>749.5027245791759</v>
      </c>
      <c r="AVJ9">
        <v>-2.511776387947339</v>
      </c>
      <c r="AVK9">
        <v>0.4722975235657783</v>
      </c>
      <c r="AVL9">
        <v>0.002029122355936002</v>
      </c>
      <c r="AVM9">
        <v>4.91154214149258</v>
      </c>
      <c r="AVN9">
        <v>7.918795471727897</v>
      </c>
      <c r="AVO9">
        <v>0.0004208863960204897</v>
      </c>
      <c r="AVP9">
        <v>2.728130108919824</v>
      </c>
      <c r="AVQ9">
        <v>0.5114930239692024</v>
      </c>
      <c r="AVR9">
        <v>217.7064198086569</v>
      </c>
      <c r="AVS9">
        <v>-4.757744766869782</v>
      </c>
      <c r="AVT9">
        <v>-1.724583800402379</v>
      </c>
      <c r="AVU9">
        <v>0.008797197576417379</v>
      </c>
      <c r="AVV9">
        <v>1.763314734285181</v>
      </c>
      <c r="AVW9">
        <v>4.86897187292136</v>
      </c>
      <c r="AVX9">
        <v>0.08930744755827928</v>
      </c>
      <c r="AVY9">
        <v>-2.153207221510506</v>
      </c>
      <c r="AVZ9">
        <v>0.843554136333304</v>
      </c>
      <c r="AWA9">
        <v>8.391042412681197E-05</v>
      </c>
      <c r="AWB9">
        <v>-5.088657626011944</v>
      </c>
      <c r="AWC9">
        <v>-3.315761703310238</v>
      </c>
      <c r="AWD9">
        <v>12.04627533217677</v>
      </c>
      <c r="AWE9">
        <v>0.03805785552158097</v>
      </c>
      <c r="AWF9">
        <v>3.015351483856098</v>
      </c>
      <c r="AWG9">
        <v>0.004124634513688294</v>
      </c>
      <c r="AWH9">
        <v>6.64839766606645</v>
      </c>
      <c r="AWI9">
        <v>7.044806211309883</v>
      </c>
      <c r="AWJ9">
        <v>54.22950770625135</v>
      </c>
      <c r="AWK9">
        <v>-2.908370447508302</v>
      </c>
      <c r="AWL9">
        <v>0.07405720127367055</v>
      </c>
      <c r="AWM9">
        <v>0.002470300218637693</v>
      </c>
      <c r="AWN9">
        <v>-2.472992148508149</v>
      </c>
      <c r="AWO9">
        <v>0.4715735885620727</v>
      </c>
      <c r="AWP9">
        <v>0.02458366005254241</v>
      </c>
      <c r="AWQ9">
        <v>-7.153386252758457</v>
      </c>
      <c r="AWR9">
        <v>-4.140461599795969</v>
      </c>
      <c r="AWS9">
        <v>0.001336373233606094</v>
      </c>
      <c r="AWT9">
        <v>2.430677572269206</v>
      </c>
      <c r="AWU9">
        <v>5.452558695387624</v>
      </c>
      <c r="AWV9">
        <v>0.003830268391386681</v>
      </c>
      <c r="AWW9">
        <v>-1.754378927632319</v>
      </c>
      <c r="AWX9">
        <v>-0.2778916748731124</v>
      </c>
      <c r="AWY9">
        <v>18.56872872804153</v>
      </c>
      <c r="AWZ9">
        <v>-3.185400163522528</v>
      </c>
      <c r="AXA9">
        <v>-0.190130343139584</v>
      </c>
      <c r="AXB9">
        <v>0.0001789967936768809</v>
      </c>
      <c r="AXC9">
        <v>3.514441449531025</v>
      </c>
      <c r="AXD9">
        <v>-4.351575155098681</v>
      </c>
      <c r="AXE9">
        <v>944.562534816708</v>
      </c>
      <c r="AXF9">
        <v>0.9933859056511324</v>
      </c>
      <c r="AXG9">
        <v>4.360382472536613</v>
      </c>
      <c r="AXH9">
        <v>1.077491840845833</v>
      </c>
      <c r="AXI9">
        <v>-7.543927810213193</v>
      </c>
      <c r="AXJ9">
        <v>-4.532456149424105</v>
      </c>
      <c r="AXK9">
        <v>0.001052792010079134</v>
      </c>
      <c r="AXL9">
        <v>3.311443745637972</v>
      </c>
      <c r="AXM9">
        <v>5.641464702181831</v>
      </c>
      <c r="AXN9">
        <v>3.590975349363241</v>
      </c>
      <c r="AXO9">
        <v>2.564281634826255</v>
      </c>
      <c r="AXP9">
        <v>5.58258159347741</v>
      </c>
      <c r="AXQ9">
        <v>0.002679107893071788</v>
      </c>
      <c r="AXR9">
        <v>-1.384227715101594</v>
      </c>
      <c r="AXS9">
        <v>-7.577355172923681</v>
      </c>
      <c r="AXT9">
        <v>676.108739646099</v>
      </c>
      <c r="AXU9">
        <v>2.739549193792171</v>
      </c>
      <c r="AXV9">
        <v>-1.705764577826971</v>
      </c>
      <c r="AXW9">
        <v>443.4615772628933</v>
      </c>
      <c r="AXX9">
        <v>-1.655073499305195</v>
      </c>
      <c r="AXY9">
        <v>1.661839020990206</v>
      </c>
      <c r="AXZ9">
        <v>0.8034683641598651</v>
      </c>
      <c r="AYA9">
        <v>-7.271965606488481</v>
      </c>
      <c r="AYB9">
        <v>-4.262579182058448</v>
      </c>
      <c r="AYC9">
        <v>0.000704839708645698</v>
      </c>
      <c r="AYD9">
        <v>-7.302390800598396</v>
      </c>
      <c r="AYE9">
        <v>-4.298992623922132</v>
      </c>
      <c r="AYF9">
        <v>9.238083778481711E-05</v>
      </c>
      <c r="AYG9">
        <v>3.401659558426738</v>
      </c>
      <c r="AYH9">
        <v>6.293380498166781</v>
      </c>
      <c r="AYI9">
        <v>0.09379483912623603</v>
      </c>
      <c r="AYJ9">
        <v>-3.417900960809215</v>
      </c>
      <c r="AYK9">
        <v>-0.3615065819329257</v>
      </c>
      <c r="AYL9">
        <v>0.0254426077507395</v>
      </c>
      <c r="AYM9">
        <v>-2.713210549571551</v>
      </c>
      <c r="AYN9">
        <v>3.827023661068988</v>
      </c>
      <c r="AYO9">
        <v>100.2660661295171</v>
      </c>
      <c r="AYP9">
        <v>-1.15187499899843</v>
      </c>
      <c r="AYQ9">
        <v>1.837501820025843</v>
      </c>
      <c r="AYR9">
        <v>0.0009028157923443293</v>
      </c>
      <c r="AYS9">
        <v>4.475765534069938</v>
      </c>
      <c r="AYT9">
        <v>7.516541918585829</v>
      </c>
      <c r="AYU9">
        <v>0.01330170827350254</v>
      </c>
      <c r="AYV9">
        <v>-3.724936524861705</v>
      </c>
      <c r="AYW9">
        <v>-7.52753163964451</v>
      </c>
      <c r="AYX9">
        <v>370.2024023653352</v>
      </c>
      <c r="AYY9">
        <v>-4.984617908361632</v>
      </c>
      <c r="AYZ9">
        <v>1.843464885151512</v>
      </c>
      <c r="AZA9">
        <v>117.2337429919312</v>
      </c>
      <c r="AZB9">
        <v>1.830730701382336</v>
      </c>
      <c r="AZC9">
        <v>4.835071169735944</v>
      </c>
      <c r="AZD9">
        <v>0.0001507173242293739</v>
      </c>
      <c r="AZE9">
        <v>-0.1804124889749819</v>
      </c>
      <c r="AZF9">
        <v>-2.100584535767751</v>
      </c>
      <c r="AZG9">
        <v>193.6647437603276</v>
      </c>
      <c r="AZH9">
        <v>-7.697771843680171</v>
      </c>
      <c r="AZI9">
        <v>-4.667527813395342</v>
      </c>
      <c r="AZJ9">
        <v>0.007317610942957028</v>
      </c>
      <c r="AZK9">
        <v>-8.769864313456148</v>
      </c>
      <c r="AZL9">
        <v>-5.772316206418266</v>
      </c>
      <c r="AZM9">
        <v>4.80942327814444E-05</v>
      </c>
      <c r="AZN9">
        <v>0.7118021557158698</v>
      </c>
      <c r="AZO9">
        <v>0.5088995550693243</v>
      </c>
      <c r="AZP9">
        <v>82.06868055382725</v>
      </c>
      <c r="AZQ9">
        <v>-10.57231525387081</v>
      </c>
      <c r="AZR9">
        <v>-7.618544096750388</v>
      </c>
      <c r="AZS9">
        <v>0.01709684731188019</v>
      </c>
      <c r="AZT9">
        <v>-4.104056248575796</v>
      </c>
      <c r="AZU9">
        <v>-1.112065913961549</v>
      </c>
      <c r="AZV9">
        <v>0.0005132379167337933</v>
      </c>
      <c r="AZW9">
        <v>-0.2698051899454523</v>
      </c>
      <c r="AZX9">
        <v>2.652293720078991</v>
      </c>
      <c r="AZY9">
        <v>0.04854863855503807</v>
      </c>
      <c r="AZZ9">
        <v>3.411854486045972</v>
      </c>
      <c r="BAA9">
        <v>6.402920527665752</v>
      </c>
      <c r="BAB9">
        <v>0.0006385248987160789</v>
      </c>
      <c r="BAC9">
        <v>-1.686635089761301</v>
      </c>
      <c r="BAD9">
        <v>1.322185474244642</v>
      </c>
      <c r="BAE9">
        <v>0.0006224187950635446</v>
      </c>
      <c r="BAF9">
        <v>1.87151151236831</v>
      </c>
      <c r="BAG9">
        <v>0.2962824031308604</v>
      </c>
      <c r="BAH9">
        <v>167.4617712161096</v>
      </c>
      <c r="BAI9">
        <v>0.343655990779183</v>
      </c>
      <c r="BAJ9">
        <v>3.366190760380596</v>
      </c>
      <c r="BAK9">
        <v>0.004062526727910174</v>
      </c>
      <c r="BAL9">
        <v>-5.245314929588626</v>
      </c>
      <c r="BAM9">
        <v>-2.222657111867879</v>
      </c>
      <c r="BAN9">
        <v>0.004107013630932709</v>
      </c>
      <c r="BAO9">
        <v>-0.7014883845941022</v>
      </c>
      <c r="BAP9">
        <v>2.797202604240888</v>
      </c>
      <c r="BAQ9">
        <v>1.989541618761759</v>
      </c>
      <c r="BAR9">
        <v>-3.965718217671467</v>
      </c>
      <c r="BAS9">
        <v>-1.096686507118821</v>
      </c>
      <c r="BAT9">
        <v>0.1372215427261259</v>
      </c>
      <c r="BAU9">
        <v>-3.307623674937826</v>
      </c>
      <c r="BAV9">
        <v>-0.1856686423176108</v>
      </c>
      <c r="BAW9">
        <v>0.1189842398511812</v>
      </c>
      <c r="BAX9">
        <v>0.7023912340594085</v>
      </c>
      <c r="BAY9">
        <v>3.668462528829232</v>
      </c>
      <c r="BAZ9">
        <v>0.009209256308769856</v>
      </c>
      <c r="BBA9">
        <v>7.709509742683691</v>
      </c>
      <c r="BBB9">
        <v>10.71643479448649</v>
      </c>
      <c r="BBC9">
        <v>0.0003836507397714263</v>
      </c>
      <c r="BBD9">
        <v>2.665248640485758</v>
      </c>
      <c r="BBE9">
        <v>5.55444401927944</v>
      </c>
      <c r="BBF9">
        <v>0.09822131264540465</v>
      </c>
      <c r="BBG9">
        <v>-5.996476506113234</v>
      </c>
      <c r="BBH9">
        <v>-3.015332366598227</v>
      </c>
      <c r="BBI9">
        <v>0.002844347797036128</v>
      </c>
      <c r="BBJ9">
        <v>-1.879163748059727</v>
      </c>
      <c r="BBK9">
        <v>0.6338920047445615</v>
      </c>
      <c r="BBL9">
        <v>1.896917599015987</v>
      </c>
      <c r="BBM9">
        <v>-0.3252808128341027</v>
      </c>
      <c r="BBN9">
        <v>2.702115022555367</v>
      </c>
      <c r="BBO9">
        <v>0.006004254373495443</v>
      </c>
      <c r="BBP9">
        <v>-3.407343748403273</v>
      </c>
      <c r="BBQ9">
        <v>2.469211313604526</v>
      </c>
      <c r="BBR9">
        <v>66.19655219810153</v>
      </c>
      <c r="BBS9">
        <v>5.845888239546856</v>
      </c>
      <c r="BBT9">
        <v>8.94727572761653</v>
      </c>
      <c r="BBU9">
        <v>0.08223538189662687</v>
      </c>
      <c r="BBV9">
        <v>-5.455450805138734</v>
      </c>
      <c r="BBW9">
        <v>-2.410844333406198</v>
      </c>
      <c r="BBX9">
        <v>0.01591789856340463</v>
      </c>
      <c r="BBY9">
        <v>8.677394700470707</v>
      </c>
      <c r="BBZ9">
        <v>11.61432481378357</v>
      </c>
      <c r="BCA9">
        <v>0.03182248485382964</v>
      </c>
      <c r="BCB9">
        <v>2.560606548915926</v>
      </c>
      <c r="BCC9">
        <v>0.3895173270120926</v>
      </c>
      <c r="BCD9">
        <v>213.9213099271199</v>
      </c>
      <c r="BCE9">
        <v>-0.5328622334630762</v>
      </c>
      <c r="BCF9">
        <v>1.845973633247934</v>
      </c>
      <c r="BCG9">
        <v>3.086759043877292</v>
      </c>
      <c r="BCH9">
        <v>6.435825490293112</v>
      </c>
      <c r="BCI9">
        <v>9.457903679454754</v>
      </c>
      <c r="BCJ9">
        <v>0.003899571493257795</v>
      </c>
      <c r="BCK9">
        <v>6.664917009466078</v>
      </c>
      <c r="BCL9">
        <v>9.674959479740389</v>
      </c>
      <c r="BCM9">
        <v>0.000806809673683421</v>
      </c>
      <c r="BCN9">
        <v>-4.908129257932751</v>
      </c>
      <c r="BCO9">
        <v>-1.992231850799605</v>
      </c>
      <c r="BCP9">
        <v>0.05658596901542175</v>
      </c>
      <c r="BCQ9">
        <v>6.252088177610201</v>
      </c>
      <c r="BCR9">
        <v>9.248093384189353</v>
      </c>
      <c r="BCS9">
        <v>0.0001276669958019872</v>
      </c>
      <c r="BCT9">
        <v>7.113497332527184</v>
      </c>
      <c r="BCU9">
        <v>10.18188675857525</v>
      </c>
      <c r="BCV9">
        <v>0.03741690876146622</v>
      </c>
      <c r="BCW9">
        <v>-1.337421405775845</v>
      </c>
      <c r="BCX9">
        <v>1.825851120494024</v>
      </c>
      <c r="BCY9">
        <v>0.2132633426763596</v>
      </c>
      <c r="BCZ9">
        <v>-5.640037648859327</v>
      </c>
      <c r="BDA9">
        <v>-2.637103768267288</v>
      </c>
      <c r="BDB9">
        <v>6.886124262672019E-05</v>
      </c>
      <c r="BDC9">
        <v>-11.17687476136798</v>
      </c>
      <c r="BDD9">
        <v>-8.083803037067854</v>
      </c>
      <c r="BDE9">
        <v>0.06929876691359163</v>
      </c>
      <c r="BDF9">
        <v>-6.160043019054807</v>
      </c>
      <c r="BDG9">
        <v>-3.155698823350265</v>
      </c>
      <c r="BDH9">
        <v>0.0001509762905548915</v>
      </c>
      <c r="BDI9">
        <v>1.274710593539546</v>
      </c>
      <c r="BDJ9">
        <v>4.272019614563272</v>
      </c>
      <c r="BDK9">
        <v>5.793094280601393E-05</v>
      </c>
      <c r="BDL9">
        <v>-0.2286547257967266</v>
      </c>
      <c r="BDM9">
        <v>2.740252759729592</v>
      </c>
      <c r="BDN9">
        <v>0.007733955650368775</v>
      </c>
      <c r="BDO9">
        <v>-6.340169484588792</v>
      </c>
      <c r="BDP9">
        <v>-3.338385479886777</v>
      </c>
      <c r="BDQ9">
        <v>2.546138221448057E-05</v>
      </c>
      <c r="BDR9">
        <v>-1.400469986554826</v>
      </c>
      <c r="BDS9">
        <v>1.596885537218624</v>
      </c>
      <c r="BDT9">
        <v>5.594603610231708E-05</v>
      </c>
      <c r="BDU9">
        <v>-2.347414998279981</v>
      </c>
      <c r="BDV9">
        <v>0.656530583537404</v>
      </c>
      <c r="BDW9">
        <v>0.0001245409270213924</v>
      </c>
      <c r="BDX9">
        <v>7.383488534330025</v>
      </c>
      <c r="BDY9">
        <v>10.34662283487465</v>
      </c>
      <c r="BDZ9">
        <v>0.01087263837067288</v>
      </c>
      <c r="BEA9">
        <v>-0.4056523681258419</v>
      </c>
      <c r="BEB9">
        <v>6.55017706079928</v>
      </c>
      <c r="BEC9">
        <v>125.1886917660004</v>
      </c>
      <c r="BED9">
        <v>-1.785918629745752</v>
      </c>
      <c r="BEE9">
        <v>1.231002146458813</v>
      </c>
      <c r="BEF9">
        <v>0.002290501338919635</v>
      </c>
      <c r="BEG9">
        <v>-0.5876852136643835</v>
      </c>
      <c r="BEH9">
        <v>2.102189919084863</v>
      </c>
      <c r="BEI9">
        <v>0.7694194662983821</v>
      </c>
      <c r="BEJ9">
        <v>6.116948944382781</v>
      </c>
      <c r="BEK9">
        <v>9.115985721863177</v>
      </c>
      <c r="BEL9">
        <v>7.422380978166437E-06</v>
      </c>
      <c r="BEP9">
        <v>6.705764890319811</v>
      </c>
      <c r="BEQ9">
        <v>6.752219121704895</v>
      </c>
      <c r="BER9">
        <v>69.78746085842459</v>
      </c>
      <c r="BES9">
        <v>7.75182053729528</v>
      </c>
      <c r="BET9">
        <v>6.380742027840757</v>
      </c>
      <c r="BEU9">
        <v>152.8506186865214</v>
      </c>
      <c r="BEV9">
        <v>1.001976845264106</v>
      </c>
      <c r="BEW9">
        <v>3.984049643439082</v>
      </c>
      <c r="BEX9">
        <v>0.002571076522201038</v>
      </c>
      <c r="BEY9">
        <v>-8.248697031837876</v>
      </c>
      <c r="BEZ9">
        <v>-5.238627948157854</v>
      </c>
      <c r="BFA9">
        <v>0.0008110915692423752</v>
      </c>
      <c r="BFB9">
        <v>5.153451142985122</v>
      </c>
      <c r="BFC9">
        <v>8.087036827777078</v>
      </c>
      <c r="BFD9">
        <v>0.03528689011642702</v>
      </c>
      <c r="BFE9">
        <v>-5.167196682118979</v>
      </c>
      <c r="BFF9">
        <v>-2.189441076154295</v>
      </c>
      <c r="BFG9">
        <v>0.003958504527987247</v>
      </c>
      <c r="BFH9">
        <v>4.945136835696534</v>
      </c>
      <c r="BFI9">
        <v>6.837621327809721</v>
      </c>
      <c r="BFJ9">
        <v>9.81272480167828</v>
      </c>
      <c r="BFK9">
        <v>1.026484554086323</v>
      </c>
      <c r="BFL9">
        <v>-1.865931410962451</v>
      </c>
      <c r="BFM9">
        <v>277.7645272412933</v>
      </c>
      <c r="BFN9">
        <v>4.73573298042883</v>
      </c>
      <c r="BFO9">
        <v>7.835412933375383</v>
      </c>
      <c r="BFP9">
        <v>0.07948874415541593</v>
      </c>
      <c r="BFQ9">
        <v>-7.914520732320248</v>
      </c>
      <c r="BFR9">
        <v>-4.90376599380481</v>
      </c>
      <c r="BFS9">
        <v>0.0009253152042836524</v>
      </c>
      <c r="BFT9">
        <v>6.078956917017148</v>
      </c>
      <c r="BFU9">
        <v>9.066209308907101</v>
      </c>
      <c r="BFV9">
        <v>0.001300012100218653</v>
      </c>
      <c r="BFW9">
        <v>-2.432892596556549</v>
      </c>
      <c r="BFX9">
        <v>0.597499868854096</v>
      </c>
      <c r="BFY9">
        <v>0.007389615629898075</v>
      </c>
      <c r="BFZ9">
        <v>-5.857169277432178</v>
      </c>
      <c r="BGA9">
        <v>-2.859729863126348</v>
      </c>
      <c r="BGB9">
        <v>5.245279277753874E-05</v>
      </c>
      <c r="BGC9">
        <v>-4.546379651862569</v>
      </c>
      <c r="BGD9">
        <v>-1.537809887722549</v>
      </c>
      <c r="BGE9">
        <v>0.0005875268593246698</v>
      </c>
      <c r="BGF9">
        <v>-9.028385441018004</v>
      </c>
      <c r="BGG9">
        <v>-6.162256352274719</v>
      </c>
      <c r="BGH9">
        <v>0.1433713670456249</v>
      </c>
      <c r="BGI9">
        <v>-4.181640431360131</v>
      </c>
      <c r="BGJ9">
        <v>1.994291003306003</v>
      </c>
      <c r="BGK9">
        <v>80.69232382160394</v>
      </c>
      <c r="BGL9">
        <v>5.927638439525011</v>
      </c>
      <c r="BGM9">
        <v>8.016013325175011</v>
      </c>
      <c r="BGN9">
        <v>6.648482792909199</v>
      </c>
      <c r="BGO9">
        <v>-2.254464629129938</v>
      </c>
      <c r="BGP9">
        <v>0.7373408230151358</v>
      </c>
      <c r="BGQ9">
        <v>0.0005372049163734824</v>
      </c>
      <c r="BGR9">
        <v>3.58535036065595</v>
      </c>
      <c r="BGS9">
        <v>5.009300828745574</v>
      </c>
      <c r="BGT9">
        <v>19.87145701627933</v>
      </c>
      <c r="BGU9">
        <v>2.149200394602069</v>
      </c>
      <c r="BGV9">
        <v>3.038817071170131</v>
      </c>
      <c r="BGW9">
        <v>35.62974217455703</v>
      </c>
      <c r="BGX9">
        <v>-0.4094915334013612</v>
      </c>
      <c r="BGY9">
        <v>-1.605649056173506</v>
      </c>
      <c r="BGZ9">
        <v>140.8619036473381</v>
      </c>
      <c r="BHA9">
        <v>-5.938287121881725</v>
      </c>
      <c r="BHB9">
        <v>-1.48986863746738</v>
      </c>
      <c r="BHC9">
        <v>16.78332884794519</v>
      </c>
      <c r="BHD9">
        <v>3.124865335426044</v>
      </c>
      <c r="BHE9">
        <v>6.169012814264513</v>
      </c>
      <c r="BHF9">
        <v>0.01559199910234457</v>
      </c>
      <c r="BHG9">
        <v>4.576745331887956</v>
      </c>
      <c r="BHH9">
        <v>1.741065538309534</v>
      </c>
      <c r="BHI9">
        <v>272.441269225436</v>
      </c>
      <c r="BHJ9">
        <v>2.464648463888869</v>
      </c>
      <c r="BHK9">
        <v>5.432196244292792</v>
      </c>
      <c r="BHL9">
        <v>0.008425172453696277</v>
      </c>
      <c r="BHM9">
        <v>0.7962902511258367</v>
      </c>
      <c r="BHN9">
        <v>3.78070058265991</v>
      </c>
      <c r="BHO9">
        <v>0.001944302103020016</v>
      </c>
      <c r="BHP9">
        <v>-7.040854296715093</v>
      </c>
      <c r="BHQ9">
        <v>-4.645111731494549</v>
      </c>
      <c r="BHR9">
        <v>2.921016379889993</v>
      </c>
      <c r="BHS9">
        <v>-9.511604139552599</v>
      </c>
      <c r="BHT9">
        <v>-6.53279556559026</v>
      </c>
      <c r="BHU9">
        <v>0.00359261230007729</v>
      </c>
      <c r="BHV9">
        <v>1.428767380483228</v>
      </c>
      <c r="BHW9">
        <v>4.406539146991816</v>
      </c>
      <c r="BHX9">
        <v>0.003952754913189883</v>
      </c>
      <c r="BHY9">
        <v>1.913389454725161</v>
      </c>
      <c r="BHZ9">
        <v>4.818509487573113</v>
      </c>
      <c r="BIA9">
        <v>0.07201766533418957</v>
      </c>
      <c r="BIB9">
        <v>-4.205599777605078</v>
      </c>
      <c r="BIC9">
        <v>-3.443336434033187</v>
      </c>
      <c r="BID9">
        <v>40.0597227481764</v>
      </c>
      <c r="BIE9">
        <v>4.403196966817439</v>
      </c>
      <c r="BIF9">
        <v>7.407550506286285</v>
      </c>
      <c r="BIG9">
        <v>0.0001516264472543747</v>
      </c>
      <c r="BIK9">
        <v>-1.276562051123068</v>
      </c>
      <c r="BIL9">
        <v>1.678944703335397</v>
      </c>
      <c r="BIM9">
        <v>0.01583719119055443</v>
      </c>
      <c r="BIN9">
        <v>-4.036215268291058</v>
      </c>
      <c r="BIO9">
        <v>-1.034844643108065</v>
      </c>
      <c r="BIP9">
        <v>1.502890713804702E-05</v>
      </c>
      <c r="BIT9">
        <v>4.986034617762834</v>
      </c>
      <c r="BIU9">
        <v>5.356082774838717</v>
      </c>
      <c r="BIV9">
        <v>55.33317356879969</v>
      </c>
      <c r="BIW9">
        <v>0.6360428205095214</v>
      </c>
      <c r="BIX9">
        <v>3.774104733630669</v>
      </c>
      <c r="BIY9">
        <v>0.1524887348373714</v>
      </c>
      <c r="BIZ9">
        <v>4.572965909462837</v>
      </c>
      <c r="BJA9">
        <v>7.576199195366716</v>
      </c>
      <c r="BJB9">
        <v>8.363310188983005E-05</v>
      </c>
      <c r="BJC9">
        <v>1.629397293291673</v>
      </c>
      <c r="BJD9">
        <v>4.827958143756356</v>
      </c>
      <c r="BJE9">
        <v>0.3154112906980662</v>
      </c>
      <c r="BJF9">
        <v>-3.307686623830154</v>
      </c>
      <c r="BJG9">
        <v>-0.2964595393964853</v>
      </c>
      <c r="BJH9">
        <v>0.00100837939904575</v>
      </c>
      <c r="BJI9">
        <v>0.607858306031702</v>
      </c>
      <c r="BJJ9">
        <v>0.5273813009630095</v>
      </c>
      <c r="BJK9">
        <v>75.91470863005584</v>
      </c>
      <c r="BJL9">
        <v>4.144567523047317</v>
      </c>
      <c r="BJM9">
        <v>7.242046106086834</v>
      </c>
      <c r="BJN9">
        <v>0.07601659321113584</v>
      </c>
      <c r="BJO9">
        <v>6.21707140574352</v>
      </c>
      <c r="BJP9">
        <v>9.184041709989593</v>
      </c>
      <c r="BJQ9">
        <v>0.008727686412776043</v>
      </c>
      <c r="BJR9">
        <v>1.154951932923124</v>
      </c>
      <c r="BJS9">
        <v>4.236613971289927</v>
      </c>
      <c r="BJT9">
        <v>0.05334950808176989</v>
      </c>
      <c r="BJU9">
        <v>-6.903949989116349</v>
      </c>
      <c r="BJV9">
        <v>-4.274696674868466</v>
      </c>
      <c r="BJW9">
        <v>1.099624839969437</v>
      </c>
      <c r="BKA9">
        <v>3.824606429080278</v>
      </c>
      <c r="BKB9">
        <v>2.2883230030898</v>
      </c>
      <c r="BKC9">
        <v>164.6229385673273</v>
      </c>
      <c r="BKD9">
        <v>-0.185287658842203</v>
      </c>
      <c r="BKE9">
        <v>2.745300157429818</v>
      </c>
      <c r="BKF9">
        <v>0.03854440999909404</v>
      </c>
      <c r="BKJ9">
        <v>2.683202705682996</v>
      </c>
      <c r="BKK9">
        <v>5.602857768969728</v>
      </c>
      <c r="BKL9">
        <v>0.05164247084367179</v>
      </c>
      <c r="BKM9">
        <v>-2.266105029673491</v>
      </c>
      <c r="BKN9">
        <v>0.7616503970867923</v>
      </c>
      <c r="BKO9">
        <v>0.006162909717163508</v>
      </c>
      <c r="BKP9">
        <v>-3.209996569090463</v>
      </c>
      <c r="BKQ9">
        <v>-0.3263329972959523</v>
      </c>
      <c r="BKR9">
        <v>0.1082733162208877</v>
      </c>
      <c r="BKS9">
        <v>1.446250003228175</v>
      </c>
      <c r="BKT9">
        <v>-4.40928038456843</v>
      </c>
      <c r="BKU9">
        <v>627.3633475935128</v>
      </c>
      <c r="BKV9">
        <v>-5.073117832421338</v>
      </c>
      <c r="BKW9">
        <v>-2.172250670015443</v>
      </c>
      <c r="BKX9">
        <v>0.07861855591567317</v>
      </c>
      <c r="BKY9">
        <v>-7.176489559652088</v>
      </c>
      <c r="BKZ9">
        <v>-4.216391717044717</v>
      </c>
      <c r="BLA9">
        <v>0.01273745731668869</v>
      </c>
      <c r="BLB9">
        <v>1.553255216378832</v>
      </c>
      <c r="BLC9">
        <v>4.529381325853966</v>
      </c>
      <c r="BLD9">
        <v>0.004559701190346248</v>
      </c>
      <c r="BLE9">
        <v>-0.903039669672844</v>
      </c>
      <c r="BLF9">
        <v>-0.5038505707669925</v>
      </c>
      <c r="BLG9">
        <v>54.11373874600126</v>
      </c>
      <c r="BLH9">
        <v>-0.2192339863173137</v>
      </c>
      <c r="BLI9">
        <v>2.797869203691314</v>
      </c>
      <c r="BLJ9">
        <v>0.002340152867769749</v>
      </c>
      <c r="BLK9">
        <v>2.741797839820562</v>
      </c>
      <c r="BLL9">
        <v>1.797196049875931</v>
      </c>
      <c r="BLM9">
        <v>124.479066249875</v>
      </c>
      <c r="BLN9">
        <v>-10.80256983545066</v>
      </c>
      <c r="BLO9">
        <v>-7.810151270260185</v>
      </c>
      <c r="BLP9">
        <v>0.0004598252301682285</v>
      </c>
      <c r="BLQ9">
        <v>1.728801387096681</v>
      </c>
      <c r="BLR9">
        <v>4.724576500700319</v>
      </c>
      <c r="BLS9">
        <v>0.0001427973204972788</v>
      </c>
      <c r="BLT9">
        <v>-9.860424462232363</v>
      </c>
      <c r="BLU9">
        <v>-6.862278263255385</v>
      </c>
      <c r="BLV9">
        <v>2.749262586367957E-05</v>
      </c>
      <c r="BLW9">
        <v>-6.446041972498293</v>
      </c>
      <c r="BLX9">
        <v>-3.451157225248432</v>
      </c>
      <c r="BLY9">
        <v>0.0002093264855824749</v>
      </c>
      <c r="BMC9">
        <v>1.358399261944566</v>
      </c>
      <c r="BMD9">
        <v>4.33230744910931</v>
      </c>
      <c r="BME9">
        <v>0.005446261576240271</v>
      </c>
      <c r="BMF9">
        <v>-4.906705908307518</v>
      </c>
      <c r="BMG9">
        <v>-1.848527741019437</v>
      </c>
      <c r="BMH9">
        <v>0.02707759319199951</v>
      </c>
      <c r="BMI9">
        <v>-6.920795039713147</v>
      </c>
      <c r="BMJ9">
        <v>-4.051391922981261</v>
      </c>
      <c r="BMK9">
        <v>0.1364443673547621</v>
      </c>
      <c r="BML9">
        <v>-7.81514444253173</v>
      </c>
      <c r="BMM9">
        <v>-4.743967208918084</v>
      </c>
      <c r="BMN9">
        <v>0.04052958867913259</v>
      </c>
      <c r="BMO9">
        <v>4.862354976072616</v>
      </c>
      <c r="BMP9">
        <v>7.854685755234236</v>
      </c>
      <c r="BMQ9">
        <v>0.000470535586142785</v>
      </c>
      <c r="BMR9">
        <v>-10.96837805391079</v>
      </c>
      <c r="BMS9">
        <v>-7.983126748244898</v>
      </c>
      <c r="BMT9">
        <v>0.001740191876487484</v>
      </c>
      <c r="BMU9">
        <v>-1.519292434895872</v>
      </c>
      <c r="BMV9">
        <v>-5.962557634832267</v>
      </c>
      <c r="BMW9">
        <v>443.2175746926736</v>
      </c>
      <c r="BMX9">
        <v>-10.95635477579774</v>
      </c>
      <c r="BMY9">
        <v>-7.953001437982015</v>
      </c>
      <c r="BMZ9">
        <v>8.995899605089305E-05</v>
      </c>
      <c r="BNA9">
        <v>3.82164721736222</v>
      </c>
      <c r="BNB9">
        <v>6.785416299377251</v>
      </c>
      <c r="BNC9">
        <v>0.01050143534426874</v>
      </c>
      <c r="BND9">
        <v>-2.326132187202038</v>
      </c>
      <c r="BNE9">
        <v>0.6599072459240989</v>
      </c>
      <c r="BNF9">
        <v>0.001559179419516892</v>
      </c>
      <c r="BNG9">
        <v>-4.213800324696479</v>
      </c>
      <c r="BNH9">
        <v>-1.209307874124816</v>
      </c>
      <c r="BNI9">
        <v>0.000161456897110652</v>
      </c>
      <c r="BNJ9">
        <v>7.287890497587237</v>
      </c>
      <c r="BNK9">
        <v>10.27376526632502</v>
      </c>
      <c r="BNL9">
        <v>0.001596177265689373</v>
      </c>
      <c r="BNM9">
        <v>-6.96435081547532</v>
      </c>
      <c r="BNN9">
        <v>-3.962890292532252</v>
      </c>
      <c r="BNO9">
        <v>1.706501813780799E-05</v>
      </c>
      <c r="BNP9">
        <v>6.98123147029388</v>
      </c>
      <c r="BNQ9">
        <v>-0.5476916579590023</v>
      </c>
      <c r="BNR9">
        <v>886.8657779252675</v>
      </c>
      <c r="BNS9">
        <v>0.6639893996968214</v>
      </c>
      <c r="BNT9">
        <v>3.654687187747145</v>
      </c>
      <c r="BNU9">
        <v>0.0006922491772536851</v>
      </c>
      <c r="BNV9">
        <v>-6.893234213008781</v>
      </c>
      <c r="BNW9">
        <v>-3.893361935833379</v>
      </c>
      <c r="BNX9">
        <v>1.305049593862138E-07</v>
      </c>
      <c r="BNY9">
        <v>4.145840757287329</v>
      </c>
      <c r="BNZ9">
        <v>7.175071453443466</v>
      </c>
      <c r="BOA9">
        <v>0.00683546878217893</v>
      </c>
      <c r="BOB9">
        <v>-2.165396796082799</v>
      </c>
      <c r="BOC9">
        <v>0.8283580185530546</v>
      </c>
      <c r="BOD9">
        <v>0.0003120187218604449</v>
      </c>
      <c r="BOE9">
        <v>2.430185893729639</v>
      </c>
      <c r="BOF9">
        <v>5.474533906370822</v>
      </c>
      <c r="BOG9">
        <v>0.01573396980178056</v>
      </c>
      <c r="BOH9">
        <v>4.802898554630305</v>
      </c>
      <c r="BOI9">
        <v>7.801174402769694</v>
      </c>
      <c r="BOJ9">
        <v>2.378159710760017E-05</v>
      </c>
      <c r="BOK9">
        <v>3.765973283445741</v>
      </c>
      <c r="BOL9">
        <v>3.335823380276708</v>
      </c>
      <c r="BOM9">
        <v>94.12742686568424</v>
      </c>
      <c r="BON9">
        <v>-4.430251925098207</v>
      </c>
      <c r="BOO9">
        <v>-1.421556035806514</v>
      </c>
      <c r="BOP9">
        <v>0.0006049479245869959</v>
      </c>
      <c r="BOQ9">
        <v>-0.1097405279215664</v>
      </c>
      <c r="BOR9">
        <v>2.869566218824975</v>
      </c>
      <c r="BOS9">
        <v>0.003425685841694239</v>
      </c>
      <c r="BOT9">
        <v>4.852080637479122</v>
      </c>
      <c r="BOU9">
        <v>-1.182549166735826</v>
      </c>
      <c r="BOV9">
        <v>652.9962855936722</v>
      </c>
      <c r="BOW9">
        <v>-3.071931399438553</v>
      </c>
      <c r="BOX9">
        <v>-2.328907355429171</v>
      </c>
      <c r="BOY9">
        <v>40.7515237273581</v>
      </c>
      <c r="BOZ9">
        <v>-4.84868760900447</v>
      </c>
      <c r="BPA9">
        <v>-1.895760977251552</v>
      </c>
      <c r="BPB9">
        <v>0.017727215985003</v>
      </c>
      <c r="BPC9">
        <v>6.338085498324128</v>
      </c>
      <c r="BPD9">
        <v>9.500367150931947</v>
      </c>
      <c r="BPE9">
        <v>0.2106826781849977</v>
      </c>
      <c r="BPF9">
        <v>3.692618775957067</v>
      </c>
      <c r="BPG9">
        <v>6.680253037474905</v>
      </c>
      <c r="BPH9">
        <v>0.001223291905673963</v>
      </c>
      <c r="BPI9">
        <v>2.690133107459351</v>
      </c>
      <c r="BPJ9">
        <v>1.524605677956436</v>
      </c>
      <c r="BPK9">
        <v>138.8129501275293</v>
      </c>
      <c r="BPO9">
        <v>0.6217027202575613</v>
      </c>
      <c r="BPP9">
        <v>3.476164585362727</v>
      </c>
      <c r="BPQ9">
        <v>0.1694507896693355</v>
      </c>
      <c r="BPR9">
        <v>-1.288476859541193</v>
      </c>
      <c r="BPS9">
        <v>1.719792988394318</v>
      </c>
      <c r="BPT9">
        <v>0.0005471230790117454</v>
      </c>
      <c r="BPU9">
        <v>-1.233990175771427</v>
      </c>
      <c r="BPV9">
        <v>1.759488532920937</v>
      </c>
      <c r="BPW9">
        <v>0.0003402179225523457</v>
      </c>
      <c r="BPX9">
        <v>-2.011263043073548</v>
      </c>
      <c r="BPY9">
        <v>0.7624756318185537</v>
      </c>
      <c r="BPZ9">
        <v>0.4095534979166552</v>
      </c>
      <c r="BQA9">
        <v>-5.107716257796506</v>
      </c>
      <c r="BQB9">
        <v>-5.4879986566482</v>
      </c>
      <c r="BQC9">
        <v>91.41047276789251</v>
      </c>
      <c r="BQD9">
        <v>0.8720348502128665</v>
      </c>
      <c r="BQE9">
        <v>-2.130036593976518</v>
      </c>
      <c r="BQF9">
        <v>288.1988929692292</v>
      </c>
      <c r="BQG9">
        <v>5.324689181163725</v>
      </c>
      <c r="BQH9">
        <v>8.346676114589242</v>
      </c>
      <c r="BQI9">
        <v>0.003867401931664757</v>
      </c>
      <c r="BQJ9">
        <v>-9.201439446653998</v>
      </c>
      <c r="BQK9">
        <v>-6.196242059272397</v>
      </c>
      <c r="BQL9">
        <v>0.0002161026847553584</v>
      </c>
      <c r="BQM9">
        <v>-2.128506213457371</v>
      </c>
      <c r="BQN9">
        <v>0.8144063599926998</v>
      </c>
      <c r="BQO9">
        <v>0.02607179416074895</v>
      </c>
      <c r="BQP9">
        <v>5.124703989777819</v>
      </c>
      <c r="BQQ9">
        <v>2.01369485250922</v>
      </c>
      <c r="BQR9">
        <v>298.7554614062425</v>
      </c>
      <c r="BQS9">
        <v>2.387966604906156</v>
      </c>
      <c r="BQT9">
        <v>5.451871856140894</v>
      </c>
      <c r="BQU9">
        <v>0.03267104908299941</v>
      </c>
      <c r="BQV9">
        <v>4.836015736180606</v>
      </c>
      <c r="BQW9">
        <v>2.446273432816521</v>
      </c>
      <c r="BQX9">
        <v>232.3945767733791</v>
      </c>
      <c r="BQY9">
        <v>5.214743679795061</v>
      </c>
      <c r="BQZ9">
        <v>8.210144416407745</v>
      </c>
      <c r="BRA9">
        <v>0.0001692257896471929</v>
      </c>
      <c r="BRB9">
        <v>-0.7914320248734962</v>
      </c>
      <c r="BRC9">
        <v>2.210428581775458</v>
      </c>
      <c r="BRD9">
        <v>2.769485681705267E-05</v>
      </c>
      <c r="BRE9">
        <v>-2.328281666738051</v>
      </c>
      <c r="BRF9">
        <v>6.451547408971134</v>
      </c>
      <c r="BRG9">
        <v>267.2513931553062</v>
      </c>
      <c r="BRH9">
        <v>5.477451321402791</v>
      </c>
      <c r="BRI9">
        <v>8.473278090759859</v>
      </c>
      <c r="BRJ9">
        <v>0.0001393268319928577</v>
      </c>
      <c r="BRK9">
        <v>-2.599630431767754</v>
      </c>
      <c r="BRL9">
        <v>0.4159759561714851</v>
      </c>
      <c r="BRM9">
        <v>0.001948474756080187</v>
      </c>
      <c r="BRN9">
        <v>1.142808578554631</v>
      </c>
      <c r="BRO9">
        <v>-7.170317240507345</v>
      </c>
      <c r="BRP9">
        <v>1023.894526383414</v>
      </c>
      <c r="BRT9">
        <v>-3.952042499496954</v>
      </c>
      <c r="BRU9">
        <v>3.108405347898074</v>
      </c>
      <c r="BRV9">
        <v>131.8978937713193</v>
      </c>
      <c r="BRW9">
        <v>6.543940441796484</v>
      </c>
      <c r="BRX9">
        <v>9.499181538350564</v>
      </c>
      <c r="BRY9">
        <v>0.01602687550144931</v>
      </c>
      <c r="BRZ9">
        <v>3.714175124791604</v>
      </c>
      <c r="BSA9">
        <v>0.4106850941694173</v>
      </c>
      <c r="BSB9">
        <v>317.8718925292264</v>
      </c>
      <c r="BSC9">
        <v>3.969546472142071</v>
      </c>
      <c r="BSD9">
        <v>6.868867578165857</v>
      </c>
      <c r="BSE9">
        <v>0.08108991753818882</v>
      </c>
      <c r="BSF9">
        <v>-3.984146012170379</v>
      </c>
      <c r="BSG9">
        <v>-0.9496347215831519</v>
      </c>
      <c r="BSH9">
        <v>0.009528233423968377</v>
      </c>
      <c r="BSI9">
        <v>-1.758234913607484</v>
      </c>
      <c r="BSJ9">
        <v>1.287926035290866</v>
      </c>
      <c r="BSK9">
        <v>0.01704666562556871</v>
      </c>
      <c r="BSL9">
        <v>-1.542226393326389</v>
      </c>
      <c r="BSM9">
        <v>-5.399841422972696</v>
      </c>
      <c r="BSN9">
        <v>376.2150711586474</v>
      </c>
      <c r="BSO9">
        <v>-0.4508170074717097</v>
      </c>
      <c r="BSP9">
        <v>2.55463933913404</v>
      </c>
      <c r="BSQ9">
        <v>0.0002381737462565982</v>
      </c>
      <c r="BSR9">
        <v>-2.144370520599726</v>
      </c>
      <c r="BSS9">
        <v>0.9013700601499598</v>
      </c>
      <c r="BST9">
        <v>0.01673760581854805</v>
      </c>
      <c r="BSU9">
        <v>-8.629275451916026</v>
      </c>
      <c r="BSV9">
        <v>-6.78585215449443</v>
      </c>
      <c r="BSW9">
        <v>10.70135735157707</v>
      </c>
      <c r="BSX9">
        <v>-8.130423632745625</v>
      </c>
      <c r="BSY9">
        <v>-5.100730532018027</v>
      </c>
      <c r="BSZ9">
        <v>0.007053441846554568</v>
      </c>
      <c r="BTA9">
        <v>-4.278042271257434</v>
      </c>
      <c r="BTB9">
        <v>-1.211001351203465</v>
      </c>
      <c r="BTC9">
        <v>0.03595587969346131</v>
      </c>
      <c r="BTD9">
        <v>-2.888104269595343</v>
      </c>
      <c r="BTE9">
        <v>0.1259494829557521</v>
      </c>
      <c r="BTF9">
        <v>0.001580063686139344</v>
      </c>
      <c r="BTG9">
        <v>1.863821183761068</v>
      </c>
      <c r="BTH9">
        <v>4.874789562499303</v>
      </c>
      <c r="BTI9">
        <v>0.0009624426571629398</v>
      </c>
      <c r="BTJ9">
        <v>-3.437059090194119</v>
      </c>
      <c r="BTK9">
        <v>2.088546727875927</v>
      </c>
      <c r="BTL9">
        <v>51.02947798615413</v>
      </c>
      <c r="BTM9">
        <v>-10.85753079765213</v>
      </c>
      <c r="BTN9">
        <v>-7.729941804130245</v>
      </c>
      <c r="BTO9">
        <v>0.1302316101434237</v>
      </c>
      <c r="BTP9">
        <v>1.963670723104133</v>
      </c>
      <c r="BTQ9">
        <v>2.900303140777185</v>
      </c>
      <c r="BTR9">
        <v>34.05988623838205</v>
      </c>
      <c r="BTS9">
        <v>-1.350938732546071</v>
      </c>
      <c r="BTT9">
        <v>1.642365081722323</v>
      </c>
      <c r="BTU9">
        <v>0.000358711226817348</v>
      </c>
      <c r="BTV9">
        <v>-9.180499432559666</v>
      </c>
      <c r="BTW9">
        <v>-6.178864342714069</v>
      </c>
      <c r="BTX9">
        <v>2.138815042537254E-05</v>
      </c>
      <c r="BTY9">
        <v>3.021836774244087</v>
      </c>
      <c r="BTZ9">
        <v>2.685931788105965</v>
      </c>
      <c r="BUA9">
        <v>89.02609661232947</v>
      </c>
      <c r="BUB9">
        <v>0.02053492334631579</v>
      </c>
      <c r="BUC9">
        <v>3.081514560441782</v>
      </c>
      <c r="BUD9">
        <v>0.02974812912235814</v>
      </c>
      <c r="BUH9">
        <v>-8.571716426520103</v>
      </c>
      <c r="BUI9">
        <v>-5.56587644669974</v>
      </c>
      <c r="BUJ9">
        <v>0.0002728429144180175</v>
      </c>
      <c r="BUK9">
        <v>-6.452645523743621</v>
      </c>
      <c r="BUL9">
        <v>2.250780532285487</v>
      </c>
      <c r="BUM9">
        <v>260.2325502127341</v>
      </c>
      <c r="BUN9">
        <v>1.737450566151858</v>
      </c>
      <c r="BUO9">
        <v>4.727921715269781</v>
      </c>
      <c r="BUP9">
        <v>0.0007263919930628432</v>
      </c>
      <c r="BUQ9">
        <v>-10.70760753363589</v>
      </c>
      <c r="BUR9">
        <v>-7.71727952351787</v>
      </c>
      <c r="BUS9">
        <v>0.0007483791062175262</v>
      </c>
      <c r="BUT9">
        <v>-4.803984425578919</v>
      </c>
      <c r="BUU9">
        <v>-3.331855105318756</v>
      </c>
      <c r="BUV9">
        <v>18.67511051206937</v>
      </c>
      <c r="BUW9">
        <v>0.8974722442453451</v>
      </c>
      <c r="BUX9">
        <v>3.90105738610925</v>
      </c>
      <c r="BUY9">
        <v>0.000102825937474582</v>
      </c>
      <c r="BUZ9">
        <v>-2.756465379653176</v>
      </c>
      <c r="BVA9">
        <v>0.2335979347836025</v>
      </c>
      <c r="BVB9">
        <v>0.0007899017598586718</v>
      </c>
      <c r="BVC9">
        <v>0.3097619818292638</v>
      </c>
      <c r="BVD9">
        <v>3.360593343415543</v>
      </c>
      <c r="BVE9">
        <v>0.02067061856572013</v>
      </c>
      <c r="BVF9">
        <v>5.844936012645769</v>
      </c>
      <c r="BVG9">
        <v>8.858184968000211</v>
      </c>
      <c r="BVH9">
        <v>0.001404278543872104</v>
      </c>
      <c r="BVI9">
        <v>3.746332135180711</v>
      </c>
      <c r="BVJ9">
        <v>6.772344517802322</v>
      </c>
      <c r="BVK9">
        <v>0.005413152397224899</v>
      </c>
      <c r="BVL9">
        <v>0.1163767782222132</v>
      </c>
      <c r="BVM9">
        <v>-3.187373906031295</v>
      </c>
      <c r="BVN9">
        <v>317.8981815138126</v>
      </c>
      <c r="BVO9">
        <v>-3.12711682616566</v>
      </c>
      <c r="BVP9">
        <v>-0.1229582169902155</v>
      </c>
      <c r="BVQ9">
        <v>0.0001383522421927387</v>
      </c>
      <c r="BVR9">
        <v>6.056478148849871</v>
      </c>
      <c r="BVS9">
        <v>5.791071569129428</v>
      </c>
      <c r="BVT9">
        <v>85.30304104705253</v>
      </c>
      <c r="BVU9">
        <v>-5.636592761861674</v>
      </c>
      <c r="BVV9">
        <v>-3.029496352740612</v>
      </c>
      <c r="BVW9">
        <v>1.234985853804515</v>
      </c>
      <c r="BVX9">
        <v>4.201648922087024</v>
      </c>
      <c r="BVY9">
        <v>7.189849899623487</v>
      </c>
      <c r="BVZ9">
        <v>0.001113735448760349</v>
      </c>
      <c r="BWA9">
        <v>1.569082187033774</v>
      </c>
      <c r="BWB9">
        <v>0.7106261284123612</v>
      </c>
      <c r="BWC9">
        <v>119.1014652504983</v>
      </c>
      <c r="BWD9">
        <v>-12.00584258609061</v>
      </c>
      <c r="BWE9">
        <v>-9.032826889830861</v>
      </c>
      <c r="BWF9">
        <v>0.005825221186769886</v>
      </c>
      <c r="BWG9">
        <v>6.229921644218795</v>
      </c>
      <c r="BWH9">
        <v>5.879044321576306</v>
      </c>
      <c r="BWI9">
        <v>89.82703065119753</v>
      </c>
      <c r="BWJ9">
        <v>5.738701657204379</v>
      </c>
      <c r="BWK9">
        <v>8.716770938804466</v>
      </c>
      <c r="BWL9">
        <v>0.003847651276290302</v>
      </c>
      <c r="BWM9">
        <v>0.03660370388405904</v>
      </c>
      <c r="BWN9">
        <v>3.032816555539525</v>
      </c>
      <c r="BWO9">
        <v>0.0001147399406680783</v>
      </c>
      <c r="BWP9">
        <v>-3.720689018729135</v>
      </c>
      <c r="BWQ9">
        <v>0.3116812234337474</v>
      </c>
      <c r="BWR9">
        <v>8.526306535227596</v>
      </c>
      <c r="BWS9">
        <v>-1.179505626439837</v>
      </c>
      <c r="BWT9">
        <v>1.754433996670129</v>
      </c>
      <c r="BWU9">
        <v>0.03491178715882678</v>
      </c>
      <c r="BWV9">
        <v>5.012716989213851</v>
      </c>
      <c r="BWW9">
        <v>-5.183543097556221</v>
      </c>
      <c r="BWX9">
        <v>1393.130242221447</v>
      </c>
      <c r="BWY9">
        <v>-4.328801238887395</v>
      </c>
      <c r="BWZ9">
        <v>-1.278115922770098</v>
      </c>
      <c r="BXA9">
        <v>0.02055201015928216</v>
      </c>
      <c r="BXB9">
        <v>-3.005733521496991</v>
      </c>
      <c r="BXC9">
        <v>4.114475306117606</v>
      </c>
      <c r="BXD9">
        <v>135.808966265226</v>
      </c>
      <c r="BXE9">
        <v>0.4267520801926797</v>
      </c>
      <c r="BXF9">
        <v>3.472518951535666</v>
      </c>
      <c r="BXG9">
        <v>0.01675685210020392</v>
      </c>
      <c r="BXH9">
        <v>0.9042094670937821</v>
      </c>
      <c r="BXI9">
        <v>-7.045095111183373</v>
      </c>
      <c r="BXJ9">
        <v>959.0981659830484</v>
      </c>
      <c r="BXK9">
        <v>1.666088067135258</v>
      </c>
      <c r="BXL9">
        <v>4.606136742920689</v>
      </c>
      <c r="BXM9">
        <v>0.02875329020064321</v>
      </c>
      <c r="BXN9">
        <v>-7.388645210716742</v>
      </c>
      <c r="BXO9">
        <v>-4.397402638852793</v>
      </c>
      <c r="BXP9">
        <v>0.000613540380464807</v>
      </c>
      <c r="BXQ9">
        <v>-7.442254300588924</v>
      </c>
      <c r="BXR9">
        <v>-4.455390350187467</v>
      </c>
      <c r="BXS9">
        <v>0.001380446392443119</v>
      </c>
      <c r="BXT9">
        <v>-1.83933916888368</v>
      </c>
      <c r="BXU9">
        <v>-0.1323408016205434</v>
      </c>
      <c r="BXV9">
        <v>13.37482577808155</v>
      </c>
      <c r="BXW9">
        <v>-2.528760175815017</v>
      </c>
      <c r="BXX9">
        <v>-4.996809718986358</v>
      </c>
      <c r="BXY9">
        <v>239.1965264526105</v>
      </c>
      <c r="BXZ9">
        <v>2.318320874604018</v>
      </c>
      <c r="BYA9">
        <v>5.322288046565916</v>
      </c>
      <c r="BYB9">
        <v>0.0001259076270021216</v>
      </c>
      <c r="BYC9">
        <v>-1.505778239116417</v>
      </c>
      <c r="BYD9">
        <v>1.537291225582528</v>
      </c>
      <c r="BYE9">
        <v>0.01483983031562944</v>
      </c>
      <c r="BYF9">
        <v>-3.67403361666295</v>
      </c>
      <c r="BYG9">
        <v>-0.6915568801461291</v>
      </c>
      <c r="BYH9">
        <v>0.002456518104807319</v>
      </c>
      <c r="BYI9">
        <v>3.441609491317422</v>
      </c>
      <c r="BYJ9">
        <v>6.431932606611967</v>
      </c>
      <c r="BYK9">
        <v>0.0007491367808214065</v>
      </c>
      <c r="BYL9">
        <v>-1.264976197257352</v>
      </c>
      <c r="BYM9">
        <v>-0.1845373993354602</v>
      </c>
      <c r="BYN9">
        <v>29.47772166818843</v>
      </c>
      <c r="BYR9">
        <v>1.761976890845552</v>
      </c>
      <c r="BYS9">
        <v>4.751422313133743</v>
      </c>
      <c r="BYT9">
        <v>0.0008911928853969992</v>
      </c>
      <c r="BYU9">
        <v>-7.029726758205971</v>
      </c>
      <c r="BYV9">
        <v>-4.064971413524308</v>
      </c>
      <c r="BYW9">
        <v>0.009937485828067034</v>
      </c>
      <c r="BZA9">
        <v>-2.633059941229937</v>
      </c>
      <c r="BZB9">
        <v>2.453458581169925</v>
      </c>
      <c r="BZC9">
        <v>34.82847635454162</v>
      </c>
      <c r="BZD9">
        <v>0.09940382809670156</v>
      </c>
      <c r="BZE9">
        <v>3.008834985125129</v>
      </c>
      <c r="BZF9">
        <v>0.06562172253767458</v>
      </c>
      <c r="BZG9">
        <v>-8.924130961581971</v>
      </c>
      <c r="BZH9">
        <v>-5.935424100644245</v>
      </c>
      <c r="BZI9">
        <v>0.001020279919038856</v>
      </c>
      <c r="BZJ9">
        <v>5.086628826279812</v>
      </c>
      <c r="BZK9">
        <v>0.2097995675334878</v>
      </c>
      <c r="BZL9">
        <v>496.3555133715373</v>
      </c>
      <c r="BZM9">
        <v>3.956222769203668</v>
      </c>
      <c r="BZN9">
        <v>-0.6318724827064592</v>
      </c>
      <c r="BZO9">
        <v>460.6335164164882</v>
      </c>
      <c r="BZP9">
        <v>6.519930415895411</v>
      </c>
      <c r="BZQ9">
        <v>9.241438578792577</v>
      </c>
      <c r="BZR9">
        <v>0.6204616266632913</v>
      </c>
      <c r="BZS9">
        <v>-3.498637556138367</v>
      </c>
      <c r="BZT9">
        <v>-1.785880213292935</v>
      </c>
      <c r="BZU9">
        <v>13.25594926718681</v>
      </c>
      <c r="BZV9">
        <v>-7.362570165133176</v>
      </c>
      <c r="BZW9">
        <v>-4.428779103254726</v>
      </c>
      <c r="BZX9">
        <v>0.0350689878974657</v>
      </c>
      <c r="BZY9">
        <v>1.747093750580746</v>
      </c>
      <c r="BZZ9">
        <v>4.698551704120645</v>
      </c>
      <c r="CAA9">
        <v>0.01885064219627611</v>
      </c>
      <c r="CAB9">
        <v>-1.553569837820218</v>
      </c>
      <c r="CAC9">
        <v>1.196552421059136</v>
      </c>
      <c r="CAD9">
        <v>0.4995110840604539</v>
      </c>
      <c r="CAE9">
        <v>-6.80998028916278</v>
      </c>
      <c r="CAF9">
        <v>-3.74138378857464</v>
      </c>
      <c r="CAG9">
        <v>0.0376438391435097</v>
      </c>
      <c r="CAH9">
        <v>-5.374249978655246</v>
      </c>
      <c r="CAI9">
        <v>-6.106924035231115</v>
      </c>
      <c r="CAJ9">
        <v>111.4628449010764</v>
      </c>
      <c r="CAK9">
        <v>-6.664631938426093</v>
      </c>
      <c r="CAL9">
        <v>-4.662276619237488</v>
      </c>
      <c r="CAM9">
        <v>7.962359273210162</v>
      </c>
      <c r="CAN9">
        <v>-3.876008049501234</v>
      </c>
      <c r="CAO9">
        <v>-1.149787953656485</v>
      </c>
      <c r="CAP9">
        <v>0.5996434873540649</v>
      </c>
      <c r="CAQ9">
        <v>2.569815984718644</v>
      </c>
      <c r="CAR9">
        <v>5.302483949644143</v>
      </c>
      <c r="CAS9">
        <v>0.571731335816591</v>
      </c>
      <c r="CAT9">
        <v>1.142261403250538</v>
      </c>
      <c r="CAU9">
        <v>4.148104903234409</v>
      </c>
      <c r="CAV9">
        <v>0.0002731719364919836</v>
      </c>
      <c r="CAW9">
        <v>-1.203393825269731</v>
      </c>
      <c r="CAX9">
        <v>1.873584755583672</v>
      </c>
      <c r="CAY9">
        <v>0.0474056152816314</v>
      </c>
      <c r="CAZ9">
        <v>-7.804664778176911</v>
      </c>
      <c r="CBA9">
        <v>-7.10873206981953</v>
      </c>
      <c r="CBB9">
        <v>42.46980867533884</v>
      </c>
      <c r="CBC9">
        <v>-8.804273109828877</v>
      </c>
      <c r="CBD9">
        <v>-5.743512445992453</v>
      </c>
      <c r="CBE9">
        <v>0.02953486615874358</v>
      </c>
      <c r="CBF9">
        <v>-0.1740643402504083</v>
      </c>
      <c r="CBG9">
        <v>-4.375754266906323</v>
      </c>
      <c r="CBH9">
        <v>414.9147023975782</v>
      </c>
      <c r="CBL9">
        <v>1.773077282703804</v>
      </c>
      <c r="CBM9">
        <v>4.735732061706142</v>
      </c>
      <c r="CBN9">
        <v>0.01115732425091353</v>
      </c>
      <c r="CBO9">
        <v>-6.659775521884225</v>
      </c>
      <c r="CBP9">
        <v>1.204258212572715</v>
      </c>
      <c r="CBQ9">
        <v>189.270593359481</v>
      </c>
      <c r="CBR9">
        <v>0.224250157960737</v>
      </c>
      <c r="CBS9">
        <v>3.177730569700196</v>
      </c>
      <c r="CBT9">
        <v>0.01731257673544222</v>
      </c>
      <c r="CBU9">
        <v>-0.2598990186591643</v>
      </c>
      <c r="CBV9">
        <v>3.962751259036937</v>
      </c>
      <c r="CBW9">
        <v>11.95898961240282</v>
      </c>
      <c r="CBX9">
        <v>5.027238807636041</v>
      </c>
      <c r="CBY9">
        <v>8.042533190234064</v>
      </c>
      <c r="CBZ9">
        <v>0.001871345112437552</v>
      </c>
      <c r="CCA9">
        <v>-6.014548872110757</v>
      </c>
      <c r="CCB9">
        <v>-2.715111202438887</v>
      </c>
      <c r="CCC9">
        <v>0.7173033441481622</v>
      </c>
      <c r="CCD9">
        <v>1.340230684738933</v>
      </c>
      <c r="CCE9">
        <v>-0.2836199633255712</v>
      </c>
      <c r="CCF9">
        <v>171.0399585248523</v>
      </c>
      <c r="CCG9">
        <v>4.029910473083714</v>
      </c>
      <c r="CCH9">
        <v>-0.6106914409089668</v>
      </c>
      <c r="CCI9">
        <v>467.030380864869</v>
      </c>
      <c r="CCJ9">
        <v>-6.981472528105807</v>
      </c>
      <c r="CCK9">
        <v>-3.973838978413896</v>
      </c>
      <c r="CCL9">
        <v>0.0004661686471909814</v>
      </c>
      <c r="CCM9">
        <v>1.244359432971501</v>
      </c>
      <c r="CCN9">
        <v>4.234690832894831</v>
      </c>
      <c r="CCO9">
        <v>0.0007478546195406183</v>
      </c>
      <c r="CCP9">
        <v>3.007301850361455</v>
      </c>
      <c r="CCQ9">
        <v>3.984005610976529</v>
      </c>
      <c r="CCR9">
        <v>32.74982137847348</v>
      </c>
      <c r="CCS9">
        <v>5.131515017008843</v>
      </c>
      <c r="CCT9">
        <v>8.083307444274595</v>
      </c>
      <c r="CCU9">
        <v>0.01859176055142191</v>
      </c>
      <c r="CCV9">
        <v>6.406959445162065</v>
      </c>
      <c r="CCW9">
        <v>9.421310004889229</v>
      </c>
      <c r="CCX9">
        <v>0.001647508515863117</v>
      </c>
      <c r="CCY9">
        <v>-3.290169436151751</v>
      </c>
      <c r="CCZ9">
        <v>-0.6486770240598649</v>
      </c>
      <c r="CDA9">
        <v>1.028221524701553</v>
      </c>
      <c r="CDB9">
        <v>6.64635854506226</v>
      </c>
      <c r="CDC9">
        <v>9.642074056888946</v>
      </c>
      <c r="CDD9">
        <v>0.0001468547112581064</v>
      </c>
      <c r="CDE9">
        <v>-7.226186869323126</v>
      </c>
      <c r="CDF9">
        <v>-4.231178568929235</v>
      </c>
      <c r="CDG9">
        <v>0.0001993365196610664</v>
      </c>
      <c r="CDH9">
        <v>-5.149984070766967</v>
      </c>
      <c r="CDI9">
        <v>-2.126760462443612</v>
      </c>
      <c r="CDJ9">
        <v>0.004314687868452835</v>
      </c>
      <c r="CDK9">
        <v>-3.349420398274338</v>
      </c>
      <c r="CDL9">
        <v>1.419919897712497</v>
      </c>
      <c r="CDM9">
        <v>25.04452066402227</v>
      </c>
      <c r="CDN9">
        <v>-4.859189613021208</v>
      </c>
      <c r="CDO9">
        <v>-5.127321527905909</v>
      </c>
      <c r="CDP9">
        <v>85.44548970470358</v>
      </c>
      <c r="CDQ9">
        <v>6.023073660627753</v>
      </c>
      <c r="CDR9">
        <v>9.025195870287368</v>
      </c>
      <c r="CDS9">
        <v>3.603019071490434E-05</v>
      </c>
      <c r="CDT9">
        <v>-8.542566171682688</v>
      </c>
      <c r="CDU9">
        <v>-5.559977747354358</v>
      </c>
      <c r="CDV9">
        <v>0.002425303738962188</v>
      </c>
      <c r="CDW9">
        <v>9.304306237030346</v>
      </c>
      <c r="CDX9">
        <v>12.31237611708807</v>
      </c>
      <c r="CDY9">
        <v>0.0005209837131690312</v>
      </c>
      <c r="CDZ9">
        <v>2.577026413324044</v>
      </c>
      <c r="CEA9">
        <v>5.541727662243373</v>
      </c>
      <c r="CEB9">
        <v>0.009968014622841652</v>
      </c>
      <c r="CEC9">
        <v>-0.8014984827701204</v>
      </c>
      <c r="CED9">
        <v>2.21079522212451</v>
      </c>
      <c r="CEE9">
        <v>0.001209081440290062</v>
      </c>
      <c r="CEF9">
        <v>-0.1987805708716461</v>
      </c>
      <c r="CEG9">
        <v>4.434133461995537</v>
      </c>
      <c r="CEH9">
        <v>21.33126590987655</v>
      </c>
      <c r="CEI9">
        <v>3.265542187047445</v>
      </c>
      <c r="CEJ9">
        <v>-4.74903407986946</v>
      </c>
      <c r="CEK9">
        <v>970.5671227178334</v>
      </c>
      <c r="CEL9">
        <v>-5.347591550660479</v>
      </c>
      <c r="CEM9">
        <v>-2.22249480942479</v>
      </c>
      <c r="CEN9">
        <v>0.1251935573423113</v>
      </c>
      <c r="CER9">
        <v>1.322071700606363</v>
      </c>
      <c r="CES9">
        <v>4.206057308995877</v>
      </c>
      <c r="CET9">
        <v>0.1076747124860098</v>
      </c>
      <c r="CEU9">
        <v>-5.392158247609161</v>
      </c>
      <c r="CEV9">
        <v>-2.394309764981524</v>
      </c>
      <c r="CEW9">
        <v>3.703221602864476E-05</v>
      </c>
      <c r="CEX9">
        <v>-6.947544418108848</v>
      </c>
      <c r="CEY9">
        <v>-4.031340557222787</v>
      </c>
      <c r="CEZ9">
        <v>0.05617434344322156</v>
      </c>
      <c r="CFA9">
        <v>-3.537586671907715</v>
      </c>
      <c r="CFB9">
        <v>-0.5455731085808924</v>
      </c>
      <c r="CFC9">
        <v>0.000510265365877332</v>
      </c>
      <c r="CFD9">
        <v>0.4553373346213407</v>
      </c>
      <c r="CFE9">
        <v>3.458792386280074</v>
      </c>
      <c r="CFF9">
        <v>9.549905571616137E-05</v>
      </c>
      <c r="CFG9">
        <v>3.513977328778887</v>
      </c>
      <c r="CFH9">
        <v>-0.4594405306771416</v>
      </c>
      <c r="CFI9">
        <v>389.0284531406424</v>
      </c>
      <c r="CFJ9">
        <v>3.617301512307007</v>
      </c>
      <c r="CFK9">
        <v>6.592102156477455</v>
      </c>
      <c r="CFL9">
        <v>0.005080060273795107</v>
      </c>
      <c r="CFM9">
        <v>-5.341579272439063</v>
      </c>
      <c r="CFN9">
        <v>-2.435622264521455</v>
      </c>
      <c r="CFO9">
        <v>0.07075267487847171</v>
      </c>
      <c r="CFP9">
        <v>2.656703821656135</v>
      </c>
      <c r="CFQ9">
        <v>4.872280768251808</v>
      </c>
      <c r="CFR9">
        <v>4.922556213697342</v>
      </c>
      <c r="CFS9">
        <v>-3.255394573756039</v>
      </c>
      <c r="CFT9">
        <v>-0.2392662243126178</v>
      </c>
      <c r="CFU9">
        <v>0.00208098924615279</v>
      </c>
      <c r="CFV9">
        <v>2.869591054468021</v>
      </c>
      <c r="CFW9">
        <v>5.917513019998625</v>
      </c>
      <c r="CFX9">
        <v>0.01837211824253188</v>
      </c>
      <c r="CFY9">
        <v>-5.716866485962102</v>
      </c>
      <c r="CFZ9">
        <v>-2.700198527174093</v>
      </c>
      <c r="CGA9">
        <v>0.002222566801270125</v>
      </c>
      <c r="CGB9">
        <v>-6.736450143503007</v>
      </c>
      <c r="CGC9">
        <v>-3.732401913635044</v>
      </c>
      <c r="CGD9">
        <v>0.0001311053205109378</v>
      </c>
      <c r="CGE9">
        <v>2.60232275852328</v>
      </c>
      <c r="CGF9">
        <v>5.607867438208634</v>
      </c>
      <c r="CGG9">
        <v>0.0002459477825053983</v>
      </c>
      <c r="CGH9">
        <v>-10.24309666111195</v>
      </c>
      <c r="CGI9">
        <v>-7.239130550795902</v>
      </c>
      <c r="CGJ9">
        <v>0.0001258402483125545</v>
      </c>
      <c r="CGK9">
        <v>-0.6485469378228275</v>
      </c>
      <c r="CGL9">
        <v>2.414098372370008</v>
      </c>
      <c r="CGM9">
        <v>0.03139547911325239</v>
      </c>
      <c r="CGN9">
        <v>-2.79142524714169</v>
      </c>
      <c r="CGO9">
        <v>0.1189630086535667</v>
      </c>
      <c r="CGP9">
        <v>0.06424211759533008</v>
      </c>
      <c r="CGQ9">
        <v>-0.9732520329045258</v>
      </c>
      <c r="CGR9">
        <v>5.201523019738336</v>
      </c>
      <c r="CGS9">
        <v>80.6335730790679</v>
      </c>
      <c r="CGT9">
        <v>-1.897088412753892</v>
      </c>
      <c r="CGU9">
        <v>0.9217465174736104</v>
      </c>
      <c r="CGV9">
        <v>0.2625662600453913</v>
      </c>
      <c r="CGW9">
        <v>-4.532513900807233</v>
      </c>
      <c r="CGX9">
        <v>-1.527390209446711</v>
      </c>
      <c r="CGY9">
        <v>0.0002100177052631331</v>
      </c>
      <c r="CGZ9">
        <v>-1.493530023862194</v>
      </c>
      <c r="CHA9">
        <v>1.599083199480802</v>
      </c>
      <c r="CHB9">
        <v>0.06861767310383685</v>
      </c>
      <c r="CHC9">
        <v>5.681371413726585</v>
      </c>
      <c r="CHD9">
        <v>5.491698640798706</v>
      </c>
      <c r="CHE9">
        <v>81.3920991868594</v>
      </c>
      <c r="CHF9">
        <v>4.189021066752669</v>
      </c>
      <c r="CHG9">
        <v>3.841890178707452</v>
      </c>
      <c r="CHH9">
        <v>89.62628145365089</v>
      </c>
      <c r="CHI9">
        <v>1.094154658700709</v>
      </c>
      <c r="CHJ9">
        <v>3.978509440637892</v>
      </c>
      <c r="CHK9">
        <v>0.1069905316863726</v>
      </c>
      <c r="CHL9">
        <v>4.388387342926379</v>
      </c>
      <c r="CHM9">
        <v>3.716312648011606</v>
      </c>
      <c r="CHN9">
        <v>107.8730605202674</v>
      </c>
      <c r="CHO9">
        <v>-4.245970637284282</v>
      </c>
      <c r="CHP9">
        <v>-1.247767638619522</v>
      </c>
      <c r="CHQ9">
        <v>2.583371039084018E-05</v>
      </c>
      <c r="CHR9">
        <v>-8.77752039299914</v>
      </c>
      <c r="CHS9">
        <v>-0.9162076267723696</v>
      </c>
      <c r="CHT9">
        <v>189.058894488635</v>
      </c>
      <c r="CHU9">
        <v>0.6072529637393533</v>
      </c>
      <c r="CHV9">
        <v>3.785018676890924</v>
      </c>
      <c r="CHW9">
        <v>0.2528051901782919</v>
      </c>
      <c r="CHX9">
        <v>-1.981895673636191</v>
      </c>
      <c r="CHY9">
        <v>0.9218537296821812</v>
      </c>
      <c r="CHZ9">
        <v>0.07411341889255543</v>
      </c>
      <c r="CIA9">
        <v>-0.05834759199519945</v>
      </c>
      <c r="CIB9">
        <v>1.570905324722739</v>
      </c>
      <c r="CIC9">
        <v>15.03158053061023</v>
      </c>
      <c r="CID9">
        <v>5.909634710951639</v>
      </c>
      <c r="CIE9">
        <v>6.085710211973185</v>
      </c>
      <c r="CIF9">
        <v>63.79639660744574</v>
      </c>
      <c r="CIG9">
        <v>-8.865855139696571</v>
      </c>
      <c r="CIH9">
        <v>-5.870382510659486</v>
      </c>
      <c r="CII9">
        <v>0.0001639767026868315</v>
      </c>
      <c r="CIJ9">
        <v>-8.734780362592961</v>
      </c>
      <c r="CIK9">
        <v>-5.722925211353594</v>
      </c>
      <c r="CIL9">
        <v>0.001124356887266031</v>
      </c>
      <c r="CIM9">
        <v>2.490591575382893</v>
      </c>
      <c r="CIN9">
        <v>5.47352588253127</v>
      </c>
      <c r="CIO9">
        <v>0.002329902980047449</v>
      </c>
      <c r="CIP9">
        <v>-1.426585630495089</v>
      </c>
      <c r="CIQ9">
        <v>1.585436973326185</v>
      </c>
      <c r="CIR9">
        <v>0.001156344021146383</v>
      </c>
      <c r="CIS9">
        <v>-4.517608742616285</v>
      </c>
      <c r="CIT9">
        <v>-1.690028557038908</v>
      </c>
      <c r="CIU9">
        <v>0.2378287392442546</v>
      </c>
      <c r="CIY9">
        <v>4.731333739622572</v>
      </c>
      <c r="CIZ9">
        <v>7.719239393396585</v>
      </c>
      <c r="CJA9">
        <v>0.001170185685072333</v>
      </c>
      <c r="CJB9">
        <v>-6.0174358334963</v>
      </c>
      <c r="CJC9">
        <v>-0.877266017204033</v>
      </c>
      <c r="CJD9">
        <v>36.64261474054783</v>
      </c>
      <c r="CJE9">
        <v>-7.357615393715303</v>
      </c>
      <c r="CJF9">
        <v>-4.336154629395298</v>
      </c>
      <c r="CJG9">
        <v>0.003684515241590355</v>
      </c>
      <c r="CJH9">
        <v>-1.550283370901838</v>
      </c>
      <c r="CJI9">
        <v>1.489727802709935</v>
      </c>
      <c r="CJJ9">
        <v>0.01280715211033136</v>
      </c>
      <c r="CJK9">
        <v>-0.3086884266397355</v>
      </c>
      <c r="CJL9">
        <v>2.700289082984046</v>
      </c>
      <c r="CJM9">
        <v>0.0006447654323607984</v>
      </c>
      <c r="CJN9">
        <v>-2.21368291588424</v>
      </c>
      <c r="CJO9">
        <v>0.7292653642423774</v>
      </c>
      <c r="CJP9">
        <v>0.02603918992408699</v>
      </c>
      <c r="CJQ9">
        <v>-7.419882772470459</v>
      </c>
      <c r="CJR9">
        <v>-4.510280494778693</v>
      </c>
      <c r="CJS9">
        <v>0.06537398558813262</v>
      </c>
      <c r="CJT9">
        <v>0.8992295661210966</v>
      </c>
      <c r="CJU9">
        <v>3.90368440028094</v>
      </c>
      <c r="CJV9">
        <v>0.0001587643791336598</v>
      </c>
      <c r="CJW9">
        <v>-2.898780547539824</v>
      </c>
      <c r="CJX9">
        <v>0.1942636682830581</v>
      </c>
      <c r="CJY9">
        <v>0.0692578087847599</v>
      </c>
      <c r="CJZ9">
        <v>8.980646821585688</v>
      </c>
      <c r="CKA9">
        <v>-0.6753405991000232</v>
      </c>
      <c r="CKB9">
        <v>1281.39214074044</v>
      </c>
      <c r="CKC9">
        <v>5.324008445410089</v>
      </c>
      <c r="CKD9">
        <v>7.87967317000725</v>
      </c>
      <c r="CKE9">
        <v>1.57947069573854</v>
      </c>
      <c r="CKF9">
        <v>-9.957964417538129</v>
      </c>
      <c r="CKG9">
        <v>-6.90948646797713</v>
      </c>
      <c r="CKH9">
        <v>0.01880089274910997</v>
      </c>
      <c r="CKI9">
        <v>-5.162940047426058</v>
      </c>
      <c r="CKJ9">
        <v>-2.188130980390377</v>
      </c>
      <c r="CKK9">
        <v>0.005076664828902313</v>
      </c>
      <c r="CKL9">
        <v>5.117811429941867</v>
      </c>
      <c r="CKM9">
        <v>8.094725123986375</v>
      </c>
      <c r="CKN9">
        <v>0.004263820181364435</v>
      </c>
      <c r="CKO9">
        <v>-3.086639208145832</v>
      </c>
      <c r="CKP9">
        <v>1.454835052842778</v>
      </c>
      <c r="CKQ9">
        <v>19.00914317832306</v>
      </c>
      <c r="CKR9">
        <v>4.875248717311049</v>
      </c>
      <c r="CKS9">
        <v>7.844016213799891</v>
      </c>
      <c r="CKT9">
        <v>0.007803754204596099</v>
      </c>
      <c r="CKU9">
        <v>-2.477998163574814</v>
      </c>
      <c r="CKV9">
        <v>0.5792256721535619</v>
      </c>
      <c r="CKW9">
        <v>0.02619653900374476</v>
      </c>
      <c r="CKX9">
        <v>0.541971400151108</v>
      </c>
      <c r="CKY9">
        <v>0.6866688211461565</v>
      </c>
      <c r="CKZ9">
        <v>65.22202254137862</v>
      </c>
      <c r="CLA9">
        <v>3.251243215258237</v>
      </c>
      <c r="CLB9">
        <v>6.261164358722502</v>
      </c>
      <c r="CLC9">
        <v>0.0007874327011083278</v>
      </c>
      <c r="CLD9">
        <v>1.801837702389961</v>
      </c>
      <c r="CLE9">
        <v>4.76272493800237</v>
      </c>
      <c r="CLF9">
        <v>0.01223846670431354</v>
      </c>
      <c r="CLG9">
        <v>-3.580440041863457</v>
      </c>
      <c r="CLH9">
        <v>-0.5593554017176117</v>
      </c>
      <c r="CLI9">
        <v>0.003556496400638488</v>
      </c>
      <c r="CLJ9">
        <v>1.642103529976951</v>
      </c>
      <c r="CLK9">
        <v>4.636290594170681</v>
      </c>
      <c r="CLL9">
        <v>0.000270321781502523</v>
      </c>
      <c r="CLM9">
        <v>-5.86275835381589</v>
      </c>
      <c r="CLN9">
        <v>-2.8232726615198</v>
      </c>
      <c r="CLO9">
        <v>0.01247295916881187</v>
      </c>
      <c r="CLP9">
        <v>1.948832008916699</v>
      </c>
      <c r="CLQ9">
        <v>3.18631754372801</v>
      </c>
      <c r="CLR9">
        <v>24.85165791999499</v>
      </c>
      <c r="CLS9">
        <v>1.016943675993588</v>
      </c>
      <c r="CLT9">
        <v>4.086639599982837</v>
      </c>
      <c r="CLU9">
        <v>0.03886017456572035</v>
      </c>
      <c r="CLV9">
        <v>-6.114760976130277</v>
      </c>
      <c r="CLW9">
        <v>-2.070187591363327</v>
      </c>
      <c r="CLX9">
        <v>8.729068449307869</v>
      </c>
      <c r="CLY9">
        <v>5.383209285043812</v>
      </c>
      <c r="CLZ9">
        <v>6.876536888968951</v>
      </c>
      <c r="CMA9">
        <v>18.16049367275172</v>
      </c>
      <c r="CMB9">
        <v>-9.519297618457204</v>
      </c>
      <c r="CMC9">
        <v>-6.524918530960405</v>
      </c>
      <c r="CMD9">
        <v>0.0002527572589491669</v>
      </c>
      <c r="CME9">
        <v>-2.52320541129205</v>
      </c>
      <c r="CMF9">
        <v>0.4524512263405676</v>
      </c>
      <c r="CMG9">
        <v>0.004740794330797661</v>
      </c>
      <c r="CMH9">
        <v>-5.793761032736003</v>
      </c>
      <c r="CMI9">
        <v>-2.72387412358303</v>
      </c>
      <c r="CMJ9">
        <v>0.03907344056764748</v>
      </c>
      <c r="CMK9">
        <v>-8.357268048904592</v>
      </c>
      <c r="CML9">
        <v>-5.38206344948361</v>
      </c>
      <c r="CMM9">
        <v>0.00491849511899176</v>
      </c>
      <c r="CMN9">
        <v>-0.9129490288709664</v>
      </c>
      <c r="CMO9">
        <v>2.397146768054322</v>
      </c>
      <c r="CMP9">
        <v>0.7692752261658355</v>
      </c>
      <c r="CMQ9">
        <v>-0.7591206293971495</v>
      </c>
      <c r="CMR9">
        <v>2.214127484483463</v>
      </c>
      <c r="CMS9">
        <v>0.005725307287557469</v>
      </c>
      <c r="CMT9">
        <v>-3.309939094947006</v>
      </c>
      <c r="CMU9">
        <v>-0.3021061986939007</v>
      </c>
      <c r="CMV9">
        <v>0.0004908341096953223</v>
      </c>
      <c r="CMW9">
        <v>-3.411275911865882</v>
      </c>
      <c r="CMX9">
        <v>-0.3591648247004338</v>
      </c>
      <c r="CMY9">
        <v>0.02172452324451953</v>
      </c>
      <c r="CMZ9">
        <v>-5.611316971600459</v>
      </c>
      <c r="CNA9">
        <v>-2.770831931890626</v>
      </c>
      <c r="CNB9">
        <v>0.2035601804509876</v>
      </c>
      <c r="CNC9">
        <v>1.872015179762994</v>
      </c>
      <c r="CND9">
        <v>4.881665503281042</v>
      </c>
      <c r="CNE9">
        <v>0.0007450299520237955</v>
      </c>
      <c r="CNF9">
        <v>-11.65736367850049</v>
      </c>
      <c r="CNG9">
        <v>-8.665412177255615</v>
      </c>
      <c r="CNH9">
        <v>0.0005182266576901939</v>
      </c>
      <c r="CNO9">
        <v>-3.911261899990402</v>
      </c>
      <c r="CNP9">
        <v>-1.03178513577604</v>
      </c>
      <c r="CNQ9">
        <v>0.1162068029139241</v>
      </c>
      <c r="CNR9">
        <v>-8.381278949779979</v>
      </c>
      <c r="CNS9">
        <v>-5.052783006893299</v>
      </c>
      <c r="CNT9">
        <v>0.8632766759440716</v>
      </c>
      <c r="CNU9">
        <v>0.949955912711598</v>
      </c>
      <c r="CNV9">
        <v>-6.616673819543694</v>
      </c>
      <c r="CNW9">
        <v>893.2293111886523</v>
      </c>
      <c r="CNX9">
        <v>2.451104422978755</v>
      </c>
      <c r="CNY9">
        <v>-0.4533672867871865</v>
      </c>
      <c r="CNZ9">
        <v>278.9022893714107</v>
      </c>
      <c r="COA9">
        <v>-3.359163949245434</v>
      </c>
      <c r="COB9">
        <v>-0.2741627347961479</v>
      </c>
      <c r="COC9">
        <v>0.05780165166282804</v>
      </c>
      <c r="COD9">
        <v>-0.09735441438267234</v>
      </c>
      <c r="COE9">
        <v>1.4908677649788</v>
      </c>
      <c r="COF9">
        <v>15.94493291877497</v>
      </c>
      <c r="COG9">
        <v>4.098699542658265</v>
      </c>
      <c r="COH9">
        <v>1.57037123982458</v>
      </c>
      <c r="COI9">
        <v>244.4993105912957</v>
      </c>
      <c r="COJ9">
        <v>-0.8291261330523934</v>
      </c>
      <c r="COK9">
        <v>2.13243597317302</v>
      </c>
      <c r="COL9">
        <v>0.01181977342261137</v>
      </c>
      <c r="COM9">
        <v>-5.048706490088898</v>
      </c>
      <c r="CON9">
        <v>-2.429246727899139</v>
      </c>
      <c r="COO9">
        <v>1.158486980741402</v>
      </c>
      <c r="COP9">
        <v>-7.972382588137473</v>
      </c>
      <c r="COQ9">
        <v>-4.981792335768894</v>
      </c>
      <c r="COR9">
        <v>0.0007083468038961973</v>
      </c>
      <c r="COS9">
        <v>2.641716029217827</v>
      </c>
      <c r="COT9">
        <v>-3.254333036342146</v>
      </c>
      <c r="COU9">
        <v>633.1175118148037</v>
      </c>
      <c r="COV9">
        <v>0.8655686466593907</v>
      </c>
      <c r="COW9">
        <v>3.681163858275228</v>
      </c>
      <c r="COX9">
        <v>0.2720410078320624</v>
      </c>
      <c r="COY9">
        <v>-5.240681665444728</v>
      </c>
      <c r="COZ9">
        <v>-2.146179180711294</v>
      </c>
      <c r="CPA9">
        <v>0.07144575696634363</v>
      </c>
      <c r="CPB9">
        <v>5.379005077440068</v>
      </c>
      <c r="CPC9">
        <v>1.966180947844683</v>
      </c>
      <c r="CPD9">
        <v>328.9945065369664</v>
      </c>
      <c r="CPE9">
        <v>4.45541306065383</v>
      </c>
      <c r="CPF9">
        <v>7.520519269929007</v>
      </c>
      <c r="CPG9">
        <v>0.03391054788946499</v>
      </c>
      <c r="CPH9">
        <v>2.194769489581379</v>
      </c>
      <c r="CPI9">
        <v>5.182397583284314</v>
      </c>
      <c r="CPJ9">
        <v>0.001224512523386825</v>
      </c>
      <c r="CPK9">
        <v>2.322807536226676</v>
      </c>
      <c r="CPL9">
        <v>5.272339023383608</v>
      </c>
      <c r="CPM9">
        <v>0.02037656630872733</v>
      </c>
      <c r="CPN9">
        <v>1.689409094159787</v>
      </c>
      <c r="CPO9">
        <v>4.670527167156391</v>
      </c>
      <c r="CPP9">
        <v>0.002852217338892524</v>
      </c>
      <c r="CPQ9">
        <v>-2.539364476974818</v>
      </c>
      <c r="CPR9">
        <v>-5.402095803044945</v>
      </c>
      <c r="CPS9">
        <v>274.972948813472</v>
      </c>
      <c r="CPT9">
        <v>-0.8992898066845112</v>
      </c>
      <c r="CPU9">
        <v>2.144750422129491</v>
      </c>
      <c r="CPV9">
        <v>0.01551633403191741</v>
      </c>
      <c r="CPW9">
        <v>1.238878049479839</v>
      </c>
      <c r="CPX9">
        <v>4.451262838061</v>
      </c>
      <c r="CPY9">
        <v>0.3608583873653169</v>
      </c>
      <c r="CPZ9">
        <v>-1.210476972272031</v>
      </c>
      <c r="CQA9">
        <v>1.800636767209846</v>
      </c>
      <c r="CQB9">
        <v>0.0009881216421681732</v>
      </c>
      <c r="CQC9">
        <v>-1.851889693501264</v>
      </c>
      <c r="CQD9">
        <v>1.168657345724132</v>
      </c>
      <c r="CQE9">
        <v>0.003377446567439667</v>
      </c>
      <c r="CQF9">
        <v>-4.647803652817668</v>
      </c>
      <c r="CQG9">
        <v>-1.741691153477946</v>
      </c>
      <c r="CQH9">
        <v>0.07051890224186988</v>
      </c>
      <c r="CQI9">
        <v>0.2405571629761995</v>
      </c>
      <c r="CQJ9">
        <v>3.254837138716633</v>
      </c>
      <c r="CQK9">
        <v>0.001631341657178851</v>
      </c>
      <c r="CQL9">
        <v>-4.639593150760682</v>
      </c>
      <c r="CQM9">
        <v>-1.5963626040519</v>
      </c>
      <c r="CQN9">
        <v>0.01495104134992124</v>
      </c>
      <c r="CQO9">
        <v>-4.801910010368074</v>
      </c>
      <c r="CQP9">
        <v>-1.81921925488241</v>
      </c>
      <c r="CQQ9">
        <v>0.002396879565256788</v>
      </c>
      <c r="CQU9">
        <v>-4.189844432547622</v>
      </c>
      <c r="CQV9">
        <v>-1.337780962898379</v>
      </c>
      <c r="CQW9">
        <v>0.175081736097765</v>
      </c>
      <c r="CQX9">
        <v>-6.952682562072495</v>
      </c>
      <c r="CQY9">
        <v>-4.002912941521836</v>
      </c>
      <c r="CQZ9">
        <v>0.02018472815699845</v>
      </c>
      <c r="CRA9">
        <v>-0.9685474795565653</v>
      </c>
      <c r="CRB9">
        <v>2.100939616620552</v>
      </c>
      <c r="CRC9">
        <v>0.03862765228102377</v>
      </c>
      <c r="CRD9">
        <v>4.731454275269301</v>
      </c>
      <c r="CRE9">
        <v>4.412865611734922</v>
      </c>
      <c r="CRF9">
        <v>88.10424574191114</v>
      </c>
      <c r="CRG9">
        <v>7.50890401685636</v>
      </c>
      <c r="CRH9">
        <v>9.11371564549281</v>
      </c>
      <c r="CRI9">
        <v>15.5724047327046</v>
      </c>
      <c r="CRJ9">
        <v>-7.927845639557416</v>
      </c>
      <c r="CRK9">
        <v>-4.92540314653546</v>
      </c>
      <c r="CRL9">
        <v>4.772617729842935E-05</v>
      </c>
      <c r="CRM9">
        <v>-7.679943142388696</v>
      </c>
      <c r="CRN9">
        <v>-4.681751403118549</v>
      </c>
      <c r="CRO9">
        <v>2.615845493701087E-05</v>
      </c>
      <c r="CRP9">
        <v>-7.675228433730648</v>
      </c>
      <c r="CRQ9">
        <v>-4.654859901331571</v>
      </c>
      <c r="CRR9">
        <v>0.003319016896738064</v>
      </c>
      <c r="CRS9">
        <v>-9.361626884257584</v>
      </c>
      <c r="CRT9">
        <v>-6.286500124541842</v>
      </c>
      <c r="CRU9">
        <v>0.04515224020309456</v>
      </c>
      <c r="CRV9">
        <v>-6.766466547370651</v>
      </c>
      <c r="CRW9">
        <v>-3.775827027419172</v>
      </c>
      <c r="CRX9">
        <v>0.000700948693910073</v>
      </c>
      <c r="CRY9">
        <v>1.90054869011719</v>
      </c>
      <c r="CRZ9">
        <v>1.327717525718572</v>
      </c>
      <c r="CSA9">
        <v>102.1209802343839</v>
      </c>
      <c r="CSB9">
        <v>-9.830594239369145</v>
      </c>
      <c r="CSC9">
        <v>-6.711351576677879</v>
      </c>
      <c r="CSD9">
        <v>0.1137505008456229</v>
      </c>
      <c r="CSE9">
        <v>0.1074448930657326</v>
      </c>
      <c r="CSF9">
        <v>-2.054955336222164</v>
      </c>
      <c r="CSG9">
        <v>213.2030090188138</v>
      </c>
      <c r="CSH9">
        <v>-0.8543647244585222</v>
      </c>
      <c r="CSI9">
        <v>2.186880203477153</v>
      </c>
      <c r="CSJ9">
        <v>0.01360915264335206</v>
      </c>
      <c r="CSK9">
        <v>-0.7971038915164685</v>
      </c>
      <c r="CSL9">
        <v>2.266154585659298</v>
      </c>
      <c r="CSM9">
        <v>0.03201307947677599</v>
      </c>
      <c r="CSN9">
        <v>-1.246156309466572</v>
      </c>
      <c r="CSO9">
        <v>1.8848567777081</v>
      </c>
      <c r="CSP9">
        <v>0.137315432088306</v>
      </c>
      <c r="CSQ9">
        <v>4.018628592049923</v>
      </c>
      <c r="CSR9">
        <v>3.344400108051387</v>
      </c>
      <c r="CSS9">
        <v>107.9996396210095</v>
      </c>
      <c r="CST9">
        <v>-4.492065294944852</v>
      </c>
      <c r="CSU9">
        <v>-1.498272717608675</v>
      </c>
      <c r="CSV9">
        <v>0.0003082567690187379</v>
      </c>
      <c r="CSW9">
        <v>-7.575339654752725</v>
      </c>
      <c r="CSX9">
        <v>-4.5342106299763</v>
      </c>
      <c r="CSY9">
        <v>0.01353277343247774</v>
      </c>
      <c r="CSZ9">
        <v>4.732470190009319</v>
      </c>
      <c r="CTA9">
        <v>7.773124894481839</v>
      </c>
      <c r="CTB9">
        <v>0.01322243996598369</v>
      </c>
      <c r="CTC9">
        <v>-4.965690325161336</v>
      </c>
      <c r="CTD9">
        <v>-1.998623355487325</v>
      </c>
      <c r="CTE9">
        <v>0.008676675891619469</v>
      </c>
      <c r="CTF9">
        <v>1.089153817355545</v>
      </c>
      <c r="CTG9">
        <v>3.949212384096746</v>
      </c>
      <c r="CTH9">
        <v>0.156668837940215</v>
      </c>
      <c r="CTI9">
        <v>1.797272064826368</v>
      </c>
      <c r="CTJ9">
        <v>4.800696696201021</v>
      </c>
      <c r="CTK9">
        <v>9.382480041805475E-05</v>
      </c>
      <c r="CTL9">
        <v>-0.3138257668272844</v>
      </c>
      <c r="CTM9">
        <v>2.613418122419932</v>
      </c>
      <c r="CTN9">
        <v>0.04234761321497031</v>
      </c>
      <c r="CTO9">
        <v>2.318030961463353</v>
      </c>
      <c r="CTP9">
        <v>5.390274857058698</v>
      </c>
      <c r="CTQ9">
        <v>0.0417534436063297</v>
      </c>
      <c r="CTR9">
        <v>5.107820869847734</v>
      </c>
      <c r="CTS9">
        <v>8.189460891685027</v>
      </c>
      <c r="CTT9">
        <v>0.05332074532474945</v>
      </c>
      <c r="CTU9">
        <v>-2.975125107488858</v>
      </c>
      <c r="CTV9">
        <v>0.02603898486508283</v>
      </c>
      <c r="CTW9">
        <v>1.084088806802486E-05</v>
      </c>
      <c r="CTX9">
        <v>2.121092615141741</v>
      </c>
      <c r="CTY9">
        <v>5.164316074787163</v>
      </c>
      <c r="CTZ9">
        <v>0.01494613970975536</v>
      </c>
      <c r="CUA9">
        <v>4.906945083594755</v>
      </c>
      <c r="CUB9">
        <v>8.019655268134519</v>
      </c>
      <c r="CUC9">
        <v>0.1016286855919008</v>
      </c>
      <c r="CUD9">
        <v>-1.766941037184641</v>
      </c>
      <c r="CUE9">
        <v>1.270097626296926</v>
      </c>
      <c r="CUF9">
        <v>0.01097490074000634</v>
      </c>
      <c r="CUG9">
        <v>-0.4124963045066667</v>
      </c>
      <c r="CUH9">
        <v>2.044720585691644</v>
      </c>
      <c r="CUI9">
        <v>2.35690803428794</v>
      </c>
      <c r="CUJ9">
        <v>2.996170507242432</v>
      </c>
      <c r="CUK9">
        <v>1.609378252494269</v>
      </c>
      <c r="CUL9">
        <v>153.9515702905477</v>
      </c>
      <c r="CUM9">
        <v>-0.2537199655513542</v>
      </c>
      <c r="CUN9">
        <v>2.720971193841589</v>
      </c>
      <c r="CUO9">
        <v>0.005124299302987232</v>
      </c>
      <c r="CUP9">
        <v>1.202460413134908</v>
      </c>
      <c r="CUQ9">
        <v>-9.02572505554048</v>
      </c>
      <c r="CUR9">
        <v>1399.879126349398</v>
      </c>
      <c r="CUS9">
        <v>-3.313046595871675</v>
      </c>
      <c r="CUT9">
        <v>-0.3298775331874974</v>
      </c>
      <c r="CUU9">
        <v>0.002266243607433267</v>
      </c>
      <c r="CUV9">
        <v>-7.245086059141896</v>
      </c>
      <c r="CUW9">
        <v>-4.251325645387166</v>
      </c>
      <c r="CUX9">
        <v>0.0003114594920972996</v>
      </c>
      <c r="CUY9">
        <v>-1.618425682333593</v>
      </c>
      <c r="CUZ9">
        <v>1.425208809280619</v>
      </c>
      <c r="CVA9">
        <v>0.01523175086744618</v>
      </c>
      <c r="CVB9">
        <v>-7.761338977675626</v>
      </c>
      <c r="CVC9">
        <v>-4.770131460302612</v>
      </c>
      <c r="CVD9">
        <v>0.0006184620059668141</v>
      </c>
      <c r="CVE9">
        <v>-3.874647929943579</v>
      </c>
      <c r="CVF9">
        <v>-0.9215632225726809</v>
      </c>
      <c r="CVG9">
        <v>0.01760835745979392</v>
      </c>
      <c r="CVH9">
        <v>-1.361289896811917</v>
      </c>
      <c r="CVI9">
        <v>1.64785202787055</v>
      </c>
      <c r="CVJ9">
        <v>0.0006685982951992104</v>
      </c>
      <c r="CVK9">
        <v>1.045080331253312</v>
      </c>
      <c r="CVL9">
        <v>4.063833818432129</v>
      </c>
      <c r="CVM9">
        <v>0.002813546250928454</v>
      </c>
      <c r="CVN9">
        <v>5.986680597906773</v>
      </c>
      <c r="CVO9">
        <v>8.948104992616482</v>
      </c>
      <c r="CVP9">
        <v>0.01190461858809836</v>
      </c>
      <c r="CVQ9">
        <v>2.870804529100376</v>
      </c>
      <c r="CVR9">
        <v>5.886177782883042</v>
      </c>
      <c r="CVS9">
        <v>0.001890695454929999</v>
      </c>
      <c r="CVT9">
        <v>-3.5857494296356</v>
      </c>
      <c r="CVU9">
        <v>-0.6446805600199386</v>
      </c>
      <c r="CVV9">
        <v>0.02778302502700745</v>
      </c>
      <c r="CVW9">
        <v>3.735239968329539</v>
      </c>
      <c r="CVX9">
        <v>6.642211481303779</v>
      </c>
      <c r="CVY9">
        <v>0.06923439518641672</v>
      </c>
      <c r="CVZ9">
        <v>6.669792961504871</v>
      </c>
      <c r="CWA9">
        <v>9.693602703489205</v>
      </c>
      <c r="CWB9">
        <v>0.004535230506884605</v>
      </c>
      <c r="CWC9">
        <v>-9.033554805069718</v>
      </c>
      <c r="CWD9">
        <v>-6.031362670773476</v>
      </c>
      <c r="CWE9">
        <v>3.84436221821023E-05</v>
      </c>
      <c r="CWF9">
        <v>-4.462795131318979</v>
      </c>
      <c r="CWG9">
        <v>-1.533024519295553</v>
      </c>
      <c r="CWH9">
        <v>0.03945733548451309</v>
      </c>
      <c r="CWI9">
        <v>-4.728861431780845</v>
      </c>
      <c r="CWJ9">
        <v>2.319856315696247</v>
      </c>
      <c r="CWK9">
        <v>131.1369231898878</v>
      </c>
      <c r="CWL9">
        <v>-1.918835522126486</v>
      </c>
      <c r="CWM9">
        <v>1.700469865951518</v>
      </c>
      <c r="CWN9">
        <v>3.068313309619579</v>
      </c>
      <c r="CWO9">
        <v>-3.401299037141527</v>
      </c>
      <c r="CWP9">
        <v>-0.6834578976690241</v>
      </c>
      <c r="CWQ9">
        <v>0.6369089805934048</v>
      </c>
      <c r="CWU9">
        <v>-4.976252670488811</v>
      </c>
      <c r="CWV9">
        <v>2.933686140125307</v>
      </c>
      <c r="CWW9">
        <v>192.8599929917982</v>
      </c>
      <c r="CWX9">
        <v>-5.746140601030957</v>
      </c>
      <c r="CWY9">
        <v>-2.681081455092123</v>
      </c>
      <c r="CWZ9">
        <v>0.03386153976232412</v>
      </c>
      <c r="CXA9">
        <v>4.47135332674911</v>
      </c>
      <c r="CXB9">
        <v>2.300679395634504</v>
      </c>
      <c r="CXC9">
        <v>213.8869512152654</v>
      </c>
      <c r="CXD9">
        <v>0.7241648293819418</v>
      </c>
      <c r="CXE9">
        <v>3.747321364038966</v>
      </c>
      <c r="CXF9">
        <v>0.00428980077857569</v>
      </c>
      <c r="CXG9">
        <v>-4.139503336857874</v>
      </c>
      <c r="CXH9">
        <v>-1.007393739900001</v>
      </c>
      <c r="CXI9">
        <v>0.1396235648669716</v>
      </c>
      <c r="CXJ9">
        <v>6.214982683201356</v>
      </c>
      <c r="CXK9">
        <v>9.219498774778502</v>
      </c>
      <c r="CXL9">
        <v>0.0001631606650653883</v>
      </c>
      <c r="CXM9">
        <v>3.292919233252879</v>
      </c>
      <c r="CXN9">
        <v>6.297971946975007</v>
      </c>
      <c r="CXO9">
        <v>0.0002042393276622904</v>
      </c>
      <c r="CXP9">
        <v>-2.502973926989288</v>
      </c>
      <c r="CXQ9">
        <v>0.4594057931155007</v>
      </c>
      <c r="CXR9">
        <v>0.0113222836751524</v>
      </c>
      <c r="CXS9">
        <v>6.419886128677862</v>
      </c>
      <c r="CXT9">
        <v>9.405660651429477</v>
      </c>
      <c r="CXU9">
        <v>0.001618913623554647</v>
      </c>
      <c r="CXV9">
        <v>0.0269453145643479</v>
      </c>
      <c r="CXW9">
        <v>3.029983210553721</v>
      </c>
      <c r="CXX9">
        <v>7.383049633800393E-05</v>
      </c>
      <c r="CXY9">
        <v>-3.929931355199225</v>
      </c>
      <c r="CXZ9">
        <v>-0.9342256900627854</v>
      </c>
      <c r="CYA9">
        <v>0.0001475304953630807</v>
      </c>
      <c r="CYB9">
        <v>-9.948668638158956</v>
      </c>
      <c r="CYC9">
        <v>-7.12175112473518</v>
      </c>
      <c r="CYD9">
        <v>0.2396603772752693</v>
      </c>
      <c r="CYE9">
        <v>-6.27282019202538</v>
      </c>
      <c r="CYF9">
        <v>-3.37989750606828</v>
      </c>
      <c r="CYG9">
        <v>0.09172440946113539</v>
      </c>
      <c r="CYH9">
        <v>-1.43546809148714</v>
      </c>
      <c r="CYI9">
        <v>1.574428215207621</v>
      </c>
      <c r="CYJ9">
        <v>0.0007834950895741786</v>
      </c>
      <c r="CYK9">
        <v>5.761899215214373</v>
      </c>
      <c r="CYL9">
        <v>8.759825053525576</v>
      </c>
      <c r="CYM9">
        <v>3.441717369018337E-05</v>
      </c>
      <c r="CYN9">
        <v>-9.381772986329846</v>
      </c>
      <c r="CYO9">
        <v>-6.336533258176895</v>
      </c>
      <c r="CYP9">
        <v>0.01637306402682315</v>
      </c>
      <c r="CYQ9">
        <v>4.730237802041417</v>
      </c>
      <c r="CYR9">
        <v>7.748789461922823</v>
      </c>
      <c r="CYS9">
        <v>0.002753312674842935</v>
      </c>
      <c r="CYW9">
        <v>3.33167094293969</v>
      </c>
      <c r="CYX9">
        <v>6.299475055038459</v>
      </c>
      <c r="CYY9">
        <v>0.008292601581989039</v>
      </c>
      <c r="CYZ9">
        <v>-3.31658307795302</v>
      </c>
      <c r="CZA9">
        <v>-0.6381706593198573</v>
      </c>
      <c r="CZB9">
        <v>0.8273485799149781</v>
      </c>
      <c r="CZC9">
        <v>-1.201138464071543</v>
      </c>
      <c r="CZD9">
        <v>1.795834608783152</v>
      </c>
      <c r="CZE9">
        <v>7.329830354386091E-05</v>
      </c>
      <c r="CZF9">
        <v>-8.376368381281294</v>
      </c>
      <c r="CZG9">
        <v>-5.359080941998339</v>
      </c>
      <c r="CZH9">
        <v>0.002390844455694955</v>
      </c>
      <c r="CZI9">
        <v>-3.324010136236826</v>
      </c>
      <c r="CZJ9">
        <v>2.296349678858309</v>
      </c>
      <c r="CZK9">
        <v>54.93028448452328</v>
      </c>
      <c r="CZL9">
        <v>-3.269869137991857</v>
      </c>
      <c r="CZM9">
        <v>-4.477995065415413</v>
      </c>
      <c r="CZN9">
        <v>141.666590568435</v>
      </c>
      <c r="CZO9">
        <v>-4.097781106971722</v>
      </c>
      <c r="CZP9">
        <v>-1.186869213681863</v>
      </c>
      <c r="CZQ9">
        <v>0.06349352605757975</v>
      </c>
      <c r="CZR9">
        <v>2.617647825059823</v>
      </c>
      <c r="CZS9">
        <v>-1.102043648079147</v>
      </c>
      <c r="CZT9">
        <v>361.2340279534126</v>
      </c>
      <c r="CZU9">
        <v>3.410750486502294</v>
      </c>
      <c r="CZV9">
        <v>6.407933722295065</v>
      </c>
      <c r="CZW9">
        <v>6.347328479304061E-05</v>
      </c>
      <c r="CZX9">
        <v>-2.8961494292944</v>
      </c>
      <c r="CZY9">
        <v>0.1092424502338775</v>
      </c>
      <c r="CZZ9">
        <v>0.0002325789187796419</v>
      </c>
      <c r="DAA9">
        <v>0.8202257181871163</v>
      </c>
      <c r="DAB9">
        <v>3.826618575783547</v>
      </c>
      <c r="DAC9">
        <v>0.0003269490259859803</v>
      </c>
      <c r="DAD9">
        <v>0.05639028718873296</v>
      </c>
      <c r="DAE9">
        <v>3.054934913943291</v>
      </c>
      <c r="DAF9">
        <v>1.694489026839955E-05</v>
      </c>
      <c r="DAJ9">
        <v>6.097794979304751</v>
      </c>
      <c r="DAK9">
        <v>-3.9136118368612</v>
      </c>
      <c r="DAL9">
        <v>1354.373658686158</v>
      </c>
      <c r="DAM9">
        <v>-2.584733599474297</v>
      </c>
      <c r="DAN9">
        <v>2.637753347597778</v>
      </c>
      <c r="DAO9">
        <v>39.51558583924601</v>
      </c>
      <c r="DAP9">
        <v>-4.682853118154742</v>
      </c>
      <c r="DAQ9">
        <v>-1.685198369596806</v>
      </c>
      <c r="DAR9">
        <v>4.40016346120466E-05</v>
      </c>
      <c r="DAV9">
        <v>-3.29443109130722</v>
      </c>
      <c r="DAW9">
        <v>-0.111952696447072</v>
      </c>
      <c r="DAX9">
        <v>0.2663869167258882</v>
      </c>
      <c r="DAY9">
        <v>-1.378398261739075</v>
      </c>
      <c r="DAZ9">
        <v>1.540773260540546</v>
      </c>
      <c r="DBA9">
        <v>0.05226594248475064</v>
      </c>
      <c r="DBB9">
        <v>-1.782691368953813</v>
      </c>
      <c r="DBC9">
        <v>3.784139598754892</v>
      </c>
      <c r="DBD9">
        <v>52.7089697343072</v>
      </c>
      <c r="DBE9">
        <v>3.82075050735518</v>
      </c>
      <c r="DBF9">
        <v>6.876757101343862</v>
      </c>
      <c r="DBG9">
        <v>0.02509390856170399</v>
      </c>
      <c r="DBH9">
        <v>0.6927988272903713</v>
      </c>
      <c r="DBI9">
        <v>3.702930896956317</v>
      </c>
      <c r="DBJ9">
        <v>0.0008212706857245815</v>
      </c>
      <c r="DBK9">
        <v>-1.644857450126688</v>
      </c>
      <c r="DBL9">
        <v>1.348015239572018</v>
      </c>
      <c r="DBM9">
        <v>0.0004063884170474638</v>
      </c>
      <c r="DBN9">
        <v>-5.305686736262746</v>
      </c>
      <c r="DBO9">
        <v>-1.161320617674556</v>
      </c>
      <c r="DBP9">
        <v>10.47659050698081</v>
      </c>
      <c r="DBQ9">
        <v>6.812011019410196</v>
      </c>
      <c r="DBR9">
        <v>9.8159006762404</v>
      </c>
      <c r="DBS9">
        <v>0.0001210354420539956</v>
      </c>
      <c r="DBT9">
        <v>-5.297857791417283</v>
      </c>
      <c r="DBU9">
        <v>-2.341888660488184</v>
      </c>
      <c r="DBV9">
        <v>0.01550973944911048</v>
      </c>
      <c r="DBW9">
        <v>-5.316572302122281</v>
      </c>
      <c r="DBX9">
        <v>-2.588434164490772</v>
      </c>
      <c r="DBY9">
        <v>0.5912709776837175</v>
      </c>
      <c r="DBZ9">
        <v>4.931216526681311</v>
      </c>
      <c r="DCA9">
        <v>5.033010755679165</v>
      </c>
      <c r="DCB9">
        <v>67.19677352856117</v>
      </c>
      <c r="DCC9">
        <v>-5.916606893951645</v>
      </c>
      <c r="DCD9">
        <v>-2.152453618102619</v>
      </c>
      <c r="DCE9">
        <v>4.671441831926377</v>
      </c>
      <c r="DCF9">
        <v>1.808071610628256</v>
      </c>
      <c r="DCG9">
        <v>-6.710779331006798</v>
      </c>
      <c r="DCH9">
        <v>1061.471416124854</v>
      </c>
      <c r="DCI9">
        <v>-2.237655701008415</v>
      </c>
      <c r="DCJ9">
        <v>0.7608288070384502</v>
      </c>
      <c r="DCK9">
        <v>1.837372688011519E-05</v>
      </c>
      <c r="DCL9">
        <v>1.235543529053311</v>
      </c>
      <c r="DCM9">
        <v>4.238524588549987</v>
      </c>
      <c r="DCN9">
        <v>7.109372578182698E-05</v>
      </c>
      <c r="DCO9">
        <v>-6.063035557058659</v>
      </c>
      <c r="DCP9">
        <v>-3.060748729434228</v>
      </c>
      <c r="DCQ9">
        <v>4.183664467088578E-05</v>
      </c>
      <c r="DCR9">
        <v>6.03270490591876</v>
      </c>
      <c r="DCS9">
        <v>9.136890144590748</v>
      </c>
      <c r="DCT9">
        <v>0.08683651165711159</v>
      </c>
      <c r="DCU9">
        <v>-4.410966884437116</v>
      </c>
      <c r="DCV9">
        <v>-0.1100856411412163</v>
      </c>
      <c r="DCW9">
        <v>13.53833607327268</v>
      </c>
      <c r="DCX9">
        <v>-6.508460971131927</v>
      </c>
      <c r="DCY9">
        <v>-3.522273156159184</v>
      </c>
      <c r="DCZ9">
        <v>0.00152621164181751</v>
      </c>
      <c r="DDA9">
        <v>2.820738960044092</v>
      </c>
      <c r="DDB9">
        <v>5.65001308931847</v>
      </c>
      <c r="DDC9">
        <v>0.2331785834801727</v>
      </c>
      <c r="DDD9">
        <v>2.129102861692926</v>
      </c>
      <c r="DDE9">
        <v>5.125650962692953</v>
      </c>
      <c r="DDF9">
        <v>9.53248536480801E-05</v>
      </c>
      <c r="DDG9">
        <v>2.776984608926899</v>
      </c>
      <c r="DDH9">
        <v>0.961826231161699</v>
      </c>
      <c r="DDI9">
        <v>185.4860016236991</v>
      </c>
      <c r="DDJ9">
        <v>-4.561968466769</v>
      </c>
      <c r="DDK9">
        <v>-1.575127055282317</v>
      </c>
      <c r="DDL9">
        <v>0.001385187613302379</v>
      </c>
      <c r="DDM9">
        <v>-3.996701300690253</v>
      </c>
      <c r="DDN9">
        <v>-0.9771780579991733</v>
      </c>
      <c r="DDO9">
        <v>0.003049256041398216</v>
      </c>
      <c r="DDP9">
        <v>-0.5949120546243626</v>
      </c>
      <c r="DDQ9">
        <v>2.402555145866486</v>
      </c>
      <c r="DDR9">
        <v>5.132058682843881E-05</v>
      </c>
      <c r="DDS9">
        <v>-10.16206119225095</v>
      </c>
      <c r="DDT9">
        <v>-7.183088551621071</v>
      </c>
      <c r="DDU9">
        <v>0.003537198736642138</v>
      </c>
      <c r="DDV9">
        <v>-8.966596614393957</v>
      </c>
      <c r="DDW9">
        <v>-5.700878184041636</v>
      </c>
      <c r="DDX9">
        <v>0.5648502738312121</v>
      </c>
      <c r="DDY9">
        <v>0.4669744373182119</v>
      </c>
      <c r="DDZ9">
        <v>3.549768877265447</v>
      </c>
      <c r="DEA9">
        <v>0.05483935428941029</v>
      </c>
      <c r="DEB9">
        <v>-1.093286227331412</v>
      </c>
      <c r="DEC9">
        <v>1.907890208995162</v>
      </c>
      <c r="DED9">
        <v>1.107201944386433E-05</v>
      </c>
      <c r="DEE9">
        <v>-10.12262090739383</v>
      </c>
      <c r="DEF9">
        <v>-6.664263245076484</v>
      </c>
      <c r="DEG9">
        <v>1.680733972840159</v>
      </c>
      <c r="DEH9">
        <v>-2.781087394368359</v>
      </c>
      <c r="DEI9">
        <v>0.2069424567399984</v>
      </c>
      <c r="DEJ9">
        <v>0.001146275715904699</v>
      </c>
      <c r="DEK9">
        <v>0.168490703410785</v>
      </c>
      <c r="DEL9">
        <v>3.182048845501242</v>
      </c>
      <c r="DEM9">
        <v>0.001470585735560252</v>
      </c>
      <c r="DEN9">
        <v>-3.017285039128004</v>
      </c>
      <c r="DEO9">
        <v>-0.1299396840832089</v>
      </c>
      <c r="DEP9">
        <v>0.1015285522398669</v>
      </c>
      <c r="DEQ9">
        <v>7.623996323473206</v>
      </c>
      <c r="DER9">
        <v>10.41155032938366</v>
      </c>
      <c r="DES9">
        <v>0.3610664032375648</v>
      </c>
      <c r="DET9">
        <v>-7.445944391134192</v>
      </c>
      <c r="DEU9">
        <v>-0.5096239043940303</v>
      </c>
      <c r="DEV9">
        <v>123.9569517946424</v>
      </c>
      <c r="DEW9">
        <v>2.000411702329838</v>
      </c>
      <c r="DEX9">
        <v>0.5344983480958456</v>
      </c>
      <c r="DEY9">
        <v>159.5550567002041</v>
      </c>
      <c r="DEZ9">
        <v>-9.930208031761811</v>
      </c>
      <c r="DFA9">
        <v>-6.928449351680792</v>
      </c>
      <c r="DFB9">
        <v>2.47436450190022E-05</v>
      </c>
      <c r="DFC9">
        <v>-4.381045322125243</v>
      </c>
      <c r="DFD9">
        <v>-1.387090977512027</v>
      </c>
      <c r="DFE9">
        <v>0.0002923995924460278</v>
      </c>
      <c r="DFF9">
        <v>-1.086588461851548</v>
      </c>
      <c r="DFG9">
        <v>-2.647369333816515</v>
      </c>
      <c r="DFH9">
        <v>166.4057772966521</v>
      </c>
      <c r="DFI9">
        <v>-1.495080298193678</v>
      </c>
      <c r="DFJ9">
        <v>-6.94044739037512</v>
      </c>
      <c r="DFK9">
        <v>570.5938025736098</v>
      </c>
      <c r="DFL9">
        <v>-0.2754208220499941</v>
      </c>
      <c r="DFM9">
        <v>3.489826977396989</v>
      </c>
      <c r="DFN9">
        <v>4.684833556467598</v>
      </c>
      <c r="DFO9">
        <v>8.922709407568622</v>
      </c>
      <c r="DFP9">
        <v>1.08707339532414</v>
      </c>
      <c r="DFQ9">
        <v>939.2880623187959</v>
      </c>
      <c r="DFR9">
        <v>0.5324406278222185</v>
      </c>
      <c r="DFS9">
        <v>-4.702825768760374</v>
      </c>
      <c r="DFT9">
        <v>542.5569009814594</v>
      </c>
      <c r="DFU9">
        <v>0.7204993126327697</v>
      </c>
      <c r="DFV9">
        <v>3.718013530543918</v>
      </c>
      <c r="DFW9">
        <v>4.943290074604057E-05</v>
      </c>
      <c r="DFX9">
        <v>0.3176757607930085</v>
      </c>
      <c r="DFY9">
        <v>-2.184600730992315</v>
      </c>
      <c r="DFZ9">
        <v>242.2003727364273</v>
      </c>
      <c r="DGA9">
        <v>-2.39956748593755</v>
      </c>
      <c r="DGB9">
        <v>0.4207313005983011</v>
      </c>
      <c r="DGC9">
        <v>0.2583402089639015</v>
      </c>
      <c r="DGD9">
        <v>-10.69182682984976</v>
      </c>
      <c r="DGE9">
        <v>-7.740684104795777</v>
      </c>
      <c r="DGF9">
        <v>0.01909626652120629</v>
      </c>
      <c r="DGG9">
        <v>0.2666681862974167</v>
      </c>
      <c r="DGH9">
        <v>-6.39045524454233</v>
      </c>
      <c r="DGI9">
        <v>746.0802636677923</v>
      </c>
      <c r="DGJ9">
        <v>6.165005574874548</v>
      </c>
      <c r="DGK9">
        <v>8.660714915182886</v>
      </c>
      <c r="DGL9">
        <v>2.034472555618009</v>
      </c>
      <c r="DGM9">
        <v>-8.709378932459735</v>
      </c>
      <c r="DGN9">
        <v>-8.295462143430838</v>
      </c>
      <c r="DGO9">
        <v>53.50261099253285</v>
      </c>
      <c r="DGP9">
        <v>1.922757788862427</v>
      </c>
      <c r="DGQ9">
        <v>0.08310577610295233</v>
      </c>
      <c r="DGR9">
        <v>187.3778528368547</v>
      </c>
      <c r="DGS9">
        <v>-2.333794091658953</v>
      </c>
      <c r="DGT9">
        <v>0.57107055192042</v>
      </c>
      <c r="DGU9">
        <v>0.07240588833023819</v>
      </c>
      <c r="DGV9">
        <v>-5.273334882975597</v>
      </c>
      <c r="DGW9">
        <v>-2.385389422293647</v>
      </c>
      <c r="DGX9">
        <v>0.1004497582542431</v>
      </c>
      <c r="DGY9">
        <v>2.384618935281608</v>
      </c>
      <c r="DGZ9">
        <v>0.8150820855430149</v>
      </c>
      <c r="DHA9">
        <v>167.0453361689513</v>
      </c>
      <c r="DHB9">
        <v>4.942723655124726</v>
      </c>
      <c r="DHC9">
        <v>-5.539195958752988</v>
      </c>
      <c r="DHD9">
        <v>1454.097251800485</v>
      </c>
      <c r="DHE9">
        <v>-1.311120331452948</v>
      </c>
      <c r="DHF9">
        <v>-1.946042709312808</v>
      </c>
      <c r="DHG9">
        <v>105.701285544531</v>
      </c>
      <c r="DHH9">
        <v>0.9394200310080204</v>
      </c>
      <c r="DHI9">
        <v>-2.470201181077777</v>
      </c>
      <c r="DHJ9">
        <v>328.6659526593617</v>
      </c>
      <c r="DHK9">
        <v>2.277303290606966</v>
      </c>
      <c r="DHL9">
        <v>5.261672493267888</v>
      </c>
      <c r="DHM9">
        <v>0.001954574603642655</v>
      </c>
      <c r="DHN9">
        <v>1.875062814287485</v>
      </c>
      <c r="DHO9">
        <v>4.819737741592958</v>
      </c>
      <c r="DHP9">
        <v>0.02448690934923809</v>
      </c>
      <c r="DHQ9">
        <v>-0.4687400597047531</v>
      </c>
      <c r="DHR9">
        <v>2.538003348813776</v>
      </c>
      <c r="DHS9">
        <v>0.0003637884675821982</v>
      </c>
      <c r="DHT9">
        <v>1.557234147705564</v>
      </c>
      <c r="DHU9">
        <v>4.606550400530495</v>
      </c>
      <c r="DHV9">
        <v>0.01945674234154075</v>
      </c>
      <c r="DHW9">
        <v>1.938300403351092</v>
      </c>
      <c r="DHX9">
        <v>4.948938331353062</v>
      </c>
      <c r="DHY9">
        <v>0.0009053240974008454</v>
      </c>
      <c r="DHZ9">
        <v>0.01968393130108115</v>
      </c>
      <c r="DIA9">
        <v>3.007257829041955</v>
      </c>
      <c r="DIB9">
        <v>0.001235264138834071</v>
      </c>
      <c r="DIC9">
        <v>-7.905933950862511</v>
      </c>
      <c r="DID9">
        <v>-4.921094735993651</v>
      </c>
      <c r="DIE9">
        <v>0.001838795246340644</v>
      </c>
      <c r="DIF9">
        <v>3.674421932622839</v>
      </c>
      <c r="DIG9">
        <v>6.684256086956339</v>
      </c>
      <c r="DIH9">
        <v>0.0007736847316406856</v>
      </c>
      <c r="DII9">
        <v>0.7532982903766734</v>
      </c>
      <c r="DIJ9">
        <v>3.482994259131026</v>
      </c>
      <c r="DIK9">
        <v>0.5845141544611848</v>
      </c>
      <c r="DIL9">
        <v>1.54777058788816</v>
      </c>
      <c r="DIM9">
        <v>4.546125458630758</v>
      </c>
      <c r="DIN9">
        <v>2.165160218848075E-05</v>
      </c>
      <c r="DIO9">
        <v>-6.900575554988684</v>
      </c>
      <c r="DIP9">
        <v>-3.886320897840973</v>
      </c>
      <c r="DIQ9">
        <v>0.001625562003190335</v>
      </c>
      <c r="DIR9">
        <v>-0.2389119668657376</v>
      </c>
      <c r="DIS9">
        <v>-3.206741081659504</v>
      </c>
      <c r="DIT9">
        <v>284.9198747470412</v>
      </c>
      <c r="DIU9">
        <v>-5.26145772964165</v>
      </c>
      <c r="DIV9">
        <v>-4.240435401379401</v>
      </c>
      <c r="DIW9">
        <v>31.33082100189253</v>
      </c>
      <c r="DIX9">
        <v>-6.18113999871586</v>
      </c>
      <c r="DIY9">
        <v>-3.233567962061161</v>
      </c>
      <c r="DIZ9">
        <v>0.0219895307242895</v>
      </c>
      <c r="DJA9">
        <v>-5.157755215726416</v>
      </c>
      <c r="DJB9">
        <v>-2.168020132261206</v>
      </c>
      <c r="DJC9">
        <v>0.0008429480917295869</v>
      </c>
      <c r="DJD9">
        <v>-0.8723413266076077</v>
      </c>
      <c r="DJE9">
        <v>-4.682981651638357</v>
      </c>
      <c r="DJF9">
        <v>371.0785730954797</v>
      </c>
      <c r="DJG9">
        <v>0.5534506486397102</v>
      </c>
      <c r="DJH9">
        <v>3.537501537082433</v>
      </c>
      <c r="DJI9">
        <v>0.002034993275731668</v>
      </c>
      <c r="DJJ9">
        <v>0.4983639910729351</v>
      </c>
      <c r="DJK9">
        <v>3.481245158062846</v>
      </c>
      <c r="DJL9">
        <v>0.002344435549018589</v>
      </c>
      <c r="DJM9">
        <v>2.141732680027253</v>
      </c>
      <c r="DJN9">
        <v>5.034795276148225</v>
      </c>
      <c r="DJO9">
        <v>0.09148486678709131</v>
      </c>
      <c r="DJP9">
        <v>6.923802336701984</v>
      </c>
      <c r="DJQ9">
        <v>4.667297643367839</v>
      </c>
      <c r="DJR9">
        <v>221.0467327283511</v>
      </c>
      <c r="DJS9">
        <v>-0.1987910038438971</v>
      </c>
      <c r="DJT9">
        <v>2.767375783576115</v>
      </c>
      <c r="DJU9">
        <v>0.009157490187861418</v>
      </c>
      <c r="DJV9">
        <v>-4.480756015723042</v>
      </c>
      <c r="DJW9">
        <v>-1.530568991171364</v>
      </c>
      <c r="DJX9">
        <v>0.01985066018412093</v>
      </c>
      <c r="DJY9">
        <v>-2.191301427872703</v>
      </c>
      <c r="DJZ9">
        <v>0.9357070066791193</v>
      </c>
      <c r="DKA9">
        <v>0.1290491395784367</v>
      </c>
      <c r="DKB9">
        <v>-5.192110964809183</v>
      </c>
      <c r="DKC9">
        <v>-2.206063783673253</v>
      </c>
      <c r="DKD9">
        <v>0.001557449234028397</v>
      </c>
      <c r="DKE9">
        <v>-8.859825562425579</v>
      </c>
      <c r="DKF9">
        <v>-2.638081813504294</v>
      </c>
      <c r="DKG9">
        <v>83.03706226970696</v>
      </c>
      <c r="DKH9">
        <v>-7.580325496093983</v>
      </c>
      <c r="DKI9">
        <v>-4.59010804391971</v>
      </c>
      <c r="DKJ9">
        <v>0.0007655859357010129</v>
      </c>
    </row>
    <row r="10" spans="1:3000">
      <c r="A10">
        <v>-5.775926134717428</v>
      </c>
      <c r="B10">
        <v>-2.899513854444105</v>
      </c>
      <c r="C10">
        <v>0.1221913957379192</v>
      </c>
      <c r="D10">
        <v>-9.59582845661668</v>
      </c>
      <c r="E10">
        <v>-6.630095992528322</v>
      </c>
      <c r="F10">
        <v>0.009394112139645392</v>
      </c>
      <c r="G10">
        <v>-8.88965718924835</v>
      </c>
      <c r="H10">
        <v>-5.842727504289192</v>
      </c>
      <c r="I10">
        <v>0.01761916264292678</v>
      </c>
      <c r="J10">
        <v>-1.001750000386242</v>
      </c>
      <c r="K10">
        <v>1.996438808006062</v>
      </c>
      <c r="L10">
        <v>2.624332031831847E-05</v>
      </c>
      <c r="M10">
        <v>2.439764582651888</v>
      </c>
      <c r="N10">
        <v>5.507969309754567</v>
      </c>
      <c r="O10">
        <v>0.03721507839320744</v>
      </c>
      <c r="P10">
        <v>-4.72241995087033</v>
      </c>
      <c r="Q10">
        <v>-1.720282002934257</v>
      </c>
      <c r="R10">
        <v>3.65665710188561E-05</v>
      </c>
      <c r="S10">
        <v>-0.8854528015472006</v>
      </c>
      <c r="T10">
        <v>2.135587573338323</v>
      </c>
      <c r="U10">
        <v>0.003541579002586857</v>
      </c>
      <c r="V10">
        <v>-4.876333966861607</v>
      </c>
      <c r="W10">
        <v>-2.8741047281009</v>
      </c>
      <c r="X10">
        <v>7.964371935872306</v>
      </c>
      <c r="Y10">
        <v>-7.351990535194072</v>
      </c>
      <c r="Z10">
        <v>-4.347252428369067</v>
      </c>
      <c r="AA10">
        <v>0.0001795972502813033</v>
      </c>
      <c r="AE10">
        <v>-3.838637763278055</v>
      </c>
      <c r="AF10">
        <v>-0.8548799383914181</v>
      </c>
      <c r="AG10">
        <v>0.00211046601930519</v>
      </c>
      <c r="AH10">
        <v>6.876831271763582</v>
      </c>
      <c r="AI10">
        <v>9.865051999390387</v>
      </c>
      <c r="AJ10">
        <v>0.001110010061135463</v>
      </c>
      <c r="AK10">
        <v>0.5398427589243333</v>
      </c>
      <c r="AL10">
        <v>-3.228902033851359</v>
      </c>
      <c r="AM10">
        <v>366.5272485578244</v>
      </c>
      <c r="AN10">
        <v>0.5630063746437972</v>
      </c>
      <c r="AO10">
        <v>3.543506945318972</v>
      </c>
      <c r="AP10">
        <v>0.003041821951950817</v>
      </c>
      <c r="AQ10">
        <v>1.312572187760437</v>
      </c>
      <c r="AR10">
        <v>4.33359424056666</v>
      </c>
      <c r="AS10">
        <v>0.003535413633500967</v>
      </c>
      <c r="AT10">
        <v>-3.616948641478114</v>
      </c>
      <c r="AU10">
        <v>-0.6290024242966668</v>
      </c>
      <c r="AV10">
        <v>0.00116234944189474</v>
      </c>
      <c r="AW10">
        <v>-8.810530362826437</v>
      </c>
      <c r="AX10">
        <v>-5.755988497872317</v>
      </c>
      <c r="AY10">
        <v>0.02379852026138795</v>
      </c>
      <c r="BC10">
        <v>-5.640048766735974</v>
      </c>
      <c r="BD10">
        <v>-2.640757859974065</v>
      </c>
      <c r="BE10">
        <v>4.022505762447091E-06</v>
      </c>
      <c r="BF10">
        <v>-6.012478006863527</v>
      </c>
      <c r="BG10">
        <v>-3.040258557457876</v>
      </c>
      <c r="BH10">
        <v>0.006174071930601144</v>
      </c>
      <c r="BI10">
        <v>-4.648539448299494</v>
      </c>
      <c r="BJ10">
        <v>-1.752270958984063</v>
      </c>
      <c r="BK10">
        <v>0.08608181047122297</v>
      </c>
      <c r="BL10">
        <v>0.5373220846333497</v>
      </c>
      <c r="BM10">
        <v>3.545503239260186</v>
      </c>
      <c r="BN10">
        <v>0.0005354503282255711</v>
      </c>
      <c r="BO10">
        <v>3.832318081284571</v>
      </c>
      <c r="BP10">
        <v>1.721338853277046</v>
      </c>
      <c r="BQ10">
        <v>208.9768693529952</v>
      </c>
      <c r="BR10">
        <v>2.013708417741216</v>
      </c>
      <c r="BS10">
        <v>4.980149749787058</v>
      </c>
      <c r="BT10">
        <v>0.009009473558859428</v>
      </c>
      <c r="BU10">
        <v>-11.11199764969157</v>
      </c>
      <c r="BV10">
        <v>-8.055597866135367</v>
      </c>
      <c r="BW10">
        <v>0.02544748468149308</v>
      </c>
      <c r="BX10">
        <v>2.959162705185657</v>
      </c>
      <c r="BY10">
        <v>5.96107821886277</v>
      </c>
      <c r="BZ10">
        <v>2.935354117767482E-05</v>
      </c>
      <c r="CA10">
        <v>-9.108063130593036</v>
      </c>
      <c r="CB10">
        <v>-6.235006075640735</v>
      </c>
      <c r="CC10">
        <v>0.1289160903790639</v>
      </c>
      <c r="CD10">
        <v>-1.764251747767859</v>
      </c>
      <c r="CE10">
        <v>1.243569102904633</v>
      </c>
      <c r="CF10">
        <v>0.000489325641931369</v>
      </c>
      <c r="CG10">
        <v>-5.044459086002478</v>
      </c>
      <c r="CH10">
        <v>-2.053415751216846</v>
      </c>
      <c r="CI10">
        <v>0.0006417748140982216</v>
      </c>
      <c r="CJ10">
        <v>4.056471243289534</v>
      </c>
      <c r="CK10">
        <v>7.042953128918133</v>
      </c>
      <c r="CL10">
        <v>0.001461915329266356</v>
      </c>
      <c r="CM10">
        <v>1.101834503681886</v>
      </c>
      <c r="CN10">
        <v>4.116058828588676</v>
      </c>
      <c r="CO10">
        <v>0.001618651352431395</v>
      </c>
      <c r="CP10">
        <v>-5.7993106167891</v>
      </c>
      <c r="CQ10">
        <v>-2.670165350635222</v>
      </c>
      <c r="CR10">
        <v>0.1334279981596477</v>
      </c>
      <c r="CS10">
        <v>-0.5409822027915487</v>
      </c>
      <c r="CT10">
        <v>2.467002396404425</v>
      </c>
      <c r="CU10">
        <v>0.0005100305945626965</v>
      </c>
      <c r="CV10">
        <v>4.218714649096654</v>
      </c>
      <c r="CW10">
        <v>7.215857861787246</v>
      </c>
      <c r="CX10">
        <v>6.52898698495707E-05</v>
      </c>
      <c r="CY10">
        <v>0.1044231967560556</v>
      </c>
      <c r="CZ10">
        <v>3.106969977472836</v>
      </c>
      <c r="DA10">
        <v>5.188873615491071E-05</v>
      </c>
      <c r="DB10">
        <v>-9.02917448117892</v>
      </c>
      <c r="DC10">
        <v>-8.910952628719572</v>
      </c>
      <c r="DD10">
        <v>66.43716233314267</v>
      </c>
      <c r="DE10">
        <v>-0.2420662697322371</v>
      </c>
      <c r="DF10">
        <v>-1.419264132038065</v>
      </c>
      <c r="DG10">
        <v>139.591855846819</v>
      </c>
      <c r="DH10">
        <v>-2.12905232168579</v>
      </c>
      <c r="DI10">
        <v>0.8740811396088304</v>
      </c>
      <c r="DJ10">
        <v>7.854863747906982E-05</v>
      </c>
      <c r="DK10">
        <v>-5.396709993858275</v>
      </c>
      <c r="DL10">
        <v>-2.384365700518192</v>
      </c>
      <c r="DM10">
        <v>0.001219052624528232</v>
      </c>
      <c r="DN10">
        <v>3.477768006697698</v>
      </c>
      <c r="DO10">
        <v>6.440326338337717</v>
      </c>
      <c r="DP10">
        <v>0.0112150282366304</v>
      </c>
      <c r="DQ10">
        <v>-2.832359897775827</v>
      </c>
      <c r="DR10">
        <v>0.2155909714529314</v>
      </c>
      <c r="DS10">
        <v>0.01839428687834796</v>
      </c>
      <c r="DT10">
        <v>1.183459229976603</v>
      </c>
      <c r="DU10">
        <v>4.244447868899796</v>
      </c>
      <c r="DV10">
        <v>0.02975691262162896</v>
      </c>
      <c r="DW10">
        <v>2.354411300384259</v>
      </c>
      <c r="DX10">
        <v>5.347683336086303</v>
      </c>
      <c r="DY10">
        <v>0.0003621240287566448</v>
      </c>
      <c r="DZ10">
        <v>6.059525091223806</v>
      </c>
      <c r="EA10">
        <v>8.805740917791747</v>
      </c>
      <c r="EB10">
        <v>0.5152512534767488</v>
      </c>
      <c r="EC10">
        <v>-1.696891988795535</v>
      </c>
      <c r="ED10">
        <v>1.360126521284793</v>
      </c>
      <c r="EE10">
        <v>0.02600888393424331</v>
      </c>
      <c r="EF10">
        <v>5.47031737419322</v>
      </c>
      <c r="EG10">
        <v>8.470314550269093</v>
      </c>
      <c r="EH10">
        <v>6.379637981968676E-11</v>
      </c>
      <c r="EI10">
        <v>0.4458242570409281</v>
      </c>
      <c r="EJ10">
        <v>-5.845918723765374</v>
      </c>
      <c r="EK10">
        <v>690.6919009709053</v>
      </c>
      <c r="EL10">
        <v>-4.831467368940374</v>
      </c>
      <c r="EM10">
        <v>-1.824410361783718</v>
      </c>
      <c r="EN10">
        <v>0.0003984108000727298</v>
      </c>
      <c r="EO10">
        <v>-1.293138516576939</v>
      </c>
      <c r="EP10">
        <v>1.705460507038744</v>
      </c>
      <c r="EQ10">
        <v>1.570187863529701E-05</v>
      </c>
      <c r="ER10">
        <v>-0.3461580581920685</v>
      </c>
      <c r="ES10">
        <v>2.731277059034619</v>
      </c>
      <c r="ET10">
        <v>0.04796957903928709</v>
      </c>
      <c r="EU10">
        <v>-1.038914073855757</v>
      </c>
      <c r="EV10">
        <v>1.944901878069401</v>
      </c>
      <c r="EW10">
        <v>0.002095387296710341</v>
      </c>
      <c r="EX10">
        <v>-10.97441328183968</v>
      </c>
      <c r="EY10">
        <v>-7.959936673321038</v>
      </c>
      <c r="EZ10">
        <v>0.001676577553616728</v>
      </c>
      <c r="FA10">
        <v>-1.620840465531858</v>
      </c>
      <c r="FB10">
        <v>1.347245591375563</v>
      </c>
      <c r="FC10">
        <v>0.00814799810973074</v>
      </c>
      <c r="FD10">
        <v>-2.358880052365322</v>
      </c>
      <c r="FE10">
        <v>0.6726052602629313</v>
      </c>
      <c r="FF10">
        <v>0.007930599290390647</v>
      </c>
      <c r="FG10">
        <v>-3.141253668670638</v>
      </c>
      <c r="FH10">
        <v>-0.235480364221248</v>
      </c>
      <c r="FI10">
        <v>0.07102936123509865</v>
      </c>
      <c r="FJ10">
        <v>-1.489273573739233</v>
      </c>
      <c r="FK10">
        <v>-1.062869334489217</v>
      </c>
      <c r="FL10">
        <v>52.98716111800231</v>
      </c>
      <c r="FM10">
        <v>2.394899484180385</v>
      </c>
      <c r="FN10">
        <v>5.44205371119225</v>
      </c>
      <c r="FO10">
        <v>0.01778816900069182</v>
      </c>
      <c r="FP10">
        <v>-2.947561585533642</v>
      </c>
      <c r="FQ10">
        <v>0.04850002162746528</v>
      </c>
      <c r="FR10">
        <v>0.0001240875052275053</v>
      </c>
      <c r="FS10">
        <v>-4.970111987761561</v>
      </c>
      <c r="FT10">
        <v>-1.933255380651411</v>
      </c>
      <c r="FU10">
        <v>0.01086727590137511</v>
      </c>
      <c r="FV10">
        <v>-2.953547138466623</v>
      </c>
      <c r="FW10">
        <v>-0.1637734541356367</v>
      </c>
      <c r="FX10">
        <v>0.3535608303981436</v>
      </c>
      <c r="FY10">
        <v>-3.121098287303353</v>
      </c>
      <c r="FZ10">
        <v>-0.1932265620391876</v>
      </c>
      <c r="GA10">
        <v>0.04161990413094391</v>
      </c>
      <c r="GB10">
        <v>-3.951800662785383</v>
      </c>
      <c r="GC10">
        <v>-0.9614422272431649</v>
      </c>
      <c r="GD10">
        <v>0.0007436781215483965</v>
      </c>
      <c r="GE10">
        <v>-4.073936196010669</v>
      </c>
      <c r="GF10">
        <v>-1.011005659282566</v>
      </c>
      <c r="GG10">
        <v>0.03168201962309697</v>
      </c>
      <c r="GH10">
        <v>4.362506946969903</v>
      </c>
      <c r="GI10">
        <v>3.024332317127608</v>
      </c>
      <c r="GJ10">
        <v>150.5580729520586</v>
      </c>
      <c r="GK10">
        <v>3.713831419457283</v>
      </c>
      <c r="GL10">
        <v>6.77799172635902</v>
      </c>
      <c r="GM10">
        <v>0.03293235985380077</v>
      </c>
      <c r="GN10">
        <v>-3.84092291617127</v>
      </c>
      <c r="GO10">
        <v>-0.9670077124068279</v>
      </c>
      <c r="GP10">
        <v>0.1271790067340966</v>
      </c>
      <c r="GQ10">
        <v>-3.614685237019752</v>
      </c>
      <c r="GR10">
        <v>-0.5615244547984291</v>
      </c>
      <c r="GS10">
        <v>0.02260855013106339</v>
      </c>
      <c r="GT10">
        <v>2.072269564369595</v>
      </c>
      <c r="GU10">
        <v>5.081519341780908</v>
      </c>
      <c r="GV10">
        <v>0.0006844670572707141</v>
      </c>
      <c r="GW10">
        <v>-1.613201657476345</v>
      </c>
      <c r="GX10">
        <v>6.099541734425504</v>
      </c>
      <c r="GY10">
        <v>177.6796022233163</v>
      </c>
      <c r="GZ10">
        <v>-4.431295200350863</v>
      </c>
      <c r="HA10">
        <v>-1.486704366524526</v>
      </c>
      <c r="HB10">
        <v>0.02456140556848548</v>
      </c>
      <c r="HC10">
        <v>0.4361001242264543</v>
      </c>
      <c r="HD10">
        <v>3.480481913419812</v>
      </c>
      <c r="HE10">
        <v>0.01575794569602919</v>
      </c>
      <c r="HF10">
        <v>-6.337518453502098</v>
      </c>
      <c r="HG10">
        <v>-3.321072938364161</v>
      </c>
      <c r="HH10">
        <v>0.0021636397452171</v>
      </c>
      <c r="HI10">
        <v>3.653545060666806</v>
      </c>
      <c r="HJ10">
        <v>6.687839301813707</v>
      </c>
      <c r="HK10">
        <v>0.009408759806734225</v>
      </c>
      <c r="HL10">
        <v>-9.769946802826503</v>
      </c>
      <c r="HM10">
        <v>-6.781775689512524</v>
      </c>
      <c r="HN10">
        <v>0.001119380481845799</v>
      </c>
      <c r="HO10">
        <v>1.256353912478106</v>
      </c>
      <c r="HP10">
        <v>0.7722325923010236</v>
      </c>
      <c r="HQ10">
        <v>97.11281098969995</v>
      </c>
      <c r="HR10">
        <v>-8.687965569477329</v>
      </c>
      <c r="HS10">
        <v>-5.6772802200274</v>
      </c>
      <c r="HT10">
        <v>0.0009134135429369441</v>
      </c>
      <c r="HU10">
        <v>0.9400926316326801</v>
      </c>
      <c r="HV10">
        <v>3.953774919186345</v>
      </c>
      <c r="HW10">
        <v>0.001497639941609523</v>
      </c>
      <c r="HX10">
        <v>-0.1921727079199458</v>
      </c>
      <c r="HY10">
        <v>2.937732253837636</v>
      </c>
      <c r="HZ10">
        <v>0.1350023927139103</v>
      </c>
      <c r="IA10">
        <v>-2.623885080096242</v>
      </c>
      <c r="IB10">
        <v>0.04427630922269166</v>
      </c>
      <c r="IC10">
        <v>0.8809349083099208</v>
      </c>
      <c r="ID10">
        <v>-1.179767248475379</v>
      </c>
      <c r="IE10">
        <v>1.860043007851763</v>
      </c>
      <c r="IF10">
        <v>0.01267885207066191</v>
      </c>
      <c r="IG10">
        <v>-10.12081847435665</v>
      </c>
      <c r="IH10">
        <v>-7.095876498926271</v>
      </c>
      <c r="II10">
        <v>0.00497681710695536</v>
      </c>
      <c r="IJ10">
        <v>-3.324638047172178</v>
      </c>
      <c r="IK10">
        <v>-0.2954569433903091</v>
      </c>
      <c r="IL10">
        <v>0.00681229454342557</v>
      </c>
      <c r="IM10">
        <v>-0.5231530679259095</v>
      </c>
      <c r="IN10">
        <v>2.377708968633269</v>
      </c>
      <c r="IO10">
        <v>0.07862668636154943</v>
      </c>
      <c r="IP10">
        <v>-0.5577062272222219</v>
      </c>
      <c r="IQ10">
        <v>2.445948790845924</v>
      </c>
      <c r="IR10">
        <v>0.0001068732566277799</v>
      </c>
      <c r="IS10">
        <v>-8.218926292673711</v>
      </c>
      <c r="IT10">
        <v>-5.318279976312287</v>
      </c>
      <c r="IU10">
        <v>0.07896923562043501</v>
      </c>
      <c r="IV10">
        <v>2.617862676940504</v>
      </c>
      <c r="IW10">
        <v>5.527498260718949</v>
      </c>
      <c r="IX10">
        <v>0.06532582175249897</v>
      </c>
      <c r="IY10">
        <v>-2.495360642443979</v>
      </c>
      <c r="IZ10">
        <v>-0.613556909235911</v>
      </c>
      <c r="JA10">
        <v>10.00290312853931</v>
      </c>
      <c r="JB10">
        <v>-4.584524859920827</v>
      </c>
      <c r="JC10">
        <v>-1.563331202123742</v>
      </c>
      <c r="JD10">
        <v>0.003593369046559699</v>
      </c>
      <c r="JE10">
        <v>3.078696870780357</v>
      </c>
      <c r="JF10">
        <v>5.479304348505469</v>
      </c>
      <c r="JG10">
        <v>2.874171166072414</v>
      </c>
      <c r="JH10">
        <v>5.083839143728506</v>
      </c>
      <c r="JI10">
        <v>8.061620329457547</v>
      </c>
      <c r="JJ10">
        <v>0.003949405660858875</v>
      </c>
      <c r="JK10">
        <v>-0.1562351191016114</v>
      </c>
      <c r="JL10">
        <v>-4.601390496092224</v>
      </c>
      <c r="JM10">
        <v>443.4427087002579</v>
      </c>
      <c r="JN10">
        <v>-6.840112648431992</v>
      </c>
      <c r="JO10">
        <v>-3.841327965849422</v>
      </c>
      <c r="JP10">
        <v>1.181597140086711E-05</v>
      </c>
      <c r="JQ10">
        <v>2.837510488530132</v>
      </c>
      <c r="JR10">
        <v>5.83585207011702</v>
      </c>
      <c r="JS10">
        <v>2.20028130636057E-05</v>
      </c>
      <c r="JT10">
        <v>-1.958012410929109</v>
      </c>
      <c r="JU10">
        <v>1.053944004858375</v>
      </c>
      <c r="JV10">
        <v>0.001143647027865673</v>
      </c>
      <c r="JW10">
        <v>7.417977906368454</v>
      </c>
      <c r="JX10">
        <v>10.38587067670016</v>
      </c>
      <c r="JY10">
        <v>0.008246993575777914</v>
      </c>
      <c r="JZ10">
        <v>5.502336027810721</v>
      </c>
      <c r="KA10">
        <v>8.522834878484556</v>
      </c>
      <c r="KB10">
        <v>0.003361623031585285</v>
      </c>
      <c r="KC10">
        <v>2.954559611945622</v>
      </c>
      <c r="KD10">
        <v>5.66855143259578</v>
      </c>
      <c r="KE10">
        <v>0.6544054292400947</v>
      </c>
      <c r="KF10">
        <v>0.5049849706291124</v>
      </c>
      <c r="KG10">
        <v>3.520831021074722</v>
      </c>
      <c r="KH10">
        <v>0.00200877851779835</v>
      </c>
      <c r="KI10">
        <v>-5.208078145834992</v>
      </c>
      <c r="KJ10">
        <v>2.42802695837572</v>
      </c>
      <c r="KK10">
        <v>171.9477642983089</v>
      </c>
      <c r="KL10">
        <v>-3.066012948953615</v>
      </c>
      <c r="KM10">
        <v>-0.08381307258115167</v>
      </c>
      <c r="KN10">
        <v>0.00253475520924453</v>
      </c>
      <c r="KO10">
        <v>-2.999974268256192</v>
      </c>
      <c r="KP10">
        <v>0.05557741393168064</v>
      </c>
      <c r="KQ10">
        <v>0.02468791515121897</v>
      </c>
      <c r="KR10">
        <v>5.83758315673986</v>
      </c>
      <c r="KS10">
        <v>8.784365726568673</v>
      </c>
      <c r="KT10">
        <v>0.02265675899220109</v>
      </c>
      <c r="KU10">
        <v>5.74578090313643</v>
      </c>
      <c r="KV10">
        <v>8.725557663405628</v>
      </c>
      <c r="KW10">
        <v>0.003271835401676189</v>
      </c>
      <c r="KX10">
        <v>0.4491331892240009</v>
      </c>
      <c r="KY10">
        <v>3.406866531768722</v>
      </c>
      <c r="KZ10">
        <v>0.0142917626595353</v>
      </c>
      <c r="LA10">
        <v>-2.686184300387871</v>
      </c>
      <c r="LB10">
        <v>-0.01081360412644727</v>
      </c>
      <c r="LC10">
        <v>0.8430734787663429</v>
      </c>
      <c r="LD10">
        <v>-0.5197734344516158</v>
      </c>
      <c r="LE10">
        <v>-4.527947456336307</v>
      </c>
      <c r="LF10">
        <v>392.9160249681556</v>
      </c>
      <c r="LG10">
        <v>3.62129497030019</v>
      </c>
      <c r="LH10">
        <v>6.630600048380762</v>
      </c>
      <c r="LI10">
        <v>0.0006926758246843509</v>
      </c>
      <c r="LJ10">
        <v>-0.5621202378025854</v>
      </c>
      <c r="LK10">
        <v>2.440008442096365</v>
      </c>
      <c r="LL10">
        <v>3.625022489756323E-05</v>
      </c>
      <c r="LM10">
        <v>7.380198813947414</v>
      </c>
      <c r="LN10">
        <v>10.38170445602416</v>
      </c>
      <c r="LO10">
        <v>1.813566450619421E-05</v>
      </c>
      <c r="LP10">
        <v>0.6512821216874648</v>
      </c>
      <c r="LQ10">
        <v>3.65930487306906</v>
      </c>
      <c r="LR10">
        <v>0.0005149163178471506</v>
      </c>
      <c r="LS10">
        <v>-5.848173719835073</v>
      </c>
      <c r="LT10">
        <v>-2.848809721389292</v>
      </c>
      <c r="LU10">
        <v>3.235983815761484E-06</v>
      </c>
      <c r="LV10">
        <v>2.714414565662703</v>
      </c>
      <c r="LW10">
        <v>5.775956757841891</v>
      </c>
      <c r="LX10">
        <v>0.03029953134576119</v>
      </c>
      <c r="LY10">
        <v>-2.700874875341407</v>
      </c>
      <c r="LZ10">
        <v>0.4318693086703478</v>
      </c>
      <c r="MA10">
        <v>0.1409681471115732</v>
      </c>
      <c r="MB10">
        <v>-2.292644541463986</v>
      </c>
      <c r="MC10">
        <v>0.6841239031187027</v>
      </c>
      <c r="MD10">
        <v>0.004317641336860831</v>
      </c>
      <c r="ME10">
        <v>-5.23477875761431</v>
      </c>
      <c r="MF10">
        <v>-7.241972729334604</v>
      </c>
      <c r="MG10">
        <v>200.5759317634564</v>
      </c>
      <c r="MH10">
        <v>-1.387472305294367</v>
      </c>
      <c r="MI10">
        <v>1.738494255992162</v>
      </c>
      <c r="MJ10">
        <v>0.1269405964988244</v>
      </c>
      <c r="MK10">
        <v>-10.76816072447915</v>
      </c>
      <c r="ML10">
        <v>-7.77044634781611</v>
      </c>
      <c r="MM10">
        <v>4.17925923075002E-05</v>
      </c>
      <c r="MN10">
        <v>-2.84323432112075</v>
      </c>
      <c r="MO10">
        <v>0.1505187612728905</v>
      </c>
      <c r="MP10">
        <v>0.0003121918366451803</v>
      </c>
      <c r="MQ10">
        <v>-6.249206773219432</v>
      </c>
      <c r="MR10">
        <v>-3.272430447465271</v>
      </c>
      <c r="MS10">
        <v>0.004314712363814905</v>
      </c>
      <c r="MT10">
        <v>-5.541449205353365</v>
      </c>
      <c r="MU10">
        <v>-2.577160937768966</v>
      </c>
      <c r="MV10">
        <v>0.01020262265698796</v>
      </c>
      <c r="MW10">
        <v>-6.2207362196685</v>
      </c>
      <c r="MX10">
        <v>-3.119592732616404</v>
      </c>
      <c r="MY10">
        <v>0.08184003978446004</v>
      </c>
      <c r="MZ10">
        <v>-6.675449474883364</v>
      </c>
      <c r="NA10">
        <v>-5.525747553475147</v>
      </c>
      <c r="NB10">
        <v>27.38882383712354</v>
      </c>
      <c r="NC10">
        <v>-5.100683570860742</v>
      </c>
      <c r="ND10">
        <v>-2.098338860187412</v>
      </c>
      <c r="NE10">
        <v>4.398134513299921E-05</v>
      </c>
      <c r="NF10">
        <v>4.931623271978925</v>
      </c>
      <c r="NG10">
        <v>0.2390413738462183</v>
      </c>
      <c r="NH10">
        <v>473.4065300758319</v>
      </c>
      <c r="NI10">
        <v>-7.809285751474597</v>
      </c>
      <c r="NJ10">
        <v>-4.811210250843811</v>
      </c>
      <c r="NK10">
        <v>2.962958257682067E-05</v>
      </c>
      <c r="NL10">
        <v>-8.779118185921961</v>
      </c>
      <c r="NM10">
        <v>-5.772138318934711</v>
      </c>
      <c r="NN10">
        <v>0.0003897483452776507</v>
      </c>
      <c r="NO10">
        <v>1.156248251575917</v>
      </c>
      <c r="NP10">
        <v>4.274221743317177</v>
      </c>
      <c r="NQ10">
        <v>0.1113419580290016</v>
      </c>
      <c r="NR10">
        <v>-3.562885215533034</v>
      </c>
      <c r="NS10">
        <v>-0.5895926730746881</v>
      </c>
      <c r="NT10">
        <v>0.005706306306713981</v>
      </c>
      <c r="NU10">
        <v>0.3370083659987799</v>
      </c>
      <c r="NV10">
        <v>3.283521206336289</v>
      </c>
      <c r="NW10">
        <v>0.0228870099900863</v>
      </c>
      <c r="NX10">
        <v>1.759971363774939</v>
      </c>
      <c r="NY10">
        <v>1.579129173825409</v>
      </c>
      <c r="NZ10">
        <v>80.94205629890338</v>
      </c>
      <c r="OA10">
        <v>-5.563914937310994</v>
      </c>
      <c r="OB10">
        <v>-2.596262326971884</v>
      </c>
      <c r="OC10">
        <v>0.008370828942987806</v>
      </c>
      <c r="OD10">
        <v>2.862400426612563</v>
      </c>
      <c r="OE10">
        <v>1.819912343885359</v>
      </c>
      <c r="OF10">
        <v>130.7336791919317</v>
      </c>
      <c r="OG10">
        <v>-0.05996053189503031</v>
      </c>
      <c r="OH10">
        <v>2.96756220589067</v>
      </c>
      <c r="OI10">
        <v>0.006060008761763346</v>
      </c>
      <c r="OJ10">
        <v>-2.798459219841118</v>
      </c>
      <c r="OK10">
        <v>0.1929618126386208</v>
      </c>
      <c r="OL10">
        <v>0.000588789469709575</v>
      </c>
      <c r="OM10">
        <v>4.126895967564738</v>
      </c>
      <c r="ON10">
        <v>6.908909311170732</v>
      </c>
      <c r="OO10">
        <v>0.3801454589267061</v>
      </c>
      <c r="OP10">
        <v>-6.813108518478313</v>
      </c>
      <c r="OQ10">
        <v>-3.880372847587909</v>
      </c>
      <c r="OR10">
        <v>0.03619591976451164</v>
      </c>
      <c r="OS10">
        <v>0.1378383886332242</v>
      </c>
      <c r="OT10">
        <v>3.085365265724899</v>
      </c>
      <c r="OU10">
        <v>0.02202742902201732</v>
      </c>
      <c r="OV10">
        <v>0.2159951282646857</v>
      </c>
      <c r="OW10">
        <v>-1.052583005487017</v>
      </c>
      <c r="OX10">
        <v>145.7660742715454</v>
      </c>
      <c r="OY10">
        <v>-1.176616600005185</v>
      </c>
      <c r="OZ10">
        <v>1.795470858090255</v>
      </c>
      <c r="PA10">
        <v>0.006232879964590566</v>
      </c>
      <c r="PB10">
        <v>-2.44643604015114</v>
      </c>
      <c r="PC10">
        <v>0.6995834381904916</v>
      </c>
      <c r="PD10">
        <v>0.1705735044412966</v>
      </c>
      <c r="PE10">
        <v>-0.6792990806371071</v>
      </c>
      <c r="PF10">
        <v>-4.209553725769573</v>
      </c>
      <c r="PG10">
        <v>341.1538058421932</v>
      </c>
      <c r="PH10">
        <v>-6.236613388111317</v>
      </c>
      <c r="PI10">
        <v>-3.477942742707578</v>
      </c>
      <c r="PJ10">
        <v>0.4659188591187802</v>
      </c>
      <c r="PN10">
        <v>-3.065899763816032</v>
      </c>
      <c r="PO10">
        <v>-0.04938330676013755</v>
      </c>
      <c r="PP10">
        <v>0.002182346829433583</v>
      </c>
      <c r="PQ10">
        <v>-3.78824867042024</v>
      </c>
      <c r="PR10">
        <v>-0.7934997859449529</v>
      </c>
      <c r="PS10">
        <v>0.0002205937140310757</v>
      </c>
      <c r="PT10">
        <v>1.494727878905815</v>
      </c>
      <c r="PU10">
        <v>4.44207849387356</v>
      </c>
      <c r="PV10">
        <v>0.02217566195419684</v>
      </c>
      <c r="PW10">
        <v>-1.751159800779417</v>
      </c>
      <c r="PX10">
        <v>-0.9250592924326334</v>
      </c>
      <c r="PY10">
        <v>37.8067119984809</v>
      </c>
      <c r="PZ10">
        <v>-9.341610641376221</v>
      </c>
      <c r="QA10">
        <v>-6.324276514707679</v>
      </c>
      <c r="QB10">
        <v>0.002403775578888304</v>
      </c>
      <c r="QC10">
        <v>-8.420851190204925</v>
      </c>
      <c r="QD10">
        <v>-5.492969829387348</v>
      </c>
      <c r="QE10">
        <v>0.04160878494019628</v>
      </c>
      <c r="QF10">
        <v>-7.164924362492046</v>
      </c>
      <c r="QG10">
        <v>-4.124167625084614</v>
      </c>
      <c r="QH10">
        <v>0.01328889315278695</v>
      </c>
      <c r="QI10">
        <v>6.655223515819106</v>
      </c>
      <c r="QJ10">
        <v>9.653502514198054</v>
      </c>
      <c r="QK10">
        <v>2.369477263729785E-05</v>
      </c>
      <c r="QL10">
        <v>3.725436397025494</v>
      </c>
      <c r="QM10">
        <v>6.517396871074857</v>
      </c>
      <c r="QN10">
        <v>0.3462435548621236</v>
      </c>
      <c r="QO10">
        <v>-6.03640267936087</v>
      </c>
      <c r="QP10">
        <v>-2.926455314454048</v>
      </c>
      <c r="QQ10">
        <v>0.09670738439962961</v>
      </c>
      <c r="QR10">
        <v>-0.2533069296034545</v>
      </c>
      <c r="QS10">
        <v>2.47694397885518</v>
      </c>
      <c r="QT10">
        <v>0.5821165790991345</v>
      </c>
      <c r="QU10">
        <v>-2.674930706666217</v>
      </c>
      <c r="QV10">
        <v>2.436382500471517</v>
      </c>
      <c r="QW10">
        <v>35.66114766907381</v>
      </c>
      <c r="QX10">
        <v>-2.953136016912658</v>
      </c>
      <c r="QY10">
        <v>-0.01139618474014892</v>
      </c>
      <c r="QZ10">
        <v>0.02715397724229954</v>
      </c>
      <c r="RA10">
        <v>-2.135231083762977</v>
      </c>
      <c r="RB10">
        <v>0.789286318071063</v>
      </c>
      <c r="RC10">
        <v>0.04558098100707021</v>
      </c>
      <c r="RD10">
        <v>6.751771415771116</v>
      </c>
      <c r="RE10">
        <v>9.73659809236543</v>
      </c>
      <c r="RF10">
        <v>0.001841837945388336</v>
      </c>
      <c r="RG10">
        <v>-8.863823458132986</v>
      </c>
      <c r="RH10">
        <v>-5.840870761432656</v>
      </c>
      <c r="RI10">
        <v>0.004214610286538538</v>
      </c>
      <c r="RJ10">
        <v>-2.987917370148126</v>
      </c>
      <c r="RK10">
        <v>0.003588734763551482</v>
      </c>
      <c r="RL10">
        <v>0.0005771700301713936</v>
      </c>
      <c r="RM10">
        <v>-11.474840153773</v>
      </c>
      <c r="RN10">
        <v>-8.490915881428162</v>
      </c>
      <c r="RO10">
        <v>0.002067432157142543</v>
      </c>
      <c r="RP10">
        <v>-2.588578099819026</v>
      </c>
      <c r="RQ10">
        <v>0.4156506865562306</v>
      </c>
      <c r="RR10">
        <v>0.000143061073660461</v>
      </c>
      <c r="RS10">
        <v>-7.479772868203908</v>
      </c>
      <c r="RT10">
        <v>-4.480449147006817</v>
      </c>
      <c r="RU10">
        <v>3.658824154113352E-06</v>
      </c>
      <c r="RV10">
        <v>-1.30313353429117</v>
      </c>
      <c r="RW10">
        <v>1.725087793523858</v>
      </c>
      <c r="RX10">
        <v>0.006371546749146514</v>
      </c>
      <c r="RY10">
        <v>-4.292802504921557</v>
      </c>
      <c r="RZ10">
        <v>-1.262919185883998</v>
      </c>
      <c r="SA10">
        <v>0.007144102053604251</v>
      </c>
      <c r="SB10">
        <v>7.180372064509713</v>
      </c>
      <c r="SC10">
        <v>10.17638949286687</v>
      </c>
      <c r="SD10">
        <v>0.0001268870151229604</v>
      </c>
      <c r="SE10">
        <v>2.509984080087902</v>
      </c>
      <c r="SF10">
        <v>5.570710566520322</v>
      </c>
      <c r="SG10">
        <v>0.02950164923541551</v>
      </c>
      <c r="SH10">
        <v>-6.75786275223638</v>
      </c>
      <c r="SI10">
        <v>-3.75852214101995</v>
      </c>
      <c r="SJ10">
        <v>3.478348543178389E-06</v>
      </c>
      <c r="SK10">
        <v>-12.45695582661018</v>
      </c>
      <c r="SL10">
        <v>-9.457834006826934</v>
      </c>
      <c r="SM10">
        <v>6.169603944830196E-06</v>
      </c>
      <c r="SN10">
        <v>2.935963702484881</v>
      </c>
      <c r="SO10">
        <v>5.88087110800081</v>
      </c>
      <c r="SP10">
        <v>0.02428155173589071</v>
      </c>
      <c r="SQ10">
        <v>-0.7964042110601133</v>
      </c>
      <c r="SR10">
        <v>2.214798586131248</v>
      </c>
      <c r="SS10">
        <v>0.001004021319286181</v>
      </c>
      <c r="ST10">
        <v>2.569557017913041</v>
      </c>
      <c r="SU10">
        <v>5.559921148057035</v>
      </c>
      <c r="SV10">
        <v>0.0007427999030551075</v>
      </c>
      <c r="SW10">
        <v>-7.980773474531201</v>
      </c>
      <c r="SX10">
        <v>-5.186267917082736</v>
      </c>
      <c r="SY10">
        <v>0.3378237273565283</v>
      </c>
      <c r="SZ10">
        <v>3.387845091405932</v>
      </c>
      <c r="TA10">
        <v>6.366337589154013</v>
      </c>
      <c r="TB10">
        <v>0.003700581224930215</v>
      </c>
      <c r="TC10">
        <v>3.690968144068126</v>
      </c>
      <c r="TD10">
        <v>6.680918639512479</v>
      </c>
      <c r="TE10">
        <v>0.0008079403345117609</v>
      </c>
      <c r="TF10">
        <v>-4.145464559048555</v>
      </c>
      <c r="TG10">
        <v>-1.113282262104424</v>
      </c>
      <c r="TH10">
        <v>0.0082856018928019</v>
      </c>
      <c r="TI10">
        <v>-1.018432443914635</v>
      </c>
      <c r="TJ10">
        <v>1.971490168897141</v>
      </c>
      <c r="TK10">
        <v>0.0008124298603309847</v>
      </c>
      <c r="TO10">
        <v>7.723115966560552</v>
      </c>
      <c r="TP10">
        <v>10.72448319192472</v>
      </c>
      <c r="TQ10">
        <v>1.495444157132415E-05</v>
      </c>
      <c r="TR10">
        <v>6.346664390761246</v>
      </c>
      <c r="TS10">
        <v>9.348371011818802</v>
      </c>
      <c r="TT10">
        <v>2.330044347274943E-05</v>
      </c>
      <c r="TU10">
        <v>0.1044796815901485</v>
      </c>
      <c r="TV10">
        <v>2.853787827368655</v>
      </c>
      <c r="TW10">
        <v>0.5027712461840836</v>
      </c>
      <c r="UA10">
        <v>4.214658530263624</v>
      </c>
      <c r="UB10">
        <v>7.218494310588549</v>
      </c>
      <c r="UC10">
        <v>0.0001177056856086633</v>
      </c>
      <c r="UD10">
        <v>2.132042802183106</v>
      </c>
      <c r="UE10">
        <v>5.15462005400686</v>
      </c>
      <c r="UF10">
        <v>0.004077858399305597</v>
      </c>
      <c r="UG10">
        <v>-3.369081743554569</v>
      </c>
      <c r="UH10">
        <v>-0.3577200100165039</v>
      </c>
      <c r="UI10">
        <v>0.001032711911920073</v>
      </c>
      <c r="UJ10">
        <v>4.80043129227375</v>
      </c>
      <c r="UK10">
        <v>7.827097919677172</v>
      </c>
      <c r="UL10">
        <v>0.005688872136583575</v>
      </c>
      <c r="UM10">
        <v>3.675746126768285</v>
      </c>
      <c r="UN10">
        <v>2.522727653646091</v>
      </c>
      <c r="UO10">
        <v>137.9804995047536</v>
      </c>
      <c r="UP10">
        <v>-4.75011091113995</v>
      </c>
      <c r="UQ10">
        <v>-2.27659313988277</v>
      </c>
      <c r="UR10">
        <v>2.21746829745606</v>
      </c>
      <c r="US10">
        <v>0.7053599331865342</v>
      </c>
      <c r="UT10">
        <v>3.697709873942882</v>
      </c>
      <c r="UU10">
        <v>0.0004681872514511549</v>
      </c>
      <c r="UV10">
        <v>6.612444288357599</v>
      </c>
      <c r="UW10">
        <v>9.60556963042078</v>
      </c>
      <c r="UX10">
        <v>0.0003780873739862046</v>
      </c>
      <c r="UY10">
        <v>1.744473128599953</v>
      </c>
      <c r="UZ10">
        <v>4.694435648184048</v>
      </c>
      <c r="VA10">
        <v>0.02002999557097657</v>
      </c>
      <c r="VB10">
        <v>-2.670529799049731</v>
      </c>
      <c r="VC10">
        <v>0.3516719820644174</v>
      </c>
      <c r="VD10">
        <v>0.003943352677124606</v>
      </c>
      <c r="VE10">
        <v>-4.738278000184755</v>
      </c>
      <c r="VF10">
        <v>-1.573590819650521</v>
      </c>
      <c r="VG10">
        <v>0.2169749394585208</v>
      </c>
      <c r="VH10">
        <v>2.048640018549865</v>
      </c>
      <c r="VI10">
        <v>5.039833763584488</v>
      </c>
      <c r="VJ10">
        <v>0.0006204010121217716</v>
      </c>
      <c r="VK10">
        <v>-9.480388528342456</v>
      </c>
      <c r="VL10">
        <v>-6.469111292847286</v>
      </c>
      <c r="VM10">
        <v>0.001017408323308139</v>
      </c>
      <c r="VN10">
        <v>0.687382381232573</v>
      </c>
      <c r="VO10">
        <v>3.697992637442383</v>
      </c>
      <c r="VP10">
        <v>0.0009006202947025006</v>
      </c>
      <c r="VQ10">
        <v>3.201906989995571</v>
      </c>
      <c r="VR10">
        <v>5.100306896147586</v>
      </c>
      <c r="VS10">
        <v>9.708182134127112</v>
      </c>
      <c r="VT10">
        <v>-2.980356150457923</v>
      </c>
      <c r="VU10">
        <v>0.04849860461162314</v>
      </c>
      <c r="VV10">
        <v>0.0066607751209881</v>
      </c>
      <c r="VW10">
        <v>1.511932432175928</v>
      </c>
      <c r="VX10">
        <v>4.440929190958064</v>
      </c>
      <c r="VY10">
        <v>0.04033168210753701</v>
      </c>
      <c r="VZ10">
        <v>0.7849798921653994</v>
      </c>
      <c r="WA10">
        <v>3.795537154509388</v>
      </c>
      <c r="WB10">
        <v>0.0008916463055984113</v>
      </c>
      <c r="WC10">
        <v>2.120813844341465</v>
      </c>
      <c r="WD10">
        <v>5.126481406395168</v>
      </c>
      <c r="WE10">
        <v>0.0002569700770605934</v>
      </c>
      <c r="WF10">
        <v>1.527319139816658</v>
      </c>
      <c r="WG10">
        <v>4.531740481502724</v>
      </c>
      <c r="WH10">
        <v>0.0001563860984395834</v>
      </c>
      <c r="WI10">
        <v>-0.6178607751417025</v>
      </c>
      <c r="WJ10">
        <v>2.388525759239032</v>
      </c>
      <c r="WK10">
        <v>0.0003263025711704133</v>
      </c>
      <c r="WO10">
        <v>0.3111475143384574</v>
      </c>
      <c r="WP10">
        <v>3.496005617623983</v>
      </c>
      <c r="WQ10">
        <v>0.2733801468025779</v>
      </c>
      <c r="WR10">
        <v>-1.854314575233037</v>
      </c>
      <c r="WS10">
        <v>1.163225061215737</v>
      </c>
      <c r="WT10">
        <v>0.002461110774041257</v>
      </c>
      <c r="WU10">
        <v>-7.500474428492804</v>
      </c>
      <c r="WV10">
        <v>-4.258606620062743</v>
      </c>
      <c r="WW10">
        <v>0.4680002940380878</v>
      </c>
      <c r="WX10">
        <v>-7.51831520408702</v>
      </c>
      <c r="WY10">
        <v>-4.51325416534193</v>
      </c>
      <c r="WZ10">
        <v>0.0002049129054344359</v>
      </c>
      <c r="XA10">
        <v>2.669072749732494</v>
      </c>
      <c r="XB10">
        <v>5.656356086880316</v>
      </c>
      <c r="XC10">
        <v>0.001293708112767663</v>
      </c>
      <c r="XD10">
        <v>-3.304619827406487</v>
      </c>
      <c r="XE10">
        <v>-3.050273232619626</v>
      </c>
      <c r="XF10">
        <v>60.30890097246806</v>
      </c>
      <c r="XG10">
        <v>-1.375061204922305</v>
      </c>
      <c r="XH10">
        <v>4.631582940603406</v>
      </c>
      <c r="XI10">
        <v>72.31927214259223</v>
      </c>
      <c r="XJ10">
        <v>6.260191427092123</v>
      </c>
      <c r="XK10">
        <v>9.256795343408831</v>
      </c>
      <c r="XL10">
        <v>9.226707507141499E-05</v>
      </c>
      <c r="XM10">
        <v>-10.7034896456631</v>
      </c>
      <c r="XN10">
        <v>-7.862001426559821</v>
      </c>
      <c r="XO10">
        <v>0.2010078774643971</v>
      </c>
      <c r="XS10">
        <v>-3.830062021129132</v>
      </c>
      <c r="XT10">
        <v>-0.7498830756801081</v>
      </c>
      <c r="XU10">
        <v>0.05142930634654001</v>
      </c>
      <c r="XY10">
        <v>1.097870153891621</v>
      </c>
      <c r="XZ10">
        <v>3.893154494216225</v>
      </c>
      <c r="YA10">
        <v>0.3352680105306614</v>
      </c>
      <c r="YB10">
        <v>-5.710319136566497</v>
      </c>
      <c r="YC10">
        <v>-2.658384591099996</v>
      </c>
      <c r="YD10">
        <v>0.02157757610249611</v>
      </c>
      <c r="YE10">
        <v>-1.557263622380249</v>
      </c>
      <c r="YF10">
        <v>1.436669454026212</v>
      </c>
      <c r="YG10">
        <v>0.000294460495118732</v>
      </c>
      <c r="YH10">
        <v>-2.029425841108822</v>
      </c>
      <c r="YI10">
        <v>0.9545332029027656</v>
      </c>
      <c r="YJ10">
        <v>0.002058498152177434</v>
      </c>
      <c r="YK10">
        <v>-10.16847049009008</v>
      </c>
      <c r="YL10">
        <v>-7.166221931279465</v>
      </c>
      <c r="YM10">
        <v>4.04481337983359E-05</v>
      </c>
      <c r="YN10">
        <v>-6.950966228277607</v>
      </c>
      <c r="YO10">
        <v>-3.952454908930917</v>
      </c>
      <c r="YP10">
        <v>1.772936070031282E-05</v>
      </c>
      <c r="YQ10">
        <v>-0.03983996176550983</v>
      </c>
      <c r="YR10">
        <v>2.941251928183828</v>
      </c>
      <c r="YS10">
        <v>0.002860133005503716</v>
      </c>
      <c r="YT10">
        <v>-4.214365284773178</v>
      </c>
      <c r="YU10">
        <v>-1.216000657090876</v>
      </c>
      <c r="YV10">
        <v>2.139554093992752E-05</v>
      </c>
      <c r="YW10">
        <v>-3.166017209320747</v>
      </c>
      <c r="YX10">
        <v>-3.294972442219091</v>
      </c>
      <c r="YY10">
        <v>78.32288679585544</v>
      </c>
      <c r="ZC10">
        <v>5.464572038341778</v>
      </c>
      <c r="ZD10">
        <v>8.416157864369884</v>
      </c>
      <c r="ZE10">
        <v>0.01875145793104652</v>
      </c>
      <c r="ZF10">
        <v>-1.377768600320552</v>
      </c>
      <c r="ZG10">
        <v>1.62558954954457</v>
      </c>
      <c r="ZH10">
        <v>9.021736413297844E-05</v>
      </c>
      <c r="ZI10">
        <v>4.97026076662762</v>
      </c>
      <c r="ZJ10">
        <v>7.966647349869194</v>
      </c>
      <c r="ZK10">
        <v>0.0001044542453605698</v>
      </c>
      <c r="ZL10">
        <v>5.019805653232027</v>
      </c>
      <c r="ZM10">
        <v>7.284828734000801</v>
      </c>
      <c r="ZN10">
        <v>4.321528574420991</v>
      </c>
      <c r="ZO10">
        <v>-3.892467862520345</v>
      </c>
      <c r="ZP10">
        <v>-0.7555831239588469</v>
      </c>
      <c r="ZQ10">
        <v>0.1498994532083972</v>
      </c>
      <c r="ZR10">
        <v>-2.727757245434365</v>
      </c>
      <c r="ZS10">
        <v>2.762529279509621</v>
      </c>
      <c r="ZT10">
        <v>49.61221581054073</v>
      </c>
      <c r="ZU10">
        <v>1.842281650616713</v>
      </c>
      <c r="ZV10">
        <v>4.76136837655232</v>
      </c>
      <c r="ZW10">
        <v>0.05237566335855626</v>
      </c>
      <c r="ZX10">
        <v>-4.358091308168864</v>
      </c>
      <c r="ZY10">
        <v>-1.363173448822945</v>
      </c>
      <c r="ZZ10">
        <v>0.0002066252290229093</v>
      </c>
      <c r="AAA10">
        <v>4.320003697897326</v>
      </c>
      <c r="AAB10">
        <v>-0.8407976167018649</v>
      </c>
      <c r="AAC10">
        <v>532.789424770911</v>
      </c>
      <c r="AAD10">
        <v>1.008855553105342</v>
      </c>
      <c r="AAE10">
        <v>3.951513624961287</v>
      </c>
      <c r="AAF10">
        <v>0.02630477378622336</v>
      </c>
      <c r="AAG10">
        <v>-7.717619121312991</v>
      </c>
      <c r="AAH10">
        <v>-4.690262861580034</v>
      </c>
      <c r="AAI10">
        <v>0.005986919572616071</v>
      </c>
      <c r="AAJ10">
        <v>-4.755103548848181</v>
      </c>
      <c r="AAK10">
        <v>-1.793589234442749</v>
      </c>
      <c r="AAL10">
        <v>0.01184918396547144</v>
      </c>
      <c r="AAM10">
        <v>-3.593824214678848</v>
      </c>
      <c r="AAN10">
        <v>-0.5599714940404185</v>
      </c>
      <c r="AAO10">
        <v>0.009168053556988333</v>
      </c>
      <c r="AAP10">
        <v>-8.650217370182496</v>
      </c>
      <c r="AAQ10">
        <v>-5.612546037094926</v>
      </c>
      <c r="AAR10">
        <v>0.01135303469275689</v>
      </c>
      <c r="AAS10">
        <v>1.258983969072504</v>
      </c>
      <c r="AAT10">
        <v>4.242346159881993</v>
      </c>
      <c r="AAU10">
        <v>0.002214533557278892</v>
      </c>
      <c r="AAV10">
        <v>-1.07325800198383</v>
      </c>
      <c r="AAW10">
        <v>1.908386262731168</v>
      </c>
      <c r="AAX10">
        <v>0.002695464142824639</v>
      </c>
      <c r="AAY10">
        <v>-5.324440467778423</v>
      </c>
      <c r="AAZ10">
        <v>-2.312844288702982</v>
      </c>
      <c r="ABA10">
        <v>0.001075770953197663</v>
      </c>
      <c r="ABB10">
        <v>0.6991445539399566</v>
      </c>
      <c r="ABC10">
        <v>7.165872656349303</v>
      </c>
      <c r="ABD10">
        <v>96.14562988827767</v>
      </c>
      <c r="ABE10">
        <v>-0.9210551397677935</v>
      </c>
      <c r="ABF10">
        <v>2.061948827543673</v>
      </c>
      <c r="ABG10">
        <v>0.00231092101719758</v>
      </c>
      <c r="ABH10">
        <v>-2.078540508820643</v>
      </c>
      <c r="ABI10">
        <v>0.8454836895350901</v>
      </c>
      <c r="ABJ10">
        <v>0.04617857948391214</v>
      </c>
      <c r="ABK10">
        <v>0.3059699255254535</v>
      </c>
      <c r="ABL10">
        <v>-1.337944243926645</v>
      </c>
      <c r="ABM10">
        <v>172.5275105059038</v>
      </c>
      <c r="ABN10">
        <v>2.460342784871082</v>
      </c>
      <c r="ABO10">
        <v>5.34115799908241</v>
      </c>
      <c r="ABP10">
        <v>0.1136401053079332</v>
      </c>
      <c r="ABQ10">
        <v>-2.727230958911631</v>
      </c>
      <c r="ABR10">
        <v>0.279943864972638</v>
      </c>
      <c r="ABS10">
        <v>0.0004118247821621947</v>
      </c>
      <c r="ABT10">
        <v>-3.864297101221486</v>
      </c>
      <c r="ABU10">
        <v>-8.471146820611775</v>
      </c>
      <c r="ABV10">
        <v>462.9133012271049</v>
      </c>
      <c r="ABW10">
        <v>2.78869318057389</v>
      </c>
      <c r="ABX10">
        <v>5.797183740731808</v>
      </c>
      <c r="ABY10">
        <v>0.0005767168943617877</v>
      </c>
      <c r="ABZ10">
        <v>6.827622278567203</v>
      </c>
      <c r="ACA10">
        <v>9.820122834215731</v>
      </c>
      <c r="ACB10">
        <v>0.0004499333246466271</v>
      </c>
      <c r="ACC10">
        <v>7.618646588032532</v>
      </c>
      <c r="ACD10">
        <v>10.62478278705776</v>
      </c>
      <c r="ACE10">
        <v>0.0003012235078179336</v>
      </c>
      <c r="ACF10">
        <v>-2.36469017862637</v>
      </c>
      <c r="ACG10">
        <v>1.957008122255879</v>
      </c>
      <c r="ACH10">
        <v>13.97509118844018</v>
      </c>
      <c r="ACI10">
        <v>2.860595459664403</v>
      </c>
      <c r="ACJ10">
        <v>5.855063131962201</v>
      </c>
      <c r="ACK10">
        <v>0.0002448531984364841</v>
      </c>
      <c r="ACL10">
        <v>1.662417053383949</v>
      </c>
      <c r="ACM10">
        <v>4.576385469167525</v>
      </c>
      <c r="ACN10">
        <v>0.05921146786230229</v>
      </c>
      <c r="ACO10">
        <v>-6.507433807420884</v>
      </c>
      <c r="ACP10">
        <v>-3.479917337297446</v>
      </c>
      <c r="ACQ10">
        <v>0.006057249024432178</v>
      </c>
      <c r="ACR10">
        <v>-5.465803941689644</v>
      </c>
      <c r="ACS10">
        <v>-3.875671416864759</v>
      </c>
      <c r="ACT10">
        <v>15.90181038045324</v>
      </c>
      <c r="ACU10">
        <v>5.177729325707867</v>
      </c>
      <c r="ACV10">
        <v>8.191426113713206</v>
      </c>
      <c r="ACW10">
        <v>0.001500816013305518</v>
      </c>
      <c r="ACX10">
        <v>0.1530909825902084</v>
      </c>
      <c r="ACY10">
        <v>3.168989545485942</v>
      </c>
      <c r="ACZ10">
        <v>0.002022114417196764</v>
      </c>
      <c r="ADA10">
        <v>-0.985958452091086</v>
      </c>
      <c r="ADB10">
        <v>2.023009587514207</v>
      </c>
      <c r="ADC10">
        <v>0.0006434058748968496</v>
      </c>
      <c r="ADD10">
        <v>-6.508913015734842</v>
      </c>
      <c r="ADE10">
        <v>-3.568837119766571</v>
      </c>
      <c r="ADF10">
        <v>0.02872718595204351</v>
      </c>
      <c r="ADG10">
        <v>-3.676807278534612</v>
      </c>
      <c r="ADH10">
        <v>-0.7236724093771074</v>
      </c>
      <c r="ADI10">
        <v>0.0175707239110734</v>
      </c>
      <c r="ADJ10">
        <v>3.436804654547865</v>
      </c>
      <c r="ADK10">
        <v>5.74224866478931</v>
      </c>
      <c r="ADL10">
        <v>3.859264183275887</v>
      </c>
      <c r="ADM10">
        <v>1.074517395209188</v>
      </c>
      <c r="ADN10">
        <v>4.120373274274908</v>
      </c>
      <c r="ADO10">
        <v>0.01682209315911899</v>
      </c>
      <c r="ADP10">
        <v>-3.038238830061764</v>
      </c>
      <c r="ADQ10">
        <v>-0.06836230458972892</v>
      </c>
      <c r="ADR10">
        <v>0.007259389741095885</v>
      </c>
      <c r="ADS10">
        <v>4.4820283102637</v>
      </c>
      <c r="ADT10">
        <v>7.56557338906491</v>
      </c>
      <c r="ADU10">
        <v>0.05583824153520309</v>
      </c>
      <c r="ADV10">
        <v>0.9549124200578574</v>
      </c>
      <c r="ADW10">
        <v>4.238668281890346</v>
      </c>
      <c r="ADX10">
        <v>0.6441391129943893</v>
      </c>
      <c r="ADY10">
        <v>-0.1003427578799761</v>
      </c>
      <c r="ADZ10">
        <v>2.92295261681403</v>
      </c>
      <c r="AEA10">
        <v>0.004341395857072957</v>
      </c>
      <c r="AEB10">
        <v>0.5537286804644417</v>
      </c>
      <c r="AEC10">
        <v>3.545761462925273</v>
      </c>
      <c r="AED10">
        <v>0.0005078124425315601</v>
      </c>
      <c r="AEE10">
        <v>-4.062115242676773</v>
      </c>
      <c r="AEF10">
        <v>-1.022819375986401</v>
      </c>
      <c r="AEG10">
        <v>0.0123533211115799</v>
      </c>
      <c r="AEH10">
        <v>-2.766705156684371</v>
      </c>
      <c r="AEI10">
        <v>0.2485739239056124</v>
      </c>
      <c r="AEJ10">
        <v>0.001867602429401713</v>
      </c>
      <c r="AEK10">
        <v>0.942911833335069</v>
      </c>
      <c r="AEL10">
        <v>-2.736984616794476</v>
      </c>
      <c r="AEM10">
        <v>356.9681326756264</v>
      </c>
      <c r="AEQ10">
        <v>2.26274827839017</v>
      </c>
      <c r="AER10">
        <v>5.259880879958081</v>
      </c>
      <c r="AES10">
        <v>6.577579014676385E-05</v>
      </c>
      <c r="AET10">
        <v>-7.861027666938872</v>
      </c>
      <c r="AEU10">
        <v>-4.909054790170631</v>
      </c>
      <c r="AEV10">
        <v>0.01845283652734805</v>
      </c>
      <c r="AEW10">
        <v>-3.672051230478738</v>
      </c>
      <c r="AEX10">
        <v>-0.69896378964478</v>
      </c>
      <c r="AEY10">
        <v>0.005794286726925578</v>
      </c>
      <c r="AEZ10">
        <v>1.396098798217148</v>
      </c>
      <c r="AFA10">
        <v>4.219926219817081</v>
      </c>
      <c r="AFB10">
        <v>0.2482942190410225</v>
      </c>
      <c r="AFC10">
        <v>-3.939485750894883</v>
      </c>
      <c r="AFD10">
        <v>-0.9363960323211783</v>
      </c>
      <c r="AFE10">
        <v>7.637088691754244E-05</v>
      </c>
      <c r="AFF10">
        <v>2.959496608401829</v>
      </c>
      <c r="AFG10">
        <v>5.971025255621432</v>
      </c>
      <c r="AFH10">
        <v>0.001063277653712645</v>
      </c>
      <c r="AFL10">
        <v>1.200541217629929</v>
      </c>
      <c r="AFM10">
        <v>4.208999614565205</v>
      </c>
      <c r="AFN10">
        <v>0.0005723558297174692</v>
      </c>
      <c r="AFO10">
        <v>-7.119223187915279</v>
      </c>
      <c r="AFP10">
        <v>-4.129723562839223</v>
      </c>
      <c r="AFQ10">
        <v>0.0008820629883471096</v>
      </c>
      <c r="AFR10">
        <v>5.360479109142597</v>
      </c>
      <c r="AFS10">
        <v>8.342579589579232</v>
      </c>
      <c r="AFT10">
        <v>0.002563142404794194</v>
      </c>
      <c r="AFU10">
        <v>2.175837306826039</v>
      </c>
      <c r="AFV10">
        <v>-2.269625036677327</v>
      </c>
      <c r="AFW10">
        <v>443.4792760682132</v>
      </c>
      <c r="AFX10">
        <v>0.4681845000728673</v>
      </c>
      <c r="AFY10">
        <v>3.436369736120146</v>
      </c>
      <c r="AFZ10">
        <v>0.008097433642939005</v>
      </c>
      <c r="AGA10">
        <v>-1.343490248439032</v>
      </c>
      <c r="AGB10">
        <v>1.649188661462905</v>
      </c>
      <c r="AGC10">
        <v>0.0004287868817916917</v>
      </c>
      <c r="AGD10">
        <v>3.25331077707008</v>
      </c>
      <c r="AGE10">
        <v>6.259522235302808</v>
      </c>
      <c r="AGF10">
        <v>0.0003086577070153687</v>
      </c>
      <c r="AGG10">
        <v>-4.24730964597968</v>
      </c>
      <c r="AGH10">
        <v>-1.229304528290674</v>
      </c>
      <c r="AGI10">
        <v>0.002593474103959568</v>
      </c>
      <c r="AGJ10">
        <v>-1.543054507993523</v>
      </c>
      <c r="AGK10">
        <v>1.528131184947859</v>
      </c>
      <c r="AGL10">
        <v>0.04053922303635816</v>
      </c>
      <c r="AGM10">
        <v>-0.3143953733255878</v>
      </c>
      <c r="AGN10">
        <v>2.618526171210922</v>
      </c>
      <c r="AGO10">
        <v>0.03599615349893977</v>
      </c>
      <c r="AGP10">
        <v>-7.538123193891177</v>
      </c>
      <c r="AGQ10">
        <v>0.08611791524770318</v>
      </c>
      <c r="AGR10">
        <v>171.0688466835999</v>
      </c>
      <c r="AGS10">
        <v>-3.863809743332877</v>
      </c>
      <c r="AGT10">
        <v>-0.8550661301833253</v>
      </c>
      <c r="AGU10">
        <v>0.0006116061672720821</v>
      </c>
      <c r="AGV10">
        <v>4.802670263146959</v>
      </c>
      <c r="AGW10">
        <v>7.809173712819587</v>
      </c>
      <c r="AGX10">
        <v>0.0003383588611551903</v>
      </c>
      <c r="AHE10">
        <v>-9.980808282145574</v>
      </c>
      <c r="AHF10">
        <v>-6.952543871417747</v>
      </c>
      <c r="AHG10">
        <v>0.006391015310330383</v>
      </c>
      <c r="AHH10">
        <v>-4.716506094290684</v>
      </c>
      <c r="AHI10">
        <v>0.3824882528283648</v>
      </c>
      <c r="AHJ10">
        <v>35.24621815390179</v>
      </c>
      <c r="AHK10">
        <v>-4.616685829695938</v>
      </c>
      <c r="AHL10">
        <v>-4.680870907774948</v>
      </c>
      <c r="AHM10">
        <v>75.11384154177655</v>
      </c>
      <c r="AHQ10">
        <v>-1.264427280320942</v>
      </c>
      <c r="AHR10">
        <v>1.733147174908626</v>
      </c>
      <c r="AHS10">
        <v>4.70661394669601E-05</v>
      </c>
      <c r="AHT10">
        <v>-7.983378356330237</v>
      </c>
      <c r="AHU10">
        <v>-4.981735979535159</v>
      </c>
      <c r="AHV10">
        <v>2.157921229606662E-05</v>
      </c>
      <c r="AHW10">
        <v>-10.87690683583416</v>
      </c>
      <c r="AHX10">
        <v>-7.887549429250658</v>
      </c>
      <c r="AHY10">
        <v>0.000906118357030938</v>
      </c>
      <c r="AHZ10">
        <v>-9.856439093129216</v>
      </c>
      <c r="AIA10">
        <v>-6.980594145145036</v>
      </c>
      <c r="AIB10">
        <v>0.123315815528408</v>
      </c>
      <c r="AIC10">
        <v>-7.155689070109124</v>
      </c>
      <c r="AID10">
        <v>-4.227597819135851</v>
      </c>
      <c r="AIE10">
        <v>0.04136694549270992</v>
      </c>
      <c r="AIF10">
        <v>-11.7067870306119</v>
      </c>
      <c r="AIG10">
        <v>-8.74472292569077</v>
      </c>
      <c r="AIH10">
        <v>0.01151305708347849</v>
      </c>
      <c r="AII10">
        <v>-7.721342057410749</v>
      </c>
      <c r="AIJ10">
        <v>-4.760676983448108</v>
      </c>
      <c r="AIK10">
        <v>0.01237789125091602</v>
      </c>
      <c r="AIL10">
        <v>-4.105887146504358</v>
      </c>
      <c r="AIM10">
        <v>-1.045880329717279</v>
      </c>
      <c r="AIN10">
        <v>0.02880654448734397</v>
      </c>
      <c r="AIR10">
        <v>-1.615192349413006</v>
      </c>
      <c r="AIS10">
        <v>1.371493486866889</v>
      </c>
      <c r="AIT10">
        <v>0.001418135644525956</v>
      </c>
      <c r="AIU10">
        <v>1.21162203155401</v>
      </c>
      <c r="AIV10">
        <v>4.236800992948908</v>
      </c>
      <c r="AIW10">
        <v>0.005071840775406045</v>
      </c>
      <c r="AIX10">
        <v>-1.373175638716421</v>
      </c>
      <c r="AIY10">
        <v>1.72348737424554</v>
      </c>
      <c r="AIZ10">
        <v>0.07474990459907427</v>
      </c>
      <c r="AJA10">
        <v>-6.913652812093052</v>
      </c>
      <c r="AJB10">
        <v>-3.212410030745336</v>
      </c>
      <c r="AJC10">
        <v>3.933931507138245</v>
      </c>
      <c r="AJD10">
        <v>-1.561921102954132</v>
      </c>
      <c r="AJE10">
        <v>1.43171043253956</v>
      </c>
      <c r="AJF10">
        <v>0.0003244587213448624</v>
      </c>
      <c r="AJG10">
        <v>-8.819238311697903</v>
      </c>
      <c r="AJH10">
        <v>-5.829030016004843</v>
      </c>
      <c r="AJI10">
        <v>0.0007670197858763417</v>
      </c>
      <c r="AJJ10">
        <v>1.561079098858269</v>
      </c>
      <c r="AJK10">
        <v>4.573931576428024</v>
      </c>
      <c r="AJL10">
        <v>0.001321489437448339</v>
      </c>
      <c r="AJM10">
        <v>-2.841600916483914</v>
      </c>
      <c r="AJN10">
        <v>0.1414133068364571</v>
      </c>
      <c r="AJO10">
        <v>0.002308132875281729</v>
      </c>
      <c r="AJP10">
        <v>-8.972467795872117</v>
      </c>
      <c r="AJQ10">
        <v>-5.92913518974583</v>
      </c>
      <c r="AJR10">
        <v>0.015021718029567</v>
      </c>
      <c r="AJS10">
        <v>2.74395886039914</v>
      </c>
      <c r="AJT10">
        <v>5.607063014286649</v>
      </c>
      <c r="AJU10">
        <v>0.149923781462837</v>
      </c>
      <c r="AJV10">
        <v>2.260605909251151</v>
      </c>
      <c r="AJW10">
        <v>-1.666080586141662</v>
      </c>
      <c r="AJX10">
        <v>383.8318864436574</v>
      </c>
      <c r="AJY10">
        <v>-6.515917794217787</v>
      </c>
      <c r="AJZ10">
        <v>-3.527384483248384</v>
      </c>
      <c r="AKA10">
        <v>0.001051879658595308</v>
      </c>
      <c r="AKB10">
        <v>-5.614389695897655</v>
      </c>
      <c r="AKC10">
        <v>-2.572758771144575</v>
      </c>
      <c r="AKD10">
        <v>0.01386507116637284</v>
      </c>
      <c r="AKE10">
        <v>8.564704670226115</v>
      </c>
      <c r="AKF10">
        <v>11.55174217017665</v>
      </c>
      <c r="AKG10">
        <v>0.001344211260259013</v>
      </c>
      <c r="AKK10">
        <v>-2.901016121591516</v>
      </c>
      <c r="AKL10">
        <v>0.1151786405365394</v>
      </c>
      <c r="AKM10">
        <v>0.002098162563074373</v>
      </c>
      <c r="AKN10">
        <v>3.647385069536238</v>
      </c>
      <c r="AKO10">
        <v>6.650551752004326</v>
      </c>
      <c r="AKP10">
        <v>8.022302282952451E-05</v>
      </c>
      <c r="AKQ10">
        <v>-2.729423495964411</v>
      </c>
      <c r="AKR10">
        <v>0.2715827020503394</v>
      </c>
      <c r="AKS10">
        <v>8.099475559105336E-06</v>
      </c>
      <c r="AKT10">
        <v>5.745246294933608</v>
      </c>
      <c r="AKU10">
        <v>8.736895674682509</v>
      </c>
      <c r="AKV10">
        <v>0.0005578628686244593</v>
      </c>
      <c r="AKW10">
        <v>-0.5302198978348378</v>
      </c>
      <c r="AKX10">
        <v>2.549027748063865</v>
      </c>
      <c r="AKY10">
        <v>0.05024151504388979</v>
      </c>
      <c r="AKZ10">
        <v>1.936627816489552</v>
      </c>
      <c r="ALA10">
        <v>4.908325258760931</v>
      </c>
      <c r="ALB10">
        <v>0.006408278191855647</v>
      </c>
      <c r="ALC10">
        <v>0.7907731349455007</v>
      </c>
      <c r="ALD10">
        <v>2.982356736093239</v>
      </c>
      <c r="ALE10">
        <v>5.228296591466073</v>
      </c>
      <c r="ALF10">
        <v>-7.115028123561689</v>
      </c>
      <c r="ALG10">
        <v>-4.11873934372716</v>
      </c>
      <c r="ALH10">
        <v>0.0001101852409327747</v>
      </c>
      <c r="ALI10">
        <v>-7.023981835964224</v>
      </c>
      <c r="ALJ10">
        <v>-4.074124936558426</v>
      </c>
      <c r="ALK10">
        <v>0.02011464429760183</v>
      </c>
      <c r="ALL10">
        <v>-4.710513192984699</v>
      </c>
      <c r="ALM10">
        <v>-1.759142833207527</v>
      </c>
      <c r="ALN10">
        <v>0.01891873526561327</v>
      </c>
      <c r="ALO10">
        <v>-4.864583754997168</v>
      </c>
      <c r="ALP10">
        <v>-1.942581910837231</v>
      </c>
      <c r="ALQ10">
        <v>0.04866969851560504</v>
      </c>
      <c r="ALR10">
        <v>-3.382677219251177</v>
      </c>
      <c r="ALS10">
        <v>-0.3926631865795667</v>
      </c>
      <c r="ALT10">
        <v>0.0007977563478693393</v>
      </c>
      <c r="ALU10">
        <v>-1.575633295450085</v>
      </c>
      <c r="ALV10">
        <v>1.327486065108205</v>
      </c>
      <c r="ALW10">
        <v>0.07508686638907675</v>
      </c>
      <c r="ALX10">
        <v>3.568627849853495</v>
      </c>
      <c r="ALY10">
        <v>1.974459039433236</v>
      </c>
      <c r="ALZ10">
        <v>168.8510964691064</v>
      </c>
      <c r="AMA10">
        <v>-5.568254298800814</v>
      </c>
      <c r="AMB10">
        <v>-2.63767870699065</v>
      </c>
      <c r="AMC10">
        <v>0.03855798762007209</v>
      </c>
      <c r="AMD10">
        <v>2.914715561207234</v>
      </c>
      <c r="AME10">
        <v>-3.240901115363449</v>
      </c>
      <c r="AMF10">
        <v>670.6025338263935</v>
      </c>
      <c r="AMG10">
        <v>0.4572564970801673</v>
      </c>
      <c r="AMH10">
        <v>-0.6876505643167223</v>
      </c>
      <c r="AMI10">
        <v>137.4420363809424</v>
      </c>
      <c r="AMJ10">
        <v>0.8344920125914033</v>
      </c>
      <c r="AMK10">
        <v>0.1281263950819411</v>
      </c>
      <c r="AML10">
        <v>109.8971687252504</v>
      </c>
      <c r="AMM10">
        <v>-2.956020072290757</v>
      </c>
      <c r="AMN10">
        <v>0.04923636536235554</v>
      </c>
      <c r="AMO10">
        <v>0.000221041094408439</v>
      </c>
      <c r="AMP10">
        <v>-6.966833449259732</v>
      </c>
      <c r="AMQ10">
        <v>-3.982401561707889</v>
      </c>
      <c r="AMR10">
        <v>0.001938929001587585</v>
      </c>
      <c r="AMS10">
        <v>-1.148408967152331</v>
      </c>
      <c r="AMT10">
        <v>1.603914319660727</v>
      </c>
      <c r="AMU10">
        <v>0.4907500340406963</v>
      </c>
      <c r="AMV10">
        <v>2.796222094465582</v>
      </c>
      <c r="AMW10">
        <v>6.79011843629642</v>
      </c>
      <c r="AMX10">
        <v>7.902639506437771</v>
      </c>
      <c r="ANB10">
        <v>3.849703760959803</v>
      </c>
      <c r="ANC10">
        <v>6.830393666110604</v>
      </c>
      <c r="AND10">
        <v>0.002983038104680388</v>
      </c>
      <c r="ANE10">
        <v>2.128236915500509</v>
      </c>
      <c r="ANF10">
        <v>5.262492813336811</v>
      </c>
      <c r="ANG10">
        <v>0.1441971688306539</v>
      </c>
      <c r="ANH10">
        <v>-6.639326036070107</v>
      </c>
      <c r="ANI10">
        <v>-3.656500692912792</v>
      </c>
      <c r="ANJ10">
        <v>0.002359750701311753</v>
      </c>
      <c r="ANK10">
        <v>6.38297097173057</v>
      </c>
      <c r="ANL10">
        <v>9.361575871489801</v>
      </c>
      <c r="ANM10">
        <v>0.003662002514500302</v>
      </c>
      <c r="ANN10">
        <v>-7.223310297449671</v>
      </c>
      <c r="ANO10">
        <v>-4.218740143778871</v>
      </c>
      <c r="ANP10">
        <v>0.000167090436597801</v>
      </c>
      <c r="ANQ10">
        <v>-5.885532742283364</v>
      </c>
      <c r="ANR10">
        <v>-2.913208532975992</v>
      </c>
      <c r="ANS10">
        <v>0.006127595123697109</v>
      </c>
      <c r="ANT10">
        <v>7.783994674994601</v>
      </c>
      <c r="ANU10">
        <v>10.78171678468005</v>
      </c>
      <c r="ANV10">
        <v>4.151027428114166E-05</v>
      </c>
      <c r="ANW10">
        <v>-4.923236660500551</v>
      </c>
      <c r="ANX10">
        <v>-1.736867658323241</v>
      </c>
      <c r="ANY10">
        <v>0.2778672397805318</v>
      </c>
      <c r="ANZ10">
        <v>0.5471292357165203</v>
      </c>
      <c r="AOA10">
        <v>3.56073646638209</v>
      </c>
      <c r="AOB10">
        <v>0.001481253811088159</v>
      </c>
      <c r="AOC10">
        <v>-3.97021772283556</v>
      </c>
      <c r="AOD10">
        <v>-0.9656575817427372</v>
      </c>
      <c r="AOE10">
        <v>0.0001663590942915823</v>
      </c>
      <c r="AOF10">
        <v>-4.542092361476779</v>
      </c>
      <c r="AOG10">
        <v>-1.432905671222546</v>
      </c>
      <c r="AOH10">
        <v>0.09537386662939075</v>
      </c>
      <c r="AOI10">
        <v>-2.906035975244385</v>
      </c>
      <c r="AOJ10">
        <v>5.320551166517066</v>
      </c>
      <c r="AOK10">
        <v>218.5377052034091</v>
      </c>
      <c r="AOL10">
        <v>-6.294480714091261</v>
      </c>
      <c r="AOM10">
        <v>-3.289026044541459</v>
      </c>
      <c r="AON10">
        <v>0.0002380273591803073</v>
      </c>
      <c r="AOO10">
        <v>-5.993173157856035</v>
      </c>
      <c r="AOP10">
        <v>-2.958450735804052</v>
      </c>
      <c r="AOQ10">
        <v>0.009645172745248069</v>
      </c>
      <c r="AOR10">
        <v>-3.064885141039352</v>
      </c>
      <c r="AOS10">
        <v>-0.08336347010564055</v>
      </c>
      <c r="AOT10">
        <v>0.002731589160656451</v>
      </c>
      <c r="AOU10">
        <v>-3.639862230514977</v>
      </c>
      <c r="AOV10">
        <v>0.6150919064932698</v>
      </c>
      <c r="AOW10">
        <v>12.5992790879529</v>
      </c>
      <c r="AOX10">
        <v>-4.01424436447214</v>
      </c>
      <c r="AOY10">
        <v>-1.012802390974168</v>
      </c>
      <c r="AOZ10">
        <v>1.663430055084508E-05</v>
      </c>
      <c r="APG10">
        <v>2.976843178350151</v>
      </c>
      <c r="APH10">
        <v>5.932246726259025</v>
      </c>
      <c r="API10">
        <v>0.01591074831292889</v>
      </c>
      <c r="APJ10">
        <v>-5.961948848710152</v>
      </c>
      <c r="APK10">
        <v>-2.950349994089237</v>
      </c>
      <c r="APL10">
        <v>0.001076267428136914</v>
      </c>
      <c r="APM10">
        <v>-8.8744744969552</v>
      </c>
      <c r="APN10">
        <v>-5.85781521355038</v>
      </c>
      <c r="APO10">
        <v>0.002220253788496957</v>
      </c>
      <c r="APP10">
        <v>2.920776144774615</v>
      </c>
      <c r="APQ10">
        <v>5.904342348205864</v>
      </c>
      <c r="APR10">
        <v>0.002160557357304764</v>
      </c>
      <c r="APS10">
        <v>-9.414617157753494</v>
      </c>
      <c r="APT10">
        <v>-6.449276786147967</v>
      </c>
      <c r="APU10">
        <v>0.009610318723544108</v>
      </c>
      <c r="APV10">
        <v>0.2041839456519425</v>
      </c>
      <c r="APW10">
        <v>-3.17317081258101</v>
      </c>
      <c r="APX10">
        <v>325.3652296988518</v>
      </c>
      <c r="APY10">
        <v>5.320268692792704</v>
      </c>
      <c r="APZ10">
        <v>8.304243026498579</v>
      </c>
      <c r="AQA10">
        <v>0.002054575841365161</v>
      </c>
      <c r="AQB10">
        <v>4.029343296347351</v>
      </c>
      <c r="AQC10">
        <v>7.025653321392704</v>
      </c>
      <c r="AQD10">
        <v>0.0001089273213273942</v>
      </c>
      <c r="AQE10">
        <v>-5.053889063112993</v>
      </c>
      <c r="AQF10">
        <v>-2.016183326097672</v>
      </c>
      <c r="AQG10">
        <v>0.01137378083094844</v>
      </c>
      <c r="AQH10">
        <v>-4.485941783882573</v>
      </c>
      <c r="AQI10">
        <v>-1.51005981621124</v>
      </c>
      <c r="AQJ10">
        <v>0.004653435867252989</v>
      </c>
      <c r="AQK10">
        <v>-10.00858941363249</v>
      </c>
      <c r="AQL10">
        <v>-7.010637245619352</v>
      </c>
      <c r="AQM10">
        <v>3.354892677148804E-05</v>
      </c>
      <c r="AQN10">
        <v>1.830229280868168</v>
      </c>
      <c r="AQO10">
        <v>4.822970419371871</v>
      </c>
      <c r="AQP10">
        <v>0.0004215285617794053</v>
      </c>
      <c r="AQQ10">
        <v>2.561362274826203</v>
      </c>
      <c r="AQR10">
        <v>4.977802770508728</v>
      </c>
      <c r="AQS10">
        <v>2.724333560634066</v>
      </c>
      <c r="AQW10">
        <v>-1.605755652056889</v>
      </c>
      <c r="AQX10">
        <v>1.388554276872881</v>
      </c>
      <c r="AQY10">
        <v>0.0002590152702741578</v>
      </c>
      <c r="AQZ10">
        <v>-1.420652421358217</v>
      </c>
      <c r="ARA10">
        <v>1.574764969800885</v>
      </c>
      <c r="ARB10">
        <v>0.0001680024303093962</v>
      </c>
      <c r="ARC10">
        <v>-1.664530298049186</v>
      </c>
      <c r="ARD10">
        <v>-4.500580255956619</v>
      </c>
      <c r="ARE10">
        <v>272.4758328895309</v>
      </c>
      <c r="ARF10">
        <v>-4.273612084842661</v>
      </c>
      <c r="ARG10">
        <v>-1.275790326475855</v>
      </c>
      <c r="ARH10">
        <v>3.795789290065744E-05</v>
      </c>
      <c r="ARI10">
        <v>-0.7524904017346601</v>
      </c>
      <c r="ARJ10">
        <v>2.21514195501485</v>
      </c>
      <c r="ARK10">
        <v>0.008381314636727706</v>
      </c>
      <c r="ARL10">
        <v>1.610109011466096</v>
      </c>
      <c r="ARM10">
        <v>4.59156300940101</v>
      </c>
      <c r="ARN10">
        <v>0.002751633540785541</v>
      </c>
      <c r="ARO10">
        <v>-4.778907499286855</v>
      </c>
      <c r="ARP10">
        <v>-1.790160851748826</v>
      </c>
      <c r="ARQ10">
        <v>0.001013103533066812</v>
      </c>
      <c r="ARR10">
        <v>-6.229860347171972</v>
      </c>
      <c r="ARS10">
        <v>-3.257123515043646</v>
      </c>
      <c r="ART10">
        <v>0.005946242579192396</v>
      </c>
      <c r="ARU10">
        <v>4.836764988427027</v>
      </c>
      <c r="ARV10">
        <v>7.874511811363429</v>
      </c>
      <c r="ARW10">
        <v>0.01139858113433665</v>
      </c>
      <c r="ARX10">
        <v>-7.556258833251102</v>
      </c>
      <c r="ARY10">
        <v>-4.563992849424697</v>
      </c>
      <c r="ARZ10">
        <v>0.000478520049387437</v>
      </c>
      <c r="ASA10">
        <v>4.81808709664956</v>
      </c>
      <c r="ASB10">
        <v>5.846450892344068</v>
      </c>
      <c r="ASC10">
        <v>31.09879457702534</v>
      </c>
      <c r="ASD10">
        <v>-1.767098317218022</v>
      </c>
      <c r="ASE10">
        <v>1.111524957841379</v>
      </c>
      <c r="ASF10">
        <v>0.117858474858448</v>
      </c>
      <c r="ASG10">
        <v>4.397385329638949</v>
      </c>
      <c r="ASH10">
        <v>4.634165202454708</v>
      </c>
      <c r="ASI10">
        <v>61.08308377020872</v>
      </c>
      <c r="ASJ10">
        <v>-10.05932989549091</v>
      </c>
      <c r="ASK10">
        <v>-7.109414967135574</v>
      </c>
      <c r="ASL10">
        <v>0.02006811521320662</v>
      </c>
      <c r="ASM10">
        <v>-7.0384885927387</v>
      </c>
      <c r="ASN10">
        <v>-4.041153993795559</v>
      </c>
      <c r="ASO10">
        <v>5.683490235124894E-05</v>
      </c>
      <c r="ASP10">
        <v>-0.06075603992407741</v>
      </c>
      <c r="ASQ10">
        <v>2.920027731870634</v>
      </c>
      <c r="ASR10">
        <v>0.002954107411501686</v>
      </c>
      <c r="ASS10">
        <v>4.590510380332558</v>
      </c>
      <c r="AST10">
        <v>7.606970281226045</v>
      </c>
      <c r="ASU10">
        <v>0.002167426699387117</v>
      </c>
      <c r="ASV10">
        <v>7.844513672041442</v>
      </c>
      <c r="ASW10">
        <v>10.82516928859548</v>
      </c>
      <c r="ASX10">
        <v>0.00299364136723675</v>
      </c>
      <c r="ASY10">
        <v>-2.999353555578227</v>
      </c>
      <c r="ASZ10">
        <v>-0.009846187324127176</v>
      </c>
      <c r="ATA10">
        <v>0.0008807625676405823</v>
      </c>
      <c r="ATB10">
        <v>0.1000139078492889</v>
      </c>
      <c r="ATC10">
        <v>3.02092690042295</v>
      </c>
      <c r="ATD10">
        <v>0.05003803794923041</v>
      </c>
      <c r="ATE10">
        <v>-10.84021613351963</v>
      </c>
      <c r="ATF10">
        <v>-7.824485186737327</v>
      </c>
      <c r="ATG10">
        <v>0.001979701493340472</v>
      </c>
      <c r="ATH10">
        <v>3.140359134425629</v>
      </c>
      <c r="ATI10">
        <v>6.269875547169808</v>
      </c>
      <c r="ATJ10">
        <v>0.1341960093609652</v>
      </c>
      <c r="ATK10">
        <v>2.461789646130102</v>
      </c>
      <c r="ATL10">
        <v>3.069559237615209</v>
      </c>
      <c r="ATM10">
        <v>45.78213061938666</v>
      </c>
      <c r="ATN10">
        <v>-5.855350903706204</v>
      </c>
      <c r="ATO10">
        <v>-2.696338743631789</v>
      </c>
      <c r="ATP10">
        <v>0.2022789364122504</v>
      </c>
      <c r="ATQ10">
        <v>4.750836410666792</v>
      </c>
      <c r="ATR10">
        <v>7.633718159301243</v>
      </c>
      <c r="ATS10">
        <v>0.1097334784233903</v>
      </c>
      <c r="ATT10">
        <v>0.8317649293278473</v>
      </c>
      <c r="ATU10">
        <v>1.20107753688151</v>
      </c>
      <c r="ATV10">
        <v>55.36412925420887</v>
      </c>
      <c r="ATW10">
        <v>-2.328751190338037</v>
      </c>
      <c r="ATX10">
        <v>-2.301300501959099</v>
      </c>
      <c r="ATY10">
        <v>70.68839528015079</v>
      </c>
      <c r="ATZ10">
        <v>6.938455910038311</v>
      </c>
      <c r="AUA10">
        <v>9.930537131934869</v>
      </c>
      <c r="AUB10">
        <v>0.0005016563732123345</v>
      </c>
      <c r="AUC10">
        <v>-1.819870287457627</v>
      </c>
      <c r="AUD10">
        <v>-2.352237111698726</v>
      </c>
      <c r="AUE10">
        <v>99.82092304799316</v>
      </c>
      <c r="AUF10">
        <v>-2.500360985408785</v>
      </c>
      <c r="AUG10">
        <v>0.5399167921716855</v>
      </c>
      <c r="AUH10">
        <v>0.01297839493457501</v>
      </c>
      <c r="AUI10">
        <v>2.062805814392104</v>
      </c>
      <c r="AUJ10">
        <v>5.041448279124526</v>
      </c>
      <c r="AUK10">
        <v>0.003649154501646514</v>
      </c>
      <c r="AUL10">
        <v>-2.056577688450693</v>
      </c>
      <c r="AUM10">
        <v>0.9353944347484802</v>
      </c>
      <c r="AUN10">
        <v>0.00051557444743403</v>
      </c>
      <c r="AUO10">
        <v>0.571371197037031</v>
      </c>
      <c r="AUP10">
        <v>3.594841900234719</v>
      </c>
      <c r="AUQ10">
        <v>0.004406991268751428</v>
      </c>
      <c r="AUR10">
        <v>-0.2466945003522092</v>
      </c>
      <c r="AUS10">
        <v>-3.51277123643049</v>
      </c>
      <c r="AUT10">
        <v>314.1097412993715</v>
      </c>
      <c r="AUU10">
        <v>-2.70099074588781</v>
      </c>
      <c r="AUV10">
        <v>0.309079149201515</v>
      </c>
      <c r="AUW10">
        <v>0.0008112222968800919</v>
      </c>
      <c r="AVA10">
        <v>5.894061708727337</v>
      </c>
      <c r="AVB10">
        <v>8.882315043776128</v>
      </c>
      <c r="AVC10">
        <v>0.001103873099807741</v>
      </c>
      <c r="AVD10">
        <v>0.7215762490853528</v>
      </c>
      <c r="AVE10">
        <v>2.91306176877432</v>
      </c>
      <c r="AVF10">
        <v>5.229565318980963</v>
      </c>
      <c r="AVG10">
        <v>6.332574201992337</v>
      </c>
      <c r="AVH10">
        <v>2.183761963120872</v>
      </c>
      <c r="AVI10">
        <v>408.8441314131076</v>
      </c>
      <c r="AVJ10">
        <v>-2.511776387947339</v>
      </c>
      <c r="AVK10">
        <v>0.4722975235657783</v>
      </c>
      <c r="AVL10">
        <v>0.002029122355936002</v>
      </c>
      <c r="AVM10">
        <v>4.91154214149258</v>
      </c>
      <c r="AVN10">
        <v>7.918795471727897</v>
      </c>
      <c r="AVO10">
        <v>0.0004208863960204897</v>
      </c>
      <c r="AVP10">
        <v>1.920627064631236</v>
      </c>
      <c r="AVQ10">
        <v>3.912235184101616</v>
      </c>
      <c r="AVR10">
        <v>8.134833477744513</v>
      </c>
      <c r="AVS10">
        <v>-4.757744766869782</v>
      </c>
      <c r="AVT10">
        <v>-1.724583800402379</v>
      </c>
      <c r="AVU10">
        <v>0.008797197576417379</v>
      </c>
      <c r="AVV10">
        <v>1.616152066743529</v>
      </c>
      <c r="AVW10">
        <v>4.700330634097408</v>
      </c>
      <c r="AVX10">
        <v>0.05668824961401245</v>
      </c>
      <c r="AVY10">
        <v>-2.153207221510506</v>
      </c>
      <c r="AVZ10">
        <v>0.843554136333304</v>
      </c>
      <c r="AWA10">
        <v>8.391042412681197E-05</v>
      </c>
      <c r="AWB10">
        <v>-5.972703507459263</v>
      </c>
      <c r="AWC10">
        <v>-2.969324452711146</v>
      </c>
      <c r="AWD10">
        <v>9.134408792617362E-05</v>
      </c>
      <c r="AWE10">
        <v>0.03805785552158097</v>
      </c>
      <c r="AWF10">
        <v>3.015351483856098</v>
      </c>
      <c r="AWG10">
        <v>0.004124634513688294</v>
      </c>
      <c r="AWH10">
        <v>6.311001012647008</v>
      </c>
      <c r="AWI10">
        <v>9.574099160591807</v>
      </c>
      <c r="AWJ10">
        <v>0.5537650836158664</v>
      </c>
      <c r="AWK10">
        <v>-2.801725556369911</v>
      </c>
      <c r="AWL10">
        <v>0.2124940897731535</v>
      </c>
      <c r="AWM10">
        <v>0.001617586691471773</v>
      </c>
      <c r="AWN10">
        <v>-2.472992148508149</v>
      </c>
      <c r="AWO10">
        <v>0.4715735885620727</v>
      </c>
      <c r="AWP10">
        <v>0.02458366005254241</v>
      </c>
      <c r="AWQ10">
        <v>-7.093969224043392</v>
      </c>
      <c r="AWR10">
        <v>-4.103497360157656</v>
      </c>
      <c r="AWS10">
        <v>0.0007262830224954431</v>
      </c>
      <c r="AWT10">
        <v>2.300224277026638</v>
      </c>
      <c r="AWU10">
        <v>5.301717778974043</v>
      </c>
      <c r="AWV10">
        <v>1.784438453520818E-05</v>
      </c>
      <c r="AWW10">
        <v>-1.871840769770644</v>
      </c>
      <c r="AWX10">
        <v>1.213334277963503</v>
      </c>
      <c r="AWY10">
        <v>0.05803831005211357</v>
      </c>
      <c r="AWZ10">
        <v>-3.185400163522528</v>
      </c>
      <c r="AXA10">
        <v>-0.190130343139584</v>
      </c>
      <c r="AXB10">
        <v>0.0001789967936768809</v>
      </c>
      <c r="AXC10">
        <v>2.700594232064782</v>
      </c>
      <c r="AXD10">
        <v>-3.699801432929775</v>
      </c>
      <c r="AXE10">
        <v>706.9395092675876</v>
      </c>
      <c r="AXF10">
        <v>1.042377178701117</v>
      </c>
      <c r="AXG10">
        <v>3.675799975601116</v>
      </c>
      <c r="AXH10">
        <v>1.075030766660954</v>
      </c>
      <c r="AXI10">
        <v>-7.543927810213193</v>
      </c>
      <c r="AXJ10">
        <v>-4.532456149424105</v>
      </c>
      <c r="AXK10">
        <v>0.001052792010079134</v>
      </c>
      <c r="AXL10">
        <v>3.039268511775438</v>
      </c>
      <c r="AXM10">
        <v>6.065083801445709</v>
      </c>
      <c r="AXN10">
        <v>0.005331433446080015</v>
      </c>
      <c r="AXO10">
        <v>2.564281634826255</v>
      </c>
      <c r="AXP10">
        <v>5.58258159347741</v>
      </c>
      <c r="AXQ10">
        <v>0.002679107893071788</v>
      </c>
      <c r="AXR10">
        <v>-5.080300194780968</v>
      </c>
      <c r="AXS10">
        <v>-7.083050385598892</v>
      </c>
      <c r="AXT10">
        <v>200.2200757738303</v>
      </c>
      <c r="AXU10">
        <v>0.03704868443290632</v>
      </c>
      <c r="AXV10">
        <v>-1.664188948857772</v>
      </c>
      <c r="AXW10">
        <v>176.8130822773483</v>
      </c>
      <c r="AXX10">
        <v>-0.8335365172479055</v>
      </c>
      <c r="AXY10">
        <v>1.883467131573413</v>
      </c>
      <c r="AXZ10">
        <v>0.640695478243579</v>
      </c>
      <c r="AYA10">
        <v>-7.271965606488481</v>
      </c>
      <c r="AYB10">
        <v>-4.262579182058448</v>
      </c>
      <c r="AYC10">
        <v>0.000704839708645698</v>
      </c>
      <c r="AYD10">
        <v>-7.302390800598396</v>
      </c>
      <c r="AYE10">
        <v>-4.298992623922132</v>
      </c>
      <c r="AYF10">
        <v>9.238083778481711E-05</v>
      </c>
      <c r="AYG10">
        <v>3.401659558426738</v>
      </c>
      <c r="AYH10">
        <v>6.293380498166781</v>
      </c>
      <c r="AYI10">
        <v>0.09379483912623603</v>
      </c>
      <c r="AYJ10">
        <v>-4.256911271252964</v>
      </c>
      <c r="AYK10">
        <v>-1.229073921266192</v>
      </c>
      <c r="AYL10">
        <v>0.006199344434288037</v>
      </c>
      <c r="AYM10">
        <v>-0.1089046083654344</v>
      </c>
      <c r="AYN10">
        <v>3.470002658149995</v>
      </c>
      <c r="AYO10">
        <v>2.681068985794935</v>
      </c>
      <c r="AYP10">
        <v>-1.15187499899843</v>
      </c>
      <c r="AYQ10">
        <v>1.837501820025843</v>
      </c>
      <c r="AYR10">
        <v>0.0009028157923443293</v>
      </c>
      <c r="AYS10">
        <v>4.475765534069938</v>
      </c>
      <c r="AYT10">
        <v>7.516541918585829</v>
      </c>
      <c r="AYU10">
        <v>0.01330170827350254</v>
      </c>
      <c r="AYV10">
        <v>-7.198695499080149</v>
      </c>
      <c r="AYW10">
        <v>-7.3006779642192</v>
      </c>
      <c r="AYX10">
        <v>76.97836171224112</v>
      </c>
      <c r="AYY10">
        <v>-4.547357982301387</v>
      </c>
      <c r="AYZ10">
        <v>0.2099084185905435</v>
      </c>
      <c r="AZA10">
        <v>24.70388162962944</v>
      </c>
      <c r="AZB10">
        <v>1.830730701382336</v>
      </c>
      <c r="AZC10">
        <v>4.835071169735944</v>
      </c>
      <c r="AZD10">
        <v>0.0001507173242293739</v>
      </c>
      <c r="AZE10">
        <v>-1.476349861441765</v>
      </c>
      <c r="AZF10">
        <v>-0.8854346666501525</v>
      </c>
      <c r="AZG10">
        <v>46.42951678948746</v>
      </c>
      <c r="AZH10">
        <v>-7.697771843680171</v>
      </c>
      <c r="AZI10">
        <v>-4.667527813395342</v>
      </c>
      <c r="AZJ10">
        <v>0.007317610942957028</v>
      </c>
      <c r="AZK10">
        <v>-8.769864313456148</v>
      </c>
      <c r="AZL10">
        <v>-5.772316206418266</v>
      </c>
      <c r="AZM10">
        <v>4.80942327814444E-05</v>
      </c>
      <c r="AZN10">
        <v>-0.7039440125058072</v>
      </c>
      <c r="AZO10">
        <v>1.687040269473772</v>
      </c>
      <c r="AZP10">
        <v>2.967201158367434</v>
      </c>
      <c r="AZQ10">
        <v>-10.40251903677794</v>
      </c>
      <c r="AZR10">
        <v>-7.435099425787063</v>
      </c>
      <c r="AZS10">
        <v>0.008491853983885782</v>
      </c>
      <c r="AZT10">
        <v>-4.104056248575796</v>
      </c>
      <c r="AZU10">
        <v>-1.112065913961549</v>
      </c>
      <c r="AZV10">
        <v>0.0005132379167337933</v>
      </c>
      <c r="AZW10">
        <v>-0.2698051899454523</v>
      </c>
      <c r="AZX10">
        <v>2.652293720078991</v>
      </c>
      <c r="AZY10">
        <v>0.04854863855503807</v>
      </c>
      <c r="AZZ10">
        <v>3.203492817867535</v>
      </c>
      <c r="BAA10">
        <v>6.20011062398494</v>
      </c>
      <c r="BAB10">
        <v>9.151388367570897E-05</v>
      </c>
      <c r="BAC10">
        <v>-1.686635089761301</v>
      </c>
      <c r="BAD10">
        <v>1.322185474244642</v>
      </c>
      <c r="BAE10">
        <v>0.0006224187950635446</v>
      </c>
      <c r="BAF10">
        <v>0.9544874971341746</v>
      </c>
      <c r="BAG10">
        <v>1.686451480096173</v>
      </c>
      <c r="BAH10">
        <v>41.15189899665283</v>
      </c>
      <c r="BAI10">
        <v>0.343655990779183</v>
      </c>
      <c r="BAJ10">
        <v>3.366190760380596</v>
      </c>
      <c r="BAK10">
        <v>0.004062526727910174</v>
      </c>
      <c r="BAL10">
        <v>-5.467643022636892</v>
      </c>
      <c r="BAM10">
        <v>-2.472287724462578</v>
      </c>
      <c r="BAN10">
        <v>0.0001725860403962711</v>
      </c>
      <c r="BAO10">
        <v>-0.2128171919641726</v>
      </c>
      <c r="BAP10">
        <v>2.516425837136406</v>
      </c>
      <c r="BAQ10">
        <v>0.5864746983250386</v>
      </c>
      <c r="BAR10">
        <v>-4.180111814821552</v>
      </c>
      <c r="BAS10">
        <v>-1.164887444669153</v>
      </c>
      <c r="BAT10">
        <v>0.001854251572297918</v>
      </c>
      <c r="BAU10">
        <v>-3.015391160231086</v>
      </c>
      <c r="BAV10">
        <v>-0.01993922147645133</v>
      </c>
      <c r="BAW10">
        <v>0.0001654788887327282</v>
      </c>
      <c r="BAX10">
        <v>0.2133769118180545</v>
      </c>
      <c r="BAY10">
        <v>3.197137195953671</v>
      </c>
      <c r="BAZ10">
        <v>0.002109826970847258</v>
      </c>
      <c r="BBA10">
        <v>6.833581876715553</v>
      </c>
      <c r="BBB10">
        <v>9.839035283415042</v>
      </c>
      <c r="BBC10">
        <v>0.000237917157040205</v>
      </c>
      <c r="BBD10">
        <v>2.665248640485758</v>
      </c>
      <c r="BBE10">
        <v>5.55444401927944</v>
      </c>
      <c r="BBF10">
        <v>0.09822131264540465</v>
      </c>
      <c r="BBG10">
        <v>-5.996476506113234</v>
      </c>
      <c r="BBH10">
        <v>-3.015332366598227</v>
      </c>
      <c r="BBI10">
        <v>0.002844347797036128</v>
      </c>
      <c r="BBJ10">
        <v>-1.879163748059727</v>
      </c>
      <c r="BBK10">
        <v>0.6338920047445615</v>
      </c>
      <c r="BBL10">
        <v>1.896917599015987</v>
      </c>
      <c r="BBM10">
        <v>-0.3252808128341027</v>
      </c>
      <c r="BBN10">
        <v>2.702115022555367</v>
      </c>
      <c r="BBO10">
        <v>0.006004254373495443</v>
      </c>
      <c r="BBP10">
        <v>-2.127046440151566</v>
      </c>
      <c r="BBQ10">
        <v>2.07379434742354</v>
      </c>
      <c r="BBR10">
        <v>11.53614877683201</v>
      </c>
      <c r="BBS10">
        <v>5.987183149506242</v>
      </c>
      <c r="BBT10">
        <v>9.004791632361103</v>
      </c>
      <c r="BBU10">
        <v>0.002480469347599485</v>
      </c>
      <c r="BBV10">
        <v>-5.455450805138734</v>
      </c>
      <c r="BBW10">
        <v>-2.410844333406198</v>
      </c>
      <c r="BBX10">
        <v>0.01591789856340463</v>
      </c>
      <c r="BBY10">
        <v>8.677394700470707</v>
      </c>
      <c r="BBZ10">
        <v>11.61432481378357</v>
      </c>
      <c r="BCA10">
        <v>0.03182248485382964</v>
      </c>
      <c r="BCB10">
        <v>0.1171916815535479</v>
      </c>
      <c r="BCC10">
        <v>1.210373468891449</v>
      </c>
      <c r="BCD10">
        <v>29.08764556911904</v>
      </c>
      <c r="BCE10">
        <v>-0.8127170306508829</v>
      </c>
      <c r="BCF10">
        <v>2.464060776769981</v>
      </c>
      <c r="BCG10">
        <v>0.612847637445605</v>
      </c>
      <c r="BCH10">
        <v>6.435825490293112</v>
      </c>
      <c r="BCI10">
        <v>9.457903679454754</v>
      </c>
      <c r="BCJ10">
        <v>0.003899571493257795</v>
      </c>
      <c r="BCK10">
        <v>6.664917009466078</v>
      </c>
      <c r="BCL10">
        <v>9.674959479740389</v>
      </c>
      <c r="BCM10">
        <v>0.000806809673683421</v>
      </c>
      <c r="BCN10">
        <v>-4.908129257932751</v>
      </c>
      <c r="BCO10">
        <v>-1.992231850799605</v>
      </c>
      <c r="BCP10">
        <v>0.05658596901542175</v>
      </c>
      <c r="BCQ10">
        <v>6.252088177610201</v>
      </c>
      <c r="BCR10">
        <v>9.248093384189353</v>
      </c>
      <c r="BCS10">
        <v>0.0001276669958019872</v>
      </c>
      <c r="BCT10">
        <v>6.977346024593548</v>
      </c>
      <c r="BCU10">
        <v>9.933095430322432</v>
      </c>
      <c r="BCV10">
        <v>0.01566492074677586</v>
      </c>
      <c r="BCW10">
        <v>-1.346175594568172</v>
      </c>
      <c r="BCX10">
        <v>1.664566290301007</v>
      </c>
      <c r="BCY10">
        <v>0.0009231047243414475</v>
      </c>
      <c r="BCZ10">
        <v>-5.640037648859327</v>
      </c>
      <c r="BDA10">
        <v>-2.637103768267288</v>
      </c>
      <c r="BDB10">
        <v>6.886124262672019E-05</v>
      </c>
      <c r="BDC10">
        <v>-11.17687476136798</v>
      </c>
      <c r="BDD10">
        <v>-8.083803037067854</v>
      </c>
      <c r="BDE10">
        <v>0.06929876691359163</v>
      </c>
      <c r="BDF10">
        <v>-6.160043019054807</v>
      </c>
      <c r="BDG10">
        <v>-3.155698823350265</v>
      </c>
      <c r="BDH10">
        <v>0.0001509762905548915</v>
      </c>
      <c r="BDI10">
        <v>1.274710593539546</v>
      </c>
      <c r="BDJ10">
        <v>4.272019614563272</v>
      </c>
      <c r="BDK10">
        <v>5.793094280601393E-05</v>
      </c>
      <c r="BDL10">
        <v>-0.2286547257967266</v>
      </c>
      <c r="BDM10">
        <v>2.740252759729592</v>
      </c>
      <c r="BDN10">
        <v>0.007733955650368775</v>
      </c>
      <c r="BDO10">
        <v>-6.340169484588792</v>
      </c>
      <c r="BDP10">
        <v>-3.338385479886777</v>
      </c>
      <c r="BDQ10">
        <v>2.546138221448057E-05</v>
      </c>
      <c r="BDR10">
        <v>-1.400469986554826</v>
      </c>
      <c r="BDS10">
        <v>1.596885537218624</v>
      </c>
      <c r="BDT10">
        <v>5.594603610231708E-05</v>
      </c>
      <c r="BDU10">
        <v>-2.347414998279981</v>
      </c>
      <c r="BDV10">
        <v>0.656530583537404</v>
      </c>
      <c r="BDW10">
        <v>0.0001245409270213924</v>
      </c>
      <c r="BDX10">
        <v>7.085747623669262</v>
      </c>
      <c r="BDY10">
        <v>10.07873931792524</v>
      </c>
      <c r="BDZ10">
        <v>0.0003929307952139328</v>
      </c>
      <c r="BEA10">
        <v>0.6995415225990308</v>
      </c>
      <c r="BEB10">
        <v>6.112241760202955</v>
      </c>
      <c r="BEC10">
        <v>46.56897949227226</v>
      </c>
      <c r="BED10">
        <v>-1.785918629745752</v>
      </c>
      <c r="BEE10">
        <v>1.231002146458813</v>
      </c>
      <c r="BEF10">
        <v>0.002290501338919635</v>
      </c>
      <c r="BEG10">
        <v>-0.5876852136643835</v>
      </c>
      <c r="BEH10">
        <v>2.102189919084863</v>
      </c>
      <c r="BEI10">
        <v>0.7694194662983821</v>
      </c>
      <c r="BEP10">
        <v>6.012044324648247</v>
      </c>
      <c r="BEQ10">
        <v>8.191462079331233</v>
      </c>
      <c r="BER10">
        <v>5.386841770636106</v>
      </c>
      <c r="BES10">
        <v>7.763166550363398</v>
      </c>
      <c r="BET10">
        <v>10.5755935942833</v>
      </c>
      <c r="BEU10">
        <v>0.2814689108210192</v>
      </c>
      <c r="BEV10">
        <v>1.001976845264106</v>
      </c>
      <c r="BEW10">
        <v>3.984049643439082</v>
      </c>
      <c r="BEX10">
        <v>0.002571076522201038</v>
      </c>
      <c r="BEY10">
        <v>-8.248697031837876</v>
      </c>
      <c r="BEZ10">
        <v>-5.238627948157854</v>
      </c>
      <c r="BFA10">
        <v>0.0008110915692423752</v>
      </c>
      <c r="BFB10">
        <v>5.199821461474246</v>
      </c>
      <c r="BFC10">
        <v>8.196572003980695</v>
      </c>
      <c r="BFD10">
        <v>8.447179201919781E-05</v>
      </c>
      <c r="BFE10">
        <v>-5.167196682118979</v>
      </c>
      <c r="BFF10">
        <v>-2.189441076154295</v>
      </c>
      <c r="BFG10">
        <v>0.003958504527987247</v>
      </c>
      <c r="BFH10">
        <v>4.864476703674229</v>
      </c>
      <c r="BFI10">
        <v>8.196270380043115</v>
      </c>
      <c r="BFJ10">
        <v>0.8806963494270509</v>
      </c>
      <c r="BFK10">
        <v>0.3035677602891224</v>
      </c>
      <c r="BFL10">
        <v>1.006008881008591</v>
      </c>
      <c r="BFM10">
        <v>42.23021443008648</v>
      </c>
      <c r="BFN10">
        <v>4.73573298042883</v>
      </c>
      <c r="BFO10">
        <v>7.835412933375383</v>
      </c>
      <c r="BFP10">
        <v>0.07948874415541593</v>
      </c>
      <c r="BFQ10">
        <v>-7.859356913951527</v>
      </c>
      <c r="BFR10">
        <v>-4.862448694714259</v>
      </c>
      <c r="BFS10">
        <v>7.64728662784072E-05</v>
      </c>
      <c r="BFT10">
        <v>6.069294816710431</v>
      </c>
      <c r="BFU10">
        <v>9.058510433058078</v>
      </c>
      <c r="BFV10">
        <v>0.0009304234460890539</v>
      </c>
      <c r="BFW10">
        <v>-2.432892596556549</v>
      </c>
      <c r="BFX10">
        <v>0.597499868854096</v>
      </c>
      <c r="BFY10">
        <v>0.007389615629898075</v>
      </c>
      <c r="BFZ10">
        <v>-5.857169277432178</v>
      </c>
      <c r="BGA10">
        <v>-2.859729863126348</v>
      </c>
      <c r="BGB10">
        <v>5.245279277753874E-05</v>
      </c>
      <c r="BGC10">
        <v>-4.546379651862569</v>
      </c>
      <c r="BGD10">
        <v>-1.537809887722549</v>
      </c>
      <c r="BGE10">
        <v>0.0005875268593246698</v>
      </c>
      <c r="BGF10">
        <v>-9.266344372346136</v>
      </c>
      <c r="BGG10">
        <v>-6.237780041453788</v>
      </c>
      <c r="BGH10">
        <v>0.006527367994620573</v>
      </c>
      <c r="BGI10">
        <v>-3.72398057221158</v>
      </c>
      <c r="BGJ10">
        <v>-0.7463710681680809</v>
      </c>
      <c r="BGK10">
        <v>0.004010674473424661</v>
      </c>
      <c r="BGL10">
        <v>6.234438905930094</v>
      </c>
      <c r="BGM10">
        <v>9.567219083616191</v>
      </c>
      <c r="BGN10">
        <v>0.88594117328632</v>
      </c>
      <c r="BGO10">
        <v>-2.254464629129938</v>
      </c>
      <c r="BGP10">
        <v>0.7373408230151358</v>
      </c>
      <c r="BGQ10">
        <v>0.0005372049163734824</v>
      </c>
      <c r="BGR10">
        <v>3.344617478028912</v>
      </c>
      <c r="BGS10">
        <v>6.364412859230987</v>
      </c>
      <c r="BGT10">
        <v>0.003134856935483581</v>
      </c>
      <c r="BGU10">
        <v>0.9276278935883536</v>
      </c>
      <c r="BGV10">
        <v>3.982533251893685</v>
      </c>
      <c r="BGW10">
        <v>0.02411678696509458</v>
      </c>
      <c r="BGX10">
        <v>-0.9783913463394753</v>
      </c>
      <c r="BGY10">
        <v>0.1316488114420902</v>
      </c>
      <c r="BGZ10">
        <v>28.57558564158664</v>
      </c>
      <c r="BHA10">
        <v>-5.891997062483211</v>
      </c>
      <c r="BHB10">
        <v>-2.88889023805621</v>
      </c>
      <c r="BHC10">
        <v>7.721886416168892E-05</v>
      </c>
      <c r="BHD10">
        <v>3.124865335426044</v>
      </c>
      <c r="BHE10">
        <v>6.169012814264513</v>
      </c>
      <c r="BHF10">
        <v>0.01559199910234457</v>
      </c>
      <c r="BHG10">
        <v>3.056317767271118</v>
      </c>
      <c r="BHH10">
        <v>3.667279141944616</v>
      </c>
      <c r="BHI10">
        <v>45.66004442641554</v>
      </c>
      <c r="BHJ10">
        <v>2.464648463888869</v>
      </c>
      <c r="BHK10">
        <v>5.432196244292792</v>
      </c>
      <c r="BHL10">
        <v>0.008425172453696277</v>
      </c>
      <c r="BHM10">
        <v>0.5016654321456417</v>
      </c>
      <c r="BHN10">
        <v>3.502609885443207</v>
      </c>
      <c r="BHO10">
        <v>7.135936250256017E-06</v>
      </c>
      <c r="BHP10">
        <v>-7.461148146710672</v>
      </c>
      <c r="BHQ10">
        <v>-4.454334380656758</v>
      </c>
      <c r="BHR10">
        <v>0.0003714192626997461</v>
      </c>
      <c r="BHS10">
        <v>-9.56337004451651</v>
      </c>
      <c r="BHT10">
        <v>-6.567281941398201</v>
      </c>
      <c r="BHU10">
        <v>0.000122423497703823</v>
      </c>
      <c r="BHV10">
        <v>1.428767380483228</v>
      </c>
      <c r="BHW10">
        <v>4.406539146991816</v>
      </c>
      <c r="BHX10">
        <v>0.003952754913189883</v>
      </c>
      <c r="BHY10">
        <v>2.021681057585734</v>
      </c>
      <c r="BHZ10">
        <v>5.04354573552423</v>
      </c>
      <c r="BIA10">
        <v>0.003824513130833191</v>
      </c>
      <c r="BIB10">
        <v>-5.214580766023872</v>
      </c>
      <c r="BIC10">
        <v>-2.470884633053073</v>
      </c>
      <c r="BID10">
        <v>0.5255333780329798</v>
      </c>
      <c r="BIE10">
        <v>4.403196966817439</v>
      </c>
      <c r="BIF10">
        <v>7.407550506286285</v>
      </c>
      <c r="BIG10">
        <v>0.0001516264472543747</v>
      </c>
      <c r="BIK10">
        <v>-0.894854499665638</v>
      </c>
      <c r="BIL10">
        <v>2.136241510686824</v>
      </c>
      <c r="BIM10">
        <v>0.007735694878723286</v>
      </c>
      <c r="BIN10">
        <v>-4.036215268291058</v>
      </c>
      <c r="BIO10">
        <v>-1.034844643108065</v>
      </c>
      <c r="BIP10">
        <v>1.502890713804702E-05</v>
      </c>
      <c r="BIT10">
        <v>3.098555605440817</v>
      </c>
      <c r="BIU10">
        <v>6.03270983911545</v>
      </c>
      <c r="BIV10">
        <v>0.03468531954379878</v>
      </c>
      <c r="BIW10">
        <v>0.2350498569554228</v>
      </c>
      <c r="BIX10">
        <v>3.197997301700692</v>
      </c>
      <c r="BIY10">
        <v>0.01098313480723925</v>
      </c>
      <c r="BIZ10">
        <v>4.572965909462837</v>
      </c>
      <c r="BJA10">
        <v>7.576199195366716</v>
      </c>
      <c r="BJB10">
        <v>8.363310188983005E-05</v>
      </c>
      <c r="BJC10">
        <v>1.629397293291673</v>
      </c>
      <c r="BJD10">
        <v>4.827958143756356</v>
      </c>
      <c r="BJE10">
        <v>0.3154112906980662</v>
      </c>
      <c r="BJF10">
        <v>-3.307686623830154</v>
      </c>
      <c r="BJG10">
        <v>-0.2964595393964853</v>
      </c>
      <c r="BJH10">
        <v>0.00100837939904575</v>
      </c>
      <c r="BJI10">
        <v>-1.392326500708822</v>
      </c>
      <c r="BJJ10">
        <v>1.574095683205848</v>
      </c>
      <c r="BJK10">
        <v>0.00901975786448206</v>
      </c>
      <c r="BJL10">
        <v>4.144567523047317</v>
      </c>
      <c r="BJM10">
        <v>7.242046106086834</v>
      </c>
      <c r="BJN10">
        <v>0.07601659321113584</v>
      </c>
      <c r="BJO10">
        <v>6.699907125798526</v>
      </c>
      <c r="BJP10">
        <v>9.698389908701566</v>
      </c>
      <c r="BJQ10">
        <v>1.841558175445536E-05</v>
      </c>
      <c r="BJR10">
        <v>1.487638745897336</v>
      </c>
      <c r="BJS10">
        <v>4.408600535164855</v>
      </c>
      <c r="BJT10">
        <v>0.04997631004633599</v>
      </c>
      <c r="BJU10">
        <v>-6.579746099577771</v>
      </c>
      <c r="BJV10">
        <v>-3.739555566874328</v>
      </c>
      <c r="BJW10">
        <v>0.2043125267008737</v>
      </c>
      <c r="BKA10">
        <v>2.280512835840852</v>
      </c>
      <c r="BKB10">
        <v>3.354657833355969</v>
      </c>
      <c r="BKC10">
        <v>29.67133992476841</v>
      </c>
      <c r="BKD10">
        <v>-0.185287658842203</v>
      </c>
      <c r="BKE10">
        <v>2.745300157429818</v>
      </c>
      <c r="BKF10">
        <v>0.03854440999909404</v>
      </c>
      <c r="BKJ10">
        <v>2.819998663286034</v>
      </c>
      <c r="BKK10">
        <v>5.826528160957702</v>
      </c>
      <c r="BKL10">
        <v>0.0003410747187545305</v>
      </c>
      <c r="BKM10">
        <v>-2.396747296191062</v>
      </c>
      <c r="BKN10">
        <v>0.5839537159657499</v>
      </c>
      <c r="BKO10">
        <v>0.002979607454172063</v>
      </c>
      <c r="BKP10">
        <v>-3.209996569090463</v>
      </c>
      <c r="BKQ10">
        <v>-0.3263329972959523</v>
      </c>
      <c r="BKR10">
        <v>0.1082733162208877</v>
      </c>
      <c r="BKS10">
        <v>-1.658184577559456</v>
      </c>
      <c r="BKT10">
        <v>-4.344886080957505</v>
      </c>
      <c r="BKU10">
        <v>258.7085919099971</v>
      </c>
      <c r="BKV10">
        <v>-5.279911291698508</v>
      </c>
      <c r="BKW10">
        <v>-2.209457343207188</v>
      </c>
      <c r="BKX10">
        <v>0.03971007086414136</v>
      </c>
      <c r="BKY10">
        <v>-7.176489559652088</v>
      </c>
      <c r="BKZ10">
        <v>-4.216391717044717</v>
      </c>
      <c r="BLA10">
        <v>0.01273745731668869</v>
      </c>
      <c r="BLB10">
        <v>1.487850303729101</v>
      </c>
      <c r="BLC10">
        <v>4.507558483370819</v>
      </c>
      <c r="BLD10">
        <v>0.003107298758321824</v>
      </c>
      <c r="BLE10">
        <v>-3.872290868262179</v>
      </c>
      <c r="BLF10">
        <v>-0.8746846172481483</v>
      </c>
      <c r="BLG10">
        <v>4.584027366263376E-05</v>
      </c>
      <c r="BLH10">
        <v>-0.2192339863173137</v>
      </c>
      <c r="BLI10">
        <v>2.797869203691314</v>
      </c>
      <c r="BLJ10">
        <v>0.002340152867769749</v>
      </c>
      <c r="BLK10">
        <v>1.555779675028342</v>
      </c>
      <c r="BLL10">
        <v>2.410502773219296</v>
      </c>
      <c r="BLM10">
        <v>36.81770388348334</v>
      </c>
      <c r="BLN10">
        <v>-10.80256983545066</v>
      </c>
      <c r="BLO10">
        <v>-7.810151270260185</v>
      </c>
      <c r="BLP10">
        <v>0.0004598252301682285</v>
      </c>
      <c r="BLQ10">
        <v>1.728801387096681</v>
      </c>
      <c r="BLR10">
        <v>4.724576500700319</v>
      </c>
      <c r="BLS10">
        <v>0.0001427973204972788</v>
      </c>
      <c r="BLT10">
        <v>-9.860424462232363</v>
      </c>
      <c r="BLU10">
        <v>-6.862278263255385</v>
      </c>
      <c r="BLV10">
        <v>2.749262586367957E-05</v>
      </c>
      <c r="BLW10">
        <v>-6.446041972498293</v>
      </c>
      <c r="BLX10">
        <v>-3.451157225248432</v>
      </c>
      <c r="BLY10">
        <v>0.0002093264855824749</v>
      </c>
      <c r="BMC10">
        <v>0.9948082987294233</v>
      </c>
      <c r="BMD10">
        <v>3.969771125962445</v>
      </c>
      <c r="BME10">
        <v>0.005014880161308318</v>
      </c>
      <c r="BMF10">
        <v>-4.906705908307518</v>
      </c>
      <c r="BMG10">
        <v>-1.848527741019437</v>
      </c>
      <c r="BMH10">
        <v>0.02707759319199951</v>
      </c>
      <c r="BMI10">
        <v>-6.893130429847749</v>
      </c>
      <c r="BMJ10">
        <v>-3.890851270236277</v>
      </c>
      <c r="BMK10">
        <v>4.1556548276512E-05</v>
      </c>
      <c r="BML10">
        <v>-7.81514444253173</v>
      </c>
      <c r="BMM10">
        <v>-4.743967208918084</v>
      </c>
      <c r="BMN10">
        <v>0.04052958867913259</v>
      </c>
      <c r="BMO10">
        <v>4.862354976072616</v>
      </c>
      <c r="BMP10">
        <v>7.854685755234236</v>
      </c>
      <c r="BMQ10">
        <v>0.000470535586142785</v>
      </c>
      <c r="BMR10">
        <v>-10.96837805391079</v>
      </c>
      <c r="BMS10">
        <v>-7.983126748244898</v>
      </c>
      <c r="BMT10">
        <v>0.001740191876487484</v>
      </c>
      <c r="BMU10">
        <v>-2.874611070654728</v>
      </c>
      <c r="BMV10">
        <v>-5.501055525517392</v>
      </c>
      <c r="BMW10">
        <v>253.2550176292386</v>
      </c>
      <c r="BMX10">
        <v>-10.95635477579774</v>
      </c>
      <c r="BMY10">
        <v>-7.953001437982015</v>
      </c>
      <c r="BMZ10">
        <v>8.995899605089305E-05</v>
      </c>
      <c r="BNA10">
        <v>3.82164721736222</v>
      </c>
      <c r="BNB10">
        <v>6.785416299377251</v>
      </c>
      <c r="BNC10">
        <v>0.01050143534426874</v>
      </c>
      <c r="BND10">
        <v>-2.326132187202038</v>
      </c>
      <c r="BNE10">
        <v>0.6599072459240989</v>
      </c>
      <c r="BNF10">
        <v>0.001559179419516892</v>
      </c>
      <c r="BNG10">
        <v>-4.213800324696479</v>
      </c>
      <c r="BNH10">
        <v>-1.209307874124816</v>
      </c>
      <c r="BNI10">
        <v>0.000161456897110652</v>
      </c>
      <c r="BNJ10">
        <v>7.287890497587237</v>
      </c>
      <c r="BNK10">
        <v>10.27376526632502</v>
      </c>
      <c r="BNL10">
        <v>0.001596177265689373</v>
      </c>
      <c r="BNM10">
        <v>-6.96435081547532</v>
      </c>
      <c r="BNN10">
        <v>-3.962890292532252</v>
      </c>
      <c r="BNO10">
        <v>1.706501813780799E-05</v>
      </c>
      <c r="BNP10">
        <v>6.897585345728411</v>
      </c>
      <c r="BNQ10">
        <v>0.7448860398613202</v>
      </c>
      <c r="BNR10">
        <v>670.1752366689593</v>
      </c>
      <c r="BNS10">
        <v>0.6639893996968214</v>
      </c>
      <c r="BNT10">
        <v>3.654687187747145</v>
      </c>
      <c r="BNU10">
        <v>0.0006922491772536851</v>
      </c>
      <c r="BNY10">
        <v>4.134964947194721</v>
      </c>
      <c r="BNZ10">
        <v>7.129172994410433</v>
      </c>
      <c r="BOA10">
        <v>0.0002683737364433939</v>
      </c>
      <c r="BOB10">
        <v>-2.199815250514427</v>
      </c>
      <c r="BOC10">
        <v>0.798172471325276</v>
      </c>
      <c r="BOD10">
        <v>3.239410715527083E-05</v>
      </c>
      <c r="BOE10">
        <v>2.430185893729639</v>
      </c>
      <c r="BOF10">
        <v>5.474533906370822</v>
      </c>
      <c r="BOG10">
        <v>0.01573396980178056</v>
      </c>
      <c r="BOH10">
        <v>4.802898554630305</v>
      </c>
      <c r="BOI10">
        <v>7.801174402769694</v>
      </c>
      <c r="BOJ10">
        <v>2.378159710760017E-05</v>
      </c>
      <c r="BOK10">
        <v>2.712676483495179</v>
      </c>
      <c r="BOL10">
        <v>4.234736214341291</v>
      </c>
      <c r="BOM10">
        <v>17.47445951349333</v>
      </c>
      <c r="BON10">
        <v>-4.430251925098207</v>
      </c>
      <c r="BOO10">
        <v>-1.421556035806514</v>
      </c>
      <c r="BOP10">
        <v>0.0006049479245869959</v>
      </c>
      <c r="BOQ10">
        <v>-0.1319523090595801</v>
      </c>
      <c r="BOR10">
        <v>2.866949751574651</v>
      </c>
      <c r="BOS10">
        <v>9.643766807239269E-06</v>
      </c>
      <c r="BOT10">
        <v>4.090778283676626</v>
      </c>
      <c r="BOU10">
        <v>0.6472857019106959</v>
      </c>
      <c r="BOV10">
        <v>332.1487732101805</v>
      </c>
      <c r="BOW10">
        <v>-4.953967236375775</v>
      </c>
      <c r="BOX10">
        <v>-1.806817311049029</v>
      </c>
      <c r="BOY10">
        <v>0.1732248041893366</v>
      </c>
      <c r="BOZ10">
        <v>-4.84868760900447</v>
      </c>
      <c r="BPA10">
        <v>-1.895760977251552</v>
      </c>
      <c r="BPB10">
        <v>0.017727215985003</v>
      </c>
      <c r="BPC10">
        <v>6.338085498324128</v>
      </c>
      <c r="BPD10">
        <v>9.500367150931947</v>
      </c>
      <c r="BPE10">
        <v>0.2106826781849977</v>
      </c>
      <c r="BPF10">
        <v>3.692618775957067</v>
      </c>
      <c r="BPG10">
        <v>6.680253037474905</v>
      </c>
      <c r="BPH10">
        <v>0.001223291905673963</v>
      </c>
      <c r="BPI10">
        <v>0.5746361713020702</v>
      </c>
      <c r="BPJ10">
        <v>1.972681098384899</v>
      </c>
      <c r="BPK10">
        <v>20.53008044516047</v>
      </c>
      <c r="BPO10">
        <v>0.815436855456252</v>
      </c>
      <c r="BPP10">
        <v>3.752959867514672</v>
      </c>
      <c r="BPQ10">
        <v>0.03122699217801852</v>
      </c>
      <c r="BPR10">
        <v>-1.333722607521336</v>
      </c>
      <c r="BPS10">
        <v>1.672535666589757</v>
      </c>
      <c r="BPT10">
        <v>0.000313327958796596</v>
      </c>
      <c r="BPU10">
        <v>-1.233990175771427</v>
      </c>
      <c r="BPV10">
        <v>1.759488532920937</v>
      </c>
      <c r="BPW10">
        <v>0.0003402179225523457</v>
      </c>
      <c r="BPX10">
        <v>-2.277012171576992</v>
      </c>
      <c r="BPY10">
        <v>0.7570992138841725</v>
      </c>
      <c r="BPZ10">
        <v>0.00930869294464094</v>
      </c>
      <c r="BQA10">
        <v>-6.533035915802698</v>
      </c>
      <c r="BQB10">
        <v>-3.856809795642527</v>
      </c>
      <c r="BQC10">
        <v>0.8386362021322863</v>
      </c>
      <c r="BQD10">
        <v>0.8360562964386513</v>
      </c>
      <c r="BQE10">
        <v>0.08702623869984638</v>
      </c>
      <c r="BQF10">
        <v>112.4418109906322</v>
      </c>
      <c r="BQG10">
        <v>5.089638513804983</v>
      </c>
      <c r="BQH10">
        <v>8.096062507904994</v>
      </c>
      <c r="BQI10">
        <v>0.0003301416015758136</v>
      </c>
      <c r="BQJ10">
        <v>-9.201439446653998</v>
      </c>
      <c r="BQK10">
        <v>-6.196242059272397</v>
      </c>
      <c r="BQL10">
        <v>0.0002161026847553584</v>
      </c>
      <c r="BQM10">
        <v>-2.128506213457371</v>
      </c>
      <c r="BQN10">
        <v>0.8144063599926998</v>
      </c>
      <c r="BQO10">
        <v>0.02607179416074895</v>
      </c>
      <c r="BQP10">
        <v>3.989246063379388</v>
      </c>
      <c r="BQQ10">
        <v>4.055979138623917</v>
      </c>
      <c r="BQR10">
        <v>68.83243881491535</v>
      </c>
      <c r="BQS10">
        <v>1.430560753361565</v>
      </c>
      <c r="BQT10">
        <v>4.451851736161632</v>
      </c>
      <c r="BQU10">
        <v>0.003626447588741886</v>
      </c>
      <c r="BQV10">
        <v>3.237920251101073</v>
      </c>
      <c r="BQW10">
        <v>4.111051012994162</v>
      </c>
      <c r="BQX10">
        <v>36.18858204804378</v>
      </c>
      <c r="BQY10">
        <v>5.048490415238805</v>
      </c>
      <c r="BQZ10">
        <v>8.051451034856719</v>
      </c>
      <c r="BRA10">
        <v>7.012214817578351E-05</v>
      </c>
      <c r="BRB10">
        <v>-0.7914320248734962</v>
      </c>
      <c r="BRC10">
        <v>2.210428581775458</v>
      </c>
      <c r="BRD10">
        <v>2.769485681705267E-05</v>
      </c>
      <c r="BRE10">
        <v>-1.35758815477626</v>
      </c>
      <c r="BRF10">
        <v>5.531780111377371</v>
      </c>
      <c r="BRG10">
        <v>121.0174840781033</v>
      </c>
      <c r="BRH10">
        <v>5.477451321402791</v>
      </c>
      <c r="BRI10">
        <v>8.473278090759859</v>
      </c>
      <c r="BRJ10">
        <v>0.0001393268319928577</v>
      </c>
      <c r="BRK10">
        <v>-2.599630431767754</v>
      </c>
      <c r="BRL10">
        <v>0.4159759561714851</v>
      </c>
      <c r="BRM10">
        <v>0.001948474756080187</v>
      </c>
      <c r="BRN10">
        <v>-1.457547053706103</v>
      </c>
      <c r="BRO10">
        <v>-6.863502569301067</v>
      </c>
      <c r="BRP10">
        <v>565.2807050412913</v>
      </c>
      <c r="BRT10">
        <v>-2.744631582457116</v>
      </c>
      <c r="BRU10">
        <v>1.930899418318829</v>
      </c>
      <c r="BRV10">
        <v>22.45923307648994</v>
      </c>
      <c r="BRW10">
        <v>6.652306330986315</v>
      </c>
      <c r="BRX10">
        <v>9.649695571770778</v>
      </c>
      <c r="BRY10">
        <v>5.452850945210469E-05</v>
      </c>
      <c r="BRZ10">
        <v>2.454946385427859</v>
      </c>
      <c r="BSA10">
        <v>2.651084980814538</v>
      </c>
      <c r="BSB10">
        <v>62.89311021024145</v>
      </c>
      <c r="BSC10">
        <v>3.969546472142071</v>
      </c>
      <c r="BSD10">
        <v>6.868867578165857</v>
      </c>
      <c r="BSE10">
        <v>0.08108991753818882</v>
      </c>
      <c r="BSF10">
        <v>-3.984146012170379</v>
      </c>
      <c r="BSG10">
        <v>-0.9496347215831519</v>
      </c>
      <c r="BSH10">
        <v>0.009528233423968377</v>
      </c>
      <c r="BSI10">
        <v>-1.810363361987389</v>
      </c>
      <c r="BSJ10">
        <v>1.167161548499686</v>
      </c>
      <c r="BSK10">
        <v>0.004041037188912284</v>
      </c>
      <c r="BSL10">
        <v>-2.394887216280396</v>
      </c>
      <c r="BSM10">
        <v>-3.985341026882199</v>
      </c>
      <c r="BSN10">
        <v>168.5781294981489</v>
      </c>
      <c r="BSO10">
        <v>-0.4508170074717097</v>
      </c>
      <c r="BSP10">
        <v>2.55463933913404</v>
      </c>
      <c r="BSQ10">
        <v>0.0002381737462565982</v>
      </c>
      <c r="BSR10">
        <v>-2.144370520599726</v>
      </c>
      <c r="BSS10">
        <v>0.9013700601499598</v>
      </c>
      <c r="BST10">
        <v>0.01673760581854805</v>
      </c>
      <c r="BSU10">
        <v>-9.622779353096806</v>
      </c>
      <c r="BSV10">
        <v>-6.638643300497317</v>
      </c>
      <c r="BSW10">
        <v>0.002013318617009297</v>
      </c>
      <c r="BSX10">
        <v>-8.130423632745625</v>
      </c>
      <c r="BSY10">
        <v>-5.100730532018027</v>
      </c>
      <c r="BSZ10">
        <v>0.007053441846554568</v>
      </c>
      <c r="BTA10">
        <v>-3.551843588076139</v>
      </c>
      <c r="BTB10">
        <v>-0.5313589917000066</v>
      </c>
      <c r="BTC10">
        <v>0.003356949509544389</v>
      </c>
      <c r="BTD10">
        <v>-2.888104269595343</v>
      </c>
      <c r="BTE10">
        <v>0.1259494829557521</v>
      </c>
      <c r="BTF10">
        <v>0.001580063686139344</v>
      </c>
      <c r="BTG10">
        <v>1.863821183761068</v>
      </c>
      <c r="BTH10">
        <v>4.874789562499303</v>
      </c>
      <c r="BTI10">
        <v>0.0009624426571629398</v>
      </c>
      <c r="BTJ10">
        <v>-3.266219145576334</v>
      </c>
      <c r="BTK10">
        <v>-0.3254273125824199</v>
      </c>
      <c r="BTL10">
        <v>0.02804485632176435</v>
      </c>
      <c r="BTM10">
        <v>-10.51780306060565</v>
      </c>
      <c r="BTN10">
        <v>-7.6179478181612</v>
      </c>
      <c r="BTO10">
        <v>0.08023177972687781</v>
      </c>
      <c r="BTP10">
        <v>0.4715343011144468</v>
      </c>
      <c r="BTQ10">
        <v>3.425122134686031</v>
      </c>
      <c r="BTR10">
        <v>0.01723271354063192</v>
      </c>
      <c r="BTS10">
        <v>-1.350938732546071</v>
      </c>
      <c r="BTT10">
        <v>1.642365081722323</v>
      </c>
      <c r="BTU10">
        <v>0.000358711226817348</v>
      </c>
      <c r="BTV10">
        <v>-9.180499432559666</v>
      </c>
      <c r="BTW10">
        <v>-6.178864342714069</v>
      </c>
      <c r="BTX10">
        <v>2.138815042537254E-05</v>
      </c>
      <c r="BTY10">
        <v>2.729312472201907</v>
      </c>
      <c r="BTZ10">
        <v>5.216209148997803</v>
      </c>
      <c r="BUA10">
        <v>2.106200162264765</v>
      </c>
      <c r="BUB10">
        <v>0.2920499807186093</v>
      </c>
      <c r="BUC10">
        <v>3.291660779921119</v>
      </c>
      <c r="BUD10">
        <v>1.211818086139982E-06</v>
      </c>
      <c r="BUH10">
        <v>-8.571716426520103</v>
      </c>
      <c r="BUI10">
        <v>-5.56587644669974</v>
      </c>
      <c r="BUJ10">
        <v>0.0002728429144180175</v>
      </c>
      <c r="BUK10">
        <v>-6.261524520893813</v>
      </c>
      <c r="BUL10">
        <v>-0.132137614407533</v>
      </c>
      <c r="BUM10">
        <v>78.34449928390215</v>
      </c>
      <c r="BUN10">
        <v>1.737450566151858</v>
      </c>
      <c r="BUO10">
        <v>4.727921715269781</v>
      </c>
      <c r="BUP10">
        <v>0.0007263919930628432</v>
      </c>
      <c r="BUQ10">
        <v>-10.70760753363589</v>
      </c>
      <c r="BUR10">
        <v>-7.71727952351787</v>
      </c>
      <c r="BUS10">
        <v>0.0007483791062175262</v>
      </c>
      <c r="BUT10">
        <v>-5.84899810038921</v>
      </c>
      <c r="BUU10">
        <v>-2.757525209249893</v>
      </c>
      <c r="BUV10">
        <v>0.06693831850708207</v>
      </c>
      <c r="BUW10">
        <v>0.8278489628049117</v>
      </c>
      <c r="BUX10">
        <v>3.824312388413946</v>
      </c>
      <c r="BUY10">
        <v>0.0001000588673826858</v>
      </c>
      <c r="BUZ10">
        <v>-2.756465379653176</v>
      </c>
      <c r="BVA10">
        <v>0.2335979347836025</v>
      </c>
      <c r="BVB10">
        <v>0.0007899017598586718</v>
      </c>
      <c r="BVC10">
        <v>0.3097619818292638</v>
      </c>
      <c r="BVD10">
        <v>3.360593343415543</v>
      </c>
      <c r="BVE10">
        <v>0.02067061856572013</v>
      </c>
      <c r="BVF10">
        <v>5.844936012645769</v>
      </c>
      <c r="BVG10">
        <v>8.858184968000211</v>
      </c>
      <c r="BVH10">
        <v>0.001404278543872104</v>
      </c>
      <c r="BVI10">
        <v>3.746332135180711</v>
      </c>
      <c r="BVJ10">
        <v>6.772344517802322</v>
      </c>
      <c r="BVK10">
        <v>0.005413152397224899</v>
      </c>
      <c r="BVL10">
        <v>-1.61545483016592</v>
      </c>
      <c r="BVM10">
        <v>-1.76889056566033</v>
      </c>
      <c r="BVN10">
        <v>79.55325550314538</v>
      </c>
      <c r="BVO10">
        <v>-3.12711682616566</v>
      </c>
      <c r="BVP10">
        <v>-0.1229582169902155</v>
      </c>
      <c r="BVQ10">
        <v>0.0001383522421927387</v>
      </c>
      <c r="BVR10">
        <v>4.332320404550819</v>
      </c>
      <c r="BVS10">
        <v>7.516311541931103</v>
      </c>
      <c r="BVT10">
        <v>0.2708219090759239</v>
      </c>
      <c r="BVU10">
        <v>-5.355466245358359</v>
      </c>
      <c r="BVV10">
        <v>-2.655278708510492</v>
      </c>
      <c r="BVW10">
        <v>0.7191001044907921</v>
      </c>
      <c r="BVX10">
        <v>4.201648922087024</v>
      </c>
      <c r="BVY10">
        <v>7.189849899623487</v>
      </c>
      <c r="BVZ10">
        <v>0.001113735448760349</v>
      </c>
      <c r="BWA10">
        <v>-0.02129557168857499</v>
      </c>
      <c r="BWB10">
        <v>2.990029752623731</v>
      </c>
      <c r="BWC10">
        <v>0.001026103766231302</v>
      </c>
      <c r="BWD10">
        <v>-12.00584258609061</v>
      </c>
      <c r="BWE10">
        <v>-9.032826889830861</v>
      </c>
      <c r="BWF10">
        <v>0.005825221186769886</v>
      </c>
      <c r="BWG10">
        <v>5.669502288485646</v>
      </c>
      <c r="BWH10">
        <v>7.043518142296528</v>
      </c>
      <c r="BWI10">
        <v>21.15059554926683</v>
      </c>
      <c r="BWJ10">
        <v>5.865129588823944</v>
      </c>
      <c r="BWK10">
        <v>8.867611162425932</v>
      </c>
      <c r="BWL10">
        <v>4.926566033669059E-05</v>
      </c>
      <c r="BWM10">
        <v>0.03660370388405904</v>
      </c>
      <c r="BWN10">
        <v>3.032816555539525</v>
      </c>
      <c r="BWO10">
        <v>0.0001147399406680783</v>
      </c>
      <c r="BWP10">
        <v>-3.090089098620737</v>
      </c>
      <c r="BWQ10">
        <v>-0.1988189525689958</v>
      </c>
      <c r="BWR10">
        <v>0.09457744911687799</v>
      </c>
      <c r="BWS10">
        <v>-1.179505626439837</v>
      </c>
      <c r="BWT10">
        <v>1.754433996670129</v>
      </c>
      <c r="BWU10">
        <v>0.03491178715882678</v>
      </c>
      <c r="BWV10">
        <v>3.681629550740461</v>
      </c>
      <c r="BWW10">
        <v>-3.491536893239276</v>
      </c>
      <c r="BWX10">
        <v>827.9465239753225</v>
      </c>
      <c r="BWY10">
        <v>-4.327159498209804</v>
      </c>
      <c r="BWZ10">
        <v>-1.284865701826568</v>
      </c>
      <c r="BXA10">
        <v>0.01431012170005312</v>
      </c>
      <c r="BXB10">
        <v>-0.9529029806624667</v>
      </c>
      <c r="BXC10">
        <v>3.709868924404301</v>
      </c>
      <c r="BXD10">
        <v>22.11848326623494</v>
      </c>
      <c r="BXE10">
        <v>0.4267520801926797</v>
      </c>
      <c r="BXF10">
        <v>3.472518951535666</v>
      </c>
      <c r="BXG10">
        <v>0.01675685210020392</v>
      </c>
      <c r="BXH10">
        <v>-2.042919282852487</v>
      </c>
      <c r="BXI10">
        <v>-6.885855063521092</v>
      </c>
      <c r="BXJ10">
        <v>492.0931332775349</v>
      </c>
      <c r="BXK10">
        <v>1.574763790769727</v>
      </c>
      <c r="BXL10">
        <v>4.588517901942632</v>
      </c>
      <c r="BXM10">
        <v>0.001513404593253074</v>
      </c>
      <c r="BXN10">
        <v>-7.388645210716742</v>
      </c>
      <c r="BXO10">
        <v>-4.397402638852793</v>
      </c>
      <c r="BXP10">
        <v>0.000613540380464807</v>
      </c>
      <c r="BXQ10">
        <v>-7.297319154024713</v>
      </c>
      <c r="BXR10">
        <v>-4.293280587429967</v>
      </c>
      <c r="BXS10">
        <v>0.0001304801611215718</v>
      </c>
      <c r="BXT10">
        <v>-2.599828197807374</v>
      </c>
      <c r="BXU10">
        <v>0.4166807772411263</v>
      </c>
      <c r="BXV10">
        <v>0.002180370057215881</v>
      </c>
      <c r="BXW10">
        <v>-5.864488054698361</v>
      </c>
      <c r="BXX10">
        <v>-4.49655130249633</v>
      </c>
      <c r="BXY10">
        <v>21.30904355850285</v>
      </c>
      <c r="BXZ10">
        <v>2.318320874604018</v>
      </c>
      <c r="BYA10">
        <v>5.322288046565916</v>
      </c>
      <c r="BYB10">
        <v>0.0001259076270021216</v>
      </c>
      <c r="BYC10">
        <v>-1.505778239116417</v>
      </c>
      <c r="BYD10">
        <v>1.537291225582528</v>
      </c>
      <c r="BYE10">
        <v>0.01483983031562944</v>
      </c>
      <c r="BYF10">
        <v>-3.67403361666295</v>
      </c>
      <c r="BYG10">
        <v>-0.6915568801461291</v>
      </c>
      <c r="BYH10">
        <v>0.002456518104807319</v>
      </c>
      <c r="BYI10">
        <v>3.441609491317422</v>
      </c>
      <c r="BYJ10">
        <v>6.431932606611967</v>
      </c>
      <c r="BYK10">
        <v>0.0007491367808214065</v>
      </c>
      <c r="BYL10">
        <v>-2.777304134084572</v>
      </c>
      <c r="BYM10">
        <v>0.2418107693017114</v>
      </c>
      <c r="BYN10">
        <v>0.002923036251735524</v>
      </c>
      <c r="BYR10">
        <v>1.657789390747818</v>
      </c>
      <c r="BYS10">
        <v>4.658388484603916</v>
      </c>
      <c r="BYT10">
        <v>2.871307587308783E-06</v>
      </c>
      <c r="BYU10">
        <v>-7.27531768669931</v>
      </c>
      <c r="BYV10">
        <v>-4.271778512179601</v>
      </c>
      <c r="BYW10">
        <v>0.0001002060502476518</v>
      </c>
      <c r="BZA10">
        <v>-1.680280383941329</v>
      </c>
      <c r="BZB10">
        <v>1.546047439101881</v>
      </c>
      <c r="BZC10">
        <v>0.4097942678678253</v>
      </c>
      <c r="BZD10">
        <v>0.09940382809670156</v>
      </c>
      <c r="BZE10">
        <v>3.008834985125129</v>
      </c>
      <c r="BZF10">
        <v>0.06562172253767458</v>
      </c>
      <c r="BZG10">
        <v>-8.924130961581971</v>
      </c>
      <c r="BZH10">
        <v>-5.935424100644245</v>
      </c>
      <c r="BZI10">
        <v>0.001020279919038856</v>
      </c>
      <c r="BZJ10">
        <v>3.838190938776171</v>
      </c>
      <c r="BZK10">
        <v>1.176540421849191</v>
      </c>
      <c r="BZL10">
        <v>256.4342926065563</v>
      </c>
      <c r="BZM10">
        <v>3.18340742101149</v>
      </c>
      <c r="BZN10">
        <v>0.05633499515082374</v>
      </c>
      <c r="BZO10">
        <v>300.3281320939369</v>
      </c>
      <c r="BZP10">
        <v>6.095252317099312</v>
      </c>
      <c r="BZQ10">
        <v>9.11847280588689</v>
      </c>
      <c r="BZR10">
        <v>0.004313528796272528</v>
      </c>
      <c r="BZS10">
        <v>-4.256200624920918</v>
      </c>
      <c r="BZT10">
        <v>-1.084629816175378</v>
      </c>
      <c r="BZU10">
        <v>0.2354923393087914</v>
      </c>
      <c r="BZV10">
        <v>-7.362570165133176</v>
      </c>
      <c r="BZW10">
        <v>-4.428779103254726</v>
      </c>
      <c r="BZX10">
        <v>0.0350689878974657</v>
      </c>
      <c r="BZY10">
        <v>1.747093750580746</v>
      </c>
      <c r="BZZ10">
        <v>4.698551704120645</v>
      </c>
      <c r="CAA10">
        <v>0.01885064219627611</v>
      </c>
      <c r="CAB10">
        <v>-1.553569837820218</v>
      </c>
      <c r="CAC10">
        <v>1.196552421059136</v>
      </c>
      <c r="CAD10">
        <v>0.4995110840604539</v>
      </c>
      <c r="CAE10">
        <v>-6.80998028916278</v>
      </c>
      <c r="CAF10">
        <v>-3.74138378857464</v>
      </c>
      <c r="CAG10">
        <v>0.0376438391435097</v>
      </c>
      <c r="CAH10">
        <v>-6.748673604986162</v>
      </c>
      <c r="CAI10">
        <v>-5.914674869020226</v>
      </c>
      <c r="CAJ10">
        <v>37.53249180637732</v>
      </c>
      <c r="CAK10">
        <v>-6.679201948016148</v>
      </c>
      <c r="CAL10">
        <v>-3.565093825351739</v>
      </c>
      <c r="CAM10">
        <v>0.1041653092639668</v>
      </c>
      <c r="CAN10">
        <v>-3.629803160623834</v>
      </c>
      <c r="CAO10">
        <v>-0.8158050024432563</v>
      </c>
      <c r="CAP10">
        <v>0.276773481281739</v>
      </c>
      <c r="CAQ10">
        <v>2.569815984718644</v>
      </c>
      <c r="CAR10">
        <v>5.302483949644143</v>
      </c>
      <c r="CAS10">
        <v>0.571731335816591</v>
      </c>
      <c r="CAT10">
        <v>1.142261403250538</v>
      </c>
      <c r="CAU10">
        <v>4.148104903234409</v>
      </c>
      <c r="CAV10">
        <v>0.0002731719364919836</v>
      </c>
      <c r="CAW10">
        <v>-0.9388912678041168</v>
      </c>
      <c r="CAX10">
        <v>2.01591851270871</v>
      </c>
      <c r="CAY10">
        <v>0.01633724749839108</v>
      </c>
      <c r="CAZ10">
        <v>-9.228778841990129</v>
      </c>
      <c r="CBA10">
        <v>-6.968948836845924</v>
      </c>
      <c r="CBB10">
        <v>4.38281297027862</v>
      </c>
      <c r="CBC10">
        <v>-8.804273109828877</v>
      </c>
      <c r="CBD10">
        <v>-5.743512445992453</v>
      </c>
      <c r="CBE10">
        <v>0.02953486615874358</v>
      </c>
      <c r="CBF10">
        <v>-1.118517946816813</v>
      </c>
      <c r="CBG10">
        <v>-2.920564650772147</v>
      </c>
      <c r="CBH10">
        <v>184.4772203757464</v>
      </c>
      <c r="CBL10">
        <v>1.773077282703804</v>
      </c>
      <c r="CBM10">
        <v>4.735732061706142</v>
      </c>
      <c r="CBN10">
        <v>0.01115732425091353</v>
      </c>
      <c r="CBO10">
        <v>-6.037443932592268</v>
      </c>
      <c r="CBP10">
        <v>0.7407917453955526</v>
      </c>
      <c r="CBQ10">
        <v>114.2005187073607</v>
      </c>
      <c r="CBR10">
        <v>0.8179111465821293</v>
      </c>
      <c r="CBS10">
        <v>3.791397283601811</v>
      </c>
      <c r="CBT10">
        <v>0.005623879441112757</v>
      </c>
      <c r="CBU10">
        <v>0.6863137561788912</v>
      </c>
      <c r="CBV10">
        <v>3.202004361425435</v>
      </c>
      <c r="CBW10">
        <v>1.876444718771676</v>
      </c>
      <c r="CBX10">
        <v>5.027238807636041</v>
      </c>
      <c r="CBY10">
        <v>8.042533190234064</v>
      </c>
      <c r="CBZ10">
        <v>0.001871345112437552</v>
      </c>
      <c r="CCA10">
        <v>-7.24106923144543</v>
      </c>
      <c r="CCB10">
        <v>-4.253316333990183</v>
      </c>
      <c r="CCC10">
        <v>0.001199932165933482</v>
      </c>
      <c r="CCD10">
        <v>0.8528964408913864</v>
      </c>
      <c r="CCE10">
        <v>1.84058040927923</v>
      </c>
      <c r="CCF10">
        <v>32.39532648866637</v>
      </c>
      <c r="CCG10">
        <v>2.770372799345358</v>
      </c>
      <c r="CCH10">
        <v>0.1423844341265854</v>
      </c>
      <c r="CCI10">
        <v>253.394024312303</v>
      </c>
      <c r="CCJ10">
        <v>-7.044909675901195</v>
      </c>
      <c r="CCK10">
        <v>-4.048698065866035</v>
      </c>
      <c r="CCL10">
        <v>0.0001148151882056094</v>
      </c>
      <c r="CCM10">
        <v>1.244359432971501</v>
      </c>
      <c r="CCN10">
        <v>4.234690832894831</v>
      </c>
      <c r="CCO10">
        <v>0.0007478546195406183</v>
      </c>
      <c r="CCP10">
        <v>1.708793280977934</v>
      </c>
      <c r="CCQ10">
        <v>4.970210591146682</v>
      </c>
      <c r="CCR10">
        <v>0.5467120804469063</v>
      </c>
      <c r="CCS10">
        <v>5.344699883053401</v>
      </c>
      <c r="CCT10">
        <v>8.327026230485417</v>
      </c>
      <c r="CCU10">
        <v>0.002498863960750438</v>
      </c>
      <c r="CCV10">
        <v>6.406959445162065</v>
      </c>
      <c r="CCW10">
        <v>9.421310004889229</v>
      </c>
      <c r="CCX10">
        <v>0.001647508515863117</v>
      </c>
      <c r="CCY10">
        <v>-3.356236370236121</v>
      </c>
      <c r="CCZ10">
        <v>-0.3853697978924275</v>
      </c>
      <c r="CDA10">
        <v>0.006790052856042033</v>
      </c>
      <c r="CDB10">
        <v>6.64635854506226</v>
      </c>
      <c r="CDC10">
        <v>9.642074056888946</v>
      </c>
      <c r="CDD10">
        <v>0.0001468547112581064</v>
      </c>
      <c r="CDE10">
        <v>-7.226186869323126</v>
      </c>
      <c r="CDF10">
        <v>-4.231178568929235</v>
      </c>
      <c r="CDG10">
        <v>0.0001993365196610664</v>
      </c>
      <c r="CDH10">
        <v>-5.149984070766967</v>
      </c>
      <c r="CDI10">
        <v>-2.126760462443612</v>
      </c>
      <c r="CDJ10">
        <v>0.004314687868452835</v>
      </c>
      <c r="CDK10">
        <v>-2.792072501682398</v>
      </c>
      <c r="CDL10">
        <v>0.004684332286839066</v>
      </c>
      <c r="CDM10">
        <v>0.3304622763056663</v>
      </c>
      <c r="CDN10">
        <v>-5.948662062193423</v>
      </c>
      <c r="CDO10">
        <v>-4.715085456460772</v>
      </c>
      <c r="CDP10">
        <v>24.96201286251986</v>
      </c>
      <c r="CDQ10">
        <v>6.04404387812917</v>
      </c>
      <c r="CDR10">
        <v>9.042957829976887</v>
      </c>
      <c r="CDS10">
        <v>9.436004712618028E-06</v>
      </c>
      <c r="CDT10">
        <v>-8.542566171682688</v>
      </c>
      <c r="CDU10">
        <v>-5.559977747354358</v>
      </c>
      <c r="CDV10">
        <v>0.002425303738962188</v>
      </c>
      <c r="CDW10">
        <v>9.304306237030346</v>
      </c>
      <c r="CDX10">
        <v>12.31237611708807</v>
      </c>
      <c r="CDY10">
        <v>0.0005209837131690312</v>
      </c>
      <c r="CDZ10">
        <v>2.585115411825711</v>
      </c>
      <c r="CEA10">
        <v>5.56718042196793</v>
      </c>
      <c r="CEB10">
        <v>0.002573310889589905</v>
      </c>
      <c r="CEC10">
        <v>-0.8014984827701204</v>
      </c>
      <c r="CED10">
        <v>2.21079522212451</v>
      </c>
      <c r="CEE10">
        <v>0.001209081440290062</v>
      </c>
      <c r="CEF10">
        <v>1.151778915744915</v>
      </c>
      <c r="CEG10">
        <v>3.994751747839222</v>
      </c>
      <c r="CEH10">
        <v>0.197260251683862</v>
      </c>
      <c r="CEI10">
        <v>1.942539897213323</v>
      </c>
      <c r="CEJ10">
        <v>-4.344032928603522</v>
      </c>
      <c r="CEK10">
        <v>689.9234787935987</v>
      </c>
      <c r="CEL10">
        <v>-5.307072007703019</v>
      </c>
      <c r="CEM10">
        <v>-2.264478623212754</v>
      </c>
      <c r="CEN10">
        <v>0.01451357121868472</v>
      </c>
      <c r="CER10">
        <v>1.295603365247358</v>
      </c>
      <c r="CES10">
        <v>4.282414546583079</v>
      </c>
      <c r="CET10">
        <v>0.001391559502073969</v>
      </c>
      <c r="CEU10">
        <v>-5.392158247609161</v>
      </c>
      <c r="CEV10">
        <v>-2.394309764981524</v>
      </c>
      <c r="CEW10">
        <v>3.703221602864476E-05</v>
      </c>
      <c r="CEX10">
        <v>-6.947544418108848</v>
      </c>
      <c r="CEY10">
        <v>-4.031340557222787</v>
      </c>
      <c r="CEZ10">
        <v>0.05617434344322156</v>
      </c>
      <c r="CFA10">
        <v>-3.537586671907715</v>
      </c>
      <c r="CFB10">
        <v>-0.5455731085808924</v>
      </c>
      <c r="CFC10">
        <v>0.000510265365877332</v>
      </c>
      <c r="CFD10">
        <v>0.4553373346213407</v>
      </c>
      <c r="CFE10">
        <v>3.458792386280074</v>
      </c>
      <c r="CFF10">
        <v>9.549905571616137E-05</v>
      </c>
      <c r="CFG10">
        <v>2.404546526289217</v>
      </c>
      <c r="CFH10">
        <v>1.055187869531738</v>
      </c>
      <c r="CFI10">
        <v>151.3353658008898</v>
      </c>
      <c r="CFJ10">
        <v>3.617301512307007</v>
      </c>
      <c r="CFK10">
        <v>6.592102156477455</v>
      </c>
      <c r="CFL10">
        <v>0.005080060273795107</v>
      </c>
      <c r="CFM10">
        <v>-5.274505294392332</v>
      </c>
      <c r="CFN10">
        <v>-2.298584760480765</v>
      </c>
      <c r="CFO10">
        <v>0.004638565496832014</v>
      </c>
      <c r="CFP10">
        <v>2.057651938620292</v>
      </c>
      <c r="CFQ10">
        <v>4.91546534887339</v>
      </c>
      <c r="CFR10">
        <v>0.1617362104308318</v>
      </c>
      <c r="CFS10">
        <v>-3.255394573756039</v>
      </c>
      <c r="CFT10">
        <v>-0.2392662243126178</v>
      </c>
      <c r="CFU10">
        <v>0.00208098924615279</v>
      </c>
      <c r="CFV10">
        <v>2.869591054468021</v>
      </c>
      <c r="CFW10">
        <v>5.917513019998625</v>
      </c>
      <c r="CFX10">
        <v>0.01837211824253188</v>
      </c>
      <c r="CFY10">
        <v>-5.716866485962102</v>
      </c>
      <c r="CFZ10">
        <v>-2.700198527174093</v>
      </c>
      <c r="CGA10">
        <v>0.002222566801270125</v>
      </c>
      <c r="CGB10">
        <v>-6.736450143503007</v>
      </c>
      <c r="CGC10">
        <v>-3.732401913635044</v>
      </c>
      <c r="CGD10">
        <v>0.0001311053205109378</v>
      </c>
      <c r="CGE10">
        <v>2.60232275852328</v>
      </c>
      <c r="CGF10">
        <v>5.607867438208634</v>
      </c>
      <c r="CGG10">
        <v>0.0002459477825053983</v>
      </c>
      <c r="CGH10">
        <v>-10.24309666111195</v>
      </c>
      <c r="CGI10">
        <v>-7.239130550795902</v>
      </c>
      <c r="CGJ10">
        <v>0.0001258402483125545</v>
      </c>
      <c r="CGK10">
        <v>-0.6485469378228275</v>
      </c>
      <c r="CGL10">
        <v>2.414098372370008</v>
      </c>
      <c r="CGM10">
        <v>0.03139547911325239</v>
      </c>
      <c r="CGN10">
        <v>-2.267864489786256</v>
      </c>
      <c r="CGO10">
        <v>0.8052232820268805</v>
      </c>
      <c r="CGP10">
        <v>0.04273457910887356</v>
      </c>
      <c r="CGQ10">
        <v>1.777279726192897</v>
      </c>
      <c r="CGR10">
        <v>4.735488600920149</v>
      </c>
      <c r="CGS10">
        <v>0.0139719852124996</v>
      </c>
      <c r="CGT10">
        <v>-1.745151516234301</v>
      </c>
      <c r="CGU10">
        <v>1.303759097829961</v>
      </c>
      <c r="CGV10">
        <v>0.01913798534514504</v>
      </c>
      <c r="CGW10">
        <v>-4.532513900807233</v>
      </c>
      <c r="CGX10">
        <v>-1.527390209446711</v>
      </c>
      <c r="CGY10">
        <v>0.0002100177052631331</v>
      </c>
      <c r="CGZ10">
        <v>-1.255984484103646</v>
      </c>
      <c r="CHA10">
        <v>1.810575950702464</v>
      </c>
      <c r="CHB10">
        <v>0.03544233185262755</v>
      </c>
      <c r="CHC10">
        <v>5.906245056405515</v>
      </c>
      <c r="CHD10">
        <v>9.143787987536125</v>
      </c>
      <c r="CHE10">
        <v>0.451413153040975</v>
      </c>
      <c r="CHF10">
        <v>4.013350150123244</v>
      </c>
      <c r="CHG10">
        <v>6.677294013064638</v>
      </c>
      <c r="CHH10">
        <v>0.9034698180380226</v>
      </c>
      <c r="CHI10">
        <v>1.094154658700709</v>
      </c>
      <c r="CHJ10">
        <v>3.978509440637892</v>
      </c>
      <c r="CHK10">
        <v>0.1069905316863726</v>
      </c>
      <c r="CHL10">
        <v>3.444132381659018</v>
      </c>
      <c r="CHM10">
        <v>4.303510490462115</v>
      </c>
      <c r="CHN10">
        <v>36.65809664857125</v>
      </c>
      <c r="CHO10">
        <v>-4.245970637284282</v>
      </c>
      <c r="CHP10">
        <v>-1.247767638619522</v>
      </c>
      <c r="CHQ10">
        <v>2.583371039084018E-05</v>
      </c>
      <c r="CHR10">
        <v>-8.622313896745592</v>
      </c>
      <c r="CHS10">
        <v>-3.063122921146062</v>
      </c>
      <c r="CHT10">
        <v>52.39566759672056</v>
      </c>
      <c r="CHU10">
        <v>0.6072529637393533</v>
      </c>
      <c r="CHV10">
        <v>3.785018676890924</v>
      </c>
      <c r="CHW10">
        <v>0.2528051901782919</v>
      </c>
      <c r="CHX10">
        <v>-2.414480488944852</v>
      </c>
      <c r="CHY10">
        <v>0.6053947820231924</v>
      </c>
      <c r="CHZ10">
        <v>0.003160211168425481</v>
      </c>
      <c r="CIA10">
        <v>0.22387716079685</v>
      </c>
      <c r="CIB10">
        <v>3.222600776081259</v>
      </c>
      <c r="CIC10">
        <v>1.303326353755897E-05</v>
      </c>
      <c r="CID10">
        <v>5.555566639539545</v>
      </c>
      <c r="CIE10">
        <v>7.850881069934705</v>
      </c>
      <c r="CIF10">
        <v>3.972654016074375</v>
      </c>
      <c r="CIG10">
        <v>-8.865855139696571</v>
      </c>
      <c r="CIH10">
        <v>-5.870382510659486</v>
      </c>
      <c r="CII10">
        <v>0.0001639767026868315</v>
      </c>
      <c r="CIJ10">
        <v>-8.69927660776327</v>
      </c>
      <c r="CIK10">
        <v>-5.703017725650133</v>
      </c>
      <c r="CIL10">
        <v>0.0001119677043472329</v>
      </c>
      <c r="CIM10">
        <v>2.490591575382893</v>
      </c>
      <c r="CIN10">
        <v>5.47352588253127</v>
      </c>
      <c r="CIO10">
        <v>0.002329902980047449</v>
      </c>
      <c r="CIP10">
        <v>-1.426585630495089</v>
      </c>
      <c r="CIQ10">
        <v>1.585436973326185</v>
      </c>
      <c r="CIR10">
        <v>0.001156344021146383</v>
      </c>
      <c r="CIS10">
        <v>-4.517608742616285</v>
      </c>
      <c r="CIT10">
        <v>-1.690028557038908</v>
      </c>
      <c r="CIU10">
        <v>0.2378287392442546</v>
      </c>
      <c r="CIY10">
        <v>4.731333739622572</v>
      </c>
      <c r="CIZ10">
        <v>7.719239393396585</v>
      </c>
      <c r="CJA10">
        <v>0.001170185685072333</v>
      </c>
      <c r="CJB10">
        <v>-5.446268235886166</v>
      </c>
      <c r="CJC10">
        <v>-2.432194060582178</v>
      </c>
      <c r="CJD10">
        <v>0.001584659283899116</v>
      </c>
      <c r="CJE10">
        <v>-7.377914760345418</v>
      </c>
      <c r="CJF10">
        <v>-4.36538837544248</v>
      </c>
      <c r="CJG10">
        <v>0.00125528254989247</v>
      </c>
      <c r="CJH10">
        <v>-1.550283370901838</v>
      </c>
      <c r="CJI10">
        <v>1.489727802709935</v>
      </c>
      <c r="CJJ10">
        <v>0.01280715211033136</v>
      </c>
      <c r="CJK10">
        <v>-0.3086884266397355</v>
      </c>
      <c r="CJL10">
        <v>2.700289082984046</v>
      </c>
      <c r="CJM10">
        <v>0.0006447654323607984</v>
      </c>
      <c r="CJN10">
        <v>-2.630288656613397</v>
      </c>
      <c r="CJO10">
        <v>0.3720550311022073</v>
      </c>
      <c r="CJP10">
        <v>4.394297686619323E-05</v>
      </c>
      <c r="CJQ10">
        <v>-7.419882772470459</v>
      </c>
      <c r="CJR10">
        <v>-4.510280494778693</v>
      </c>
      <c r="CJS10">
        <v>0.06537398558813262</v>
      </c>
      <c r="CJT10">
        <v>0.8992295661210966</v>
      </c>
      <c r="CJU10">
        <v>3.90368440028094</v>
      </c>
      <c r="CJV10">
        <v>0.0001587643791336598</v>
      </c>
      <c r="CJW10">
        <v>-2.898780547539824</v>
      </c>
      <c r="CJX10">
        <v>0.1942636682830581</v>
      </c>
      <c r="CJY10">
        <v>0.0692578087847599</v>
      </c>
      <c r="CJZ10">
        <v>8.942167150773933</v>
      </c>
      <c r="CKA10">
        <v>2.177673134465599</v>
      </c>
      <c r="CKB10">
        <v>762.76274715617</v>
      </c>
      <c r="CKC10">
        <v>5.207516197438109</v>
      </c>
      <c r="CKD10">
        <v>8.342889046811338</v>
      </c>
      <c r="CKE10">
        <v>0.1466064667794173</v>
      </c>
      <c r="CKF10">
        <v>-9.980549808919086</v>
      </c>
      <c r="CKG10">
        <v>-6.963073352493166</v>
      </c>
      <c r="CKH10">
        <v>0.002443412233656767</v>
      </c>
      <c r="CKI10">
        <v>-4.95462881273451</v>
      </c>
      <c r="CKJ10">
        <v>-1.962013715266828</v>
      </c>
      <c r="CKK10">
        <v>0.0004362942832946216</v>
      </c>
      <c r="CKL10">
        <v>5.117811429941867</v>
      </c>
      <c r="CKM10">
        <v>8.094725123986375</v>
      </c>
      <c r="CKN10">
        <v>0.004263820181364435</v>
      </c>
      <c r="CKO10">
        <v>-1.476733117627041</v>
      </c>
      <c r="CKP10">
        <v>1.641276790810176</v>
      </c>
      <c r="CKQ10">
        <v>0.1114107079148815</v>
      </c>
      <c r="CKR10">
        <v>4.875248717311049</v>
      </c>
      <c r="CKS10">
        <v>7.844016213799891</v>
      </c>
      <c r="CKT10">
        <v>0.007803754204596099</v>
      </c>
      <c r="CKU10">
        <v>-2.477998163574814</v>
      </c>
      <c r="CKV10">
        <v>0.5792256721535619</v>
      </c>
      <c r="CKW10">
        <v>0.02619653900374476</v>
      </c>
      <c r="CKX10">
        <v>-0.7359243010985974</v>
      </c>
      <c r="CKY10">
        <v>1.947653944325108</v>
      </c>
      <c r="CKZ10">
        <v>0.8009818141531277</v>
      </c>
      <c r="CLA10">
        <v>3.164750435339394</v>
      </c>
      <c r="CLB10">
        <v>6.164606839208303</v>
      </c>
      <c r="CLC10">
        <v>1.649587909158207E-07</v>
      </c>
      <c r="CLD10">
        <v>1.801837702389961</v>
      </c>
      <c r="CLE10">
        <v>4.76272493800237</v>
      </c>
      <c r="CLF10">
        <v>0.01223846670431354</v>
      </c>
      <c r="CLG10">
        <v>-3.580440041863457</v>
      </c>
      <c r="CLH10">
        <v>-0.5593554017176117</v>
      </c>
      <c r="CLI10">
        <v>0.003556496400638488</v>
      </c>
      <c r="CLJ10">
        <v>1.429239168760633</v>
      </c>
      <c r="CLK10">
        <v>4.434510378772961</v>
      </c>
      <c r="CLL10">
        <v>0.0002222852399525355</v>
      </c>
      <c r="CLM10">
        <v>-5.86275835381589</v>
      </c>
      <c r="CLN10">
        <v>-2.8232726615198</v>
      </c>
      <c r="CLO10">
        <v>0.01247295916881187</v>
      </c>
      <c r="CLP10">
        <v>1.960680635780489</v>
      </c>
      <c r="CLQ10">
        <v>4.919560591272884</v>
      </c>
      <c r="CLR10">
        <v>0.01352686448245932</v>
      </c>
      <c r="CLS10">
        <v>0.9526021497602346</v>
      </c>
      <c r="CLT10">
        <v>3.962785291665807</v>
      </c>
      <c r="CLU10">
        <v>0.0008295710325521707</v>
      </c>
      <c r="CLV10">
        <v>-5.854457478744854</v>
      </c>
      <c r="CLW10">
        <v>-2.73973064239371</v>
      </c>
      <c r="CLX10">
        <v>0.1052979758331358</v>
      </c>
      <c r="CLY10">
        <v>4.850601361064855</v>
      </c>
      <c r="CLZ10">
        <v>7.823600098526335</v>
      </c>
      <c r="CMA10">
        <v>0.005832545429392323</v>
      </c>
      <c r="CMB10">
        <v>-9.539123877504519</v>
      </c>
      <c r="CMC10">
        <v>-6.535183380553213</v>
      </c>
      <c r="CMD10">
        <v>0.0001242201297860112</v>
      </c>
      <c r="CME10">
        <v>-2.582562476032514</v>
      </c>
      <c r="CMF10">
        <v>0.3943261435407385</v>
      </c>
      <c r="CMG10">
        <v>0.004273087241838959</v>
      </c>
      <c r="CMH10">
        <v>-5.632325668461393</v>
      </c>
      <c r="CMI10">
        <v>-2.586725500802443</v>
      </c>
      <c r="CMJ10">
        <v>0.01663500232419425</v>
      </c>
      <c r="CMK10">
        <v>-8.357268048904592</v>
      </c>
      <c r="CML10">
        <v>-5.38206344948361</v>
      </c>
      <c r="CMM10">
        <v>0.00491849511899176</v>
      </c>
      <c r="CMN10">
        <v>-0.7669408228577488</v>
      </c>
      <c r="CMO10">
        <v>2.244212317359278</v>
      </c>
      <c r="CMP10">
        <v>0.0009951402936052537</v>
      </c>
      <c r="CMQ10">
        <v>-0.7591206293971495</v>
      </c>
      <c r="CMR10">
        <v>2.214127484483463</v>
      </c>
      <c r="CMS10">
        <v>0.005725307287557469</v>
      </c>
      <c r="CMT10">
        <v>-3.306739475460494</v>
      </c>
      <c r="CMU10">
        <v>-0.3084051230567535</v>
      </c>
      <c r="CMV10">
        <v>2.219505531941906E-05</v>
      </c>
      <c r="CMW10">
        <v>-3.644032031677272</v>
      </c>
      <c r="CMX10">
        <v>-0.6702366738115362</v>
      </c>
      <c r="CMY10">
        <v>0.005493466155079074</v>
      </c>
      <c r="CMZ10">
        <v>-5.339534424147771</v>
      </c>
      <c r="CNA10">
        <v>-2.425887892900366</v>
      </c>
      <c r="CNB10">
        <v>0.05965537252484363</v>
      </c>
      <c r="CNC10">
        <v>1.872015179762994</v>
      </c>
      <c r="CND10">
        <v>4.881665503281042</v>
      </c>
      <c r="CNE10">
        <v>0.0007450299520237955</v>
      </c>
      <c r="CNF10">
        <v>-11.65736367850049</v>
      </c>
      <c r="CNG10">
        <v>-8.665412177255615</v>
      </c>
      <c r="CNH10">
        <v>0.0005182266576901939</v>
      </c>
      <c r="CNO10">
        <v>-3.624367861278245</v>
      </c>
      <c r="CNP10">
        <v>-0.7145106932385703</v>
      </c>
      <c r="CNQ10">
        <v>0.06500584123062011</v>
      </c>
      <c r="CNR10">
        <v>-8.381278949779979</v>
      </c>
      <c r="CNS10">
        <v>-5.052783006893299</v>
      </c>
      <c r="CNT10">
        <v>0.8632766759440716</v>
      </c>
      <c r="CNU10">
        <v>-2.268938602784054</v>
      </c>
      <c r="CNV10">
        <v>-6.524646234160953</v>
      </c>
      <c r="CNW10">
        <v>421.1623458561677</v>
      </c>
      <c r="CNX10">
        <v>0.8116486312204652</v>
      </c>
      <c r="CNY10">
        <v>0.8184718153659758</v>
      </c>
      <c r="CNZ10">
        <v>71.67285960775055</v>
      </c>
      <c r="COA10">
        <v>-3.359163949245434</v>
      </c>
      <c r="COB10">
        <v>-0.2741627347961479</v>
      </c>
      <c r="COC10">
        <v>0.05780165166282804</v>
      </c>
      <c r="COD10">
        <v>-1.205251183106113</v>
      </c>
      <c r="COE10">
        <v>1.676220418549766</v>
      </c>
      <c r="COF10">
        <v>0.1123918497121797</v>
      </c>
      <c r="COG10">
        <v>3.905075814520552</v>
      </c>
      <c r="COH10">
        <v>5.541698960413312</v>
      </c>
      <c r="COI10">
        <v>14.87037157052284</v>
      </c>
      <c r="COJ10">
        <v>-0.8291261330523934</v>
      </c>
      <c r="COK10">
        <v>2.13243597317302</v>
      </c>
      <c r="COL10">
        <v>0.01181977342261137</v>
      </c>
      <c r="COM10">
        <v>-5.471927327238109</v>
      </c>
      <c r="CON10">
        <v>-2.413686415751827</v>
      </c>
      <c r="COO10">
        <v>0.02713603016602313</v>
      </c>
      <c r="COP10">
        <v>-8.041171316377879</v>
      </c>
      <c r="COQ10">
        <v>-5.050284106658588</v>
      </c>
      <c r="COR10">
        <v>0.0006643435736015229</v>
      </c>
      <c r="COS10">
        <v>1.988967458404241</v>
      </c>
      <c r="COT10">
        <v>-1.968599994977326</v>
      </c>
      <c r="COU10">
        <v>387.2619589468358</v>
      </c>
      <c r="COV10">
        <v>0.8655686466593907</v>
      </c>
      <c r="COW10">
        <v>3.681163858275228</v>
      </c>
      <c r="COX10">
        <v>0.2720410078320624</v>
      </c>
      <c r="COY10">
        <v>-5.219588594824699</v>
      </c>
      <c r="COZ10">
        <v>-2.15428412902812</v>
      </c>
      <c r="CPA10">
        <v>0.03411738602381188</v>
      </c>
      <c r="CPB10">
        <v>5.58613665005882</v>
      </c>
      <c r="CPC10">
        <v>5.781980928673541</v>
      </c>
      <c r="CPD10">
        <v>62.90631447822236</v>
      </c>
      <c r="CPE10">
        <v>4.45541306065383</v>
      </c>
      <c r="CPF10">
        <v>7.520519269929007</v>
      </c>
      <c r="CPG10">
        <v>0.03391054788946499</v>
      </c>
      <c r="CPH10">
        <v>2.194769489581379</v>
      </c>
      <c r="CPI10">
        <v>5.182397583284314</v>
      </c>
      <c r="CPJ10">
        <v>0.001224512523386825</v>
      </c>
      <c r="CPK10">
        <v>2.322807536226676</v>
      </c>
      <c r="CPL10">
        <v>5.272339023383608</v>
      </c>
      <c r="CPM10">
        <v>0.02037656630872733</v>
      </c>
      <c r="CPN10">
        <v>1.689409094159787</v>
      </c>
      <c r="CPO10">
        <v>4.670527167156391</v>
      </c>
      <c r="CPP10">
        <v>0.002852217338892524</v>
      </c>
      <c r="CPQ10">
        <v>-7.553403331383414</v>
      </c>
      <c r="CPR10">
        <v>-6.251360107446764</v>
      </c>
      <c r="CPS10">
        <v>23.06445770703557</v>
      </c>
      <c r="CPT10">
        <v>-1.131351037279486</v>
      </c>
      <c r="CPU10">
        <v>1.834968207504434</v>
      </c>
      <c r="CPV10">
        <v>0.009075146175404147</v>
      </c>
      <c r="CPW10">
        <v>0.8078283483832436</v>
      </c>
      <c r="CPX10">
        <v>3.860810541783914</v>
      </c>
      <c r="CPY10">
        <v>0.02245690254036857</v>
      </c>
      <c r="CPZ10">
        <v>-1.210476972272031</v>
      </c>
      <c r="CQA10">
        <v>1.800636767209846</v>
      </c>
      <c r="CQB10">
        <v>0.0009881216421681732</v>
      </c>
      <c r="CQC10">
        <v>-1.851889693501264</v>
      </c>
      <c r="CQD10">
        <v>1.168657345724132</v>
      </c>
      <c r="CQE10">
        <v>0.003377446567439667</v>
      </c>
      <c r="CQF10">
        <v>-4.774759002211934</v>
      </c>
      <c r="CQG10">
        <v>-1.795495179309465</v>
      </c>
      <c r="CQH10">
        <v>0.003439912324961263</v>
      </c>
      <c r="CQI10">
        <v>0.2405571629761995</v>
      </c>
      <c r="CQJ10">
        <v>3.254837138716633</v>
      </c>
      <c r="CQK10">
        <v>0.001631341657178851</v>
      </c>
      <c r="CQL10">
        <v>-4.639593150760682</v>
      </c>
      <c r="CQM10">
        <v>-1.5963626040519</v>
      </c>
      <c r="CQN10">
        <v>0.01495104134992124</v>
      </c>
      <c r="CQO10">
        <v>-4.801910010368074</v>
      </c>
      <c r="CQP10">
        <v>-1.81921925488241</v>
      </c>
      <c r="CQQ10">
        <v>0.002396879565256788</v>
      </c>
      <c r="CQU10">
        <v>-4.189844432547622</v>
      </c>
      <c r="CQV10">
        <v>-1.337780962898379</v>
      </c>
      <c r="CQW10">
        <v>0.175081736097765</v>
      </c>
      <c r="CQX10">
        <v>-6.952682562072495</v>
      </c>
      <c r="CQY10">
        <v>-4.002912941521836</v>
      </c>
      <c r="CQZ10">
        <v>0.02018472815699845</v>
      </c>
      <c r="CRA10">
        <v>-0.9685474795565653</v>
      </c>
      <c r="CRB10">
        <v>2.100939616620552</v>
      </c>
      <c r="CRC10">
        <v>0.03862765228102377</v>
      </c>
      <c r="CRD10">
        <v>2.597407320372082</v>
      </c>
      <c r="CRE10">
        <v>4.719728642798149</v>
      </c>
      <c r="CRF10">
        <v>6.162558888543428</v>
      </c>
      <c r="CRG10">
        <v>7.044802852753248</v>
      </c>
      <c r="CRH10">
        <v>10.35977387966538</v>
      </c>
      <c r="CRI10">
        <v>0.7936539823526682</v>
      </c>
      <c r="CRJ10">
        <v>-7.927845639557416</v>
      </c>
      <c r="CRK10">
        <v>-4.92540314653546</v>
      </c>
      <c r="CRL10">
        <v>4.772617729842935E-05</v>
      </c>
      <c r="CRM10">
        <v>-7.679943142388696</v>
      </c>
      <c r="CRN10">
        <v>-4.681751403118549</v>
      </c>
      <c r="CRO10">
        <v>2.615845493701087E-05</v>
      </c>
      <c r="CRP10">
        <v>-7.675228433730648</v>
      </c>
      <c r="CRQ10">
        <v>-4.654859901331571</v>
      </c>
      <c r="CRR10">
        <v>0.003319016896738064</v>
      </c>
      <c r="CRS10">
        <v>-8.865852953299584</v>
      </c>
      <c r="CRT10">
        <v>-5.898797219551223</v>
      </c>
      <c r="CRU10">
        <v>0.008682597430871065</v>
      </c>
      <c r="CRV10">
        <v>-6.766466547370651</v>
      </c>
      <c r="CRW10">
        <v>-3.775827027419172</v>
      </c>
      <c r="CRX10">
        <v>0.000700948693910073</v>
      </c>
      <c r="CRY10">
        <v>-0.3523319450216587</v>
      </c>
      <c r="CRZ10">
        <v>2.161656646983145</v>
      </c>
      <c r="CSA10">
        <v>1.889656709611785</v>
      </c>
      <c r="CSB10">
        <v>-9.591455961409496</v>
      </c>
      <c r="CSC10">
        <v>-6.670807637461341</v>
      </c>
      <c r="CSD10">
        <v>0.05037350793789633</v>
      </c>
      <c r="CSE10">
        <v>-2.874022347436638</v>
      </c>
      <c r="CSF10">
        <v>-1.46705798177004</v>
      </c>
      <c r="CSG10">
        <v>20.3021002580482</v>
      </c>
      <c r="CSH10">
        <v>-0.8543647244585222</v>
      </c>
      <c r="CSI10">
        <v>2.186880203477153</v>
      </c>
      <c r="CSJ10">
        <v>0.01360915264335206</v>
      </c>
      <c r="CSK10">
        <v>-0.8153995892418501</v>
      </c>
      <c r="CSL10">
        <v>2.185369630732195</v>
      </c>
      <c r="CSM10">
        <v>4.733594947761044E-06</v>
      </c>
      <c r="CSN10">
        <v>-1.246156309466572</v>
      </c>
      <c r="CSO10">
        <v>1.8848567777081</v>
      </c>
      <c r="CSP10">
        <v>0.137315432088306</v>
      </c>
      <c r="CSQ10">
        <v>3.018995739002589</v>
      </c>
      <c r="CSR10">
        <v>4.025433462373689</v>
      </c>
      <c r="CSS10">
        <v>31.79432440638241</v>
      </c>
      <c r="CST10">
        <v>-4.492065294944852</v>
      </c>
      <c r="CSU10">
        <v>-1.498272717608675</v>
      </c>
      <c r="CSV10">
        <v>0.0003082567690187379</v>
      </c>
      <c r="CSW10">
        <v>-7.559038661245902</v>
      </c>
      <c r="CSX10">
        <v>-4.560111605345099</v>
      </c>
      <c r="CSY10">
        <v>9.209672320009552E-06</v>
      </c>
      <c r="CSZ10">
        <v>4.732470190009319</v>
      </c>
      <c r="CTA10">
        <v>7.773124894481839</v>
      </c>
      <c r="CTB10">
        <v>0.01322243996598369</v>
      </c>
      <c r="CTC10">
        <v>-4.581978047724222</v>
      </c>
      <c r="CTD10">
        <v>-1.551787958262703</v>
      </c>
      <c r="CTE10">
        <v>0.007291532013556282</v>
      </c>
      <c r="CTF10">
        <v>1.104717958452188</v>
      </c>
      <c r="CTG10">
        <v>4.123292282416257</v>
      </c>
      <c r="CTH10">
        <v>0.002760044085777502</v>
      </c>
      <c r="CTI10">
        <v>1.849209520319193</v>
      </c>
      <c r="CTJ10">
        <v>4.851136053086999</v>
      </c>
      <c r="CTK10">
        <v>2.969222804344094E-05</v>
      </c>
      <c r="CTL10">
        <v>-0.3138257668272844</v>
      </c>
      <c r="CTM10">
        <v>2.613418122419932</v>
      </c>
      <c r="CTN10">
        <v>0.04234761321497031</v>
      </c>
      <c r="CTO10">
        <v>2.230152144932343</v>
      </c>
      <c r="CTP10">
        <v>5.20134483252695</v>
      </c>
      <c r="CTQ10">
        <v>0.006638889984175134</v>
      </c>
      <c r="CTR10">
        <v>5.084903442367041</v>
      </c>
      <c r="CTS10">
        <v>8.161524912826509</v>
      </c>
      <c r="CTT10">
        <v>0.04696679788297023</v>
      </c>
      <c r="CTU10">
        <v>-2.975125107488858</v>
      </c>
      <c r="CTV10">
        <v>0.02603898486508283</v>
      </c>
      <c r="CTW10">
        <v>1.084088806802486E-05</v>
      </c>
      <c r="CTX10">
        <v>2.121092615141741</v>
      </c>
      <c r="CTY10">
        <v>5.164316074787163</v>
      </c>
      <c r="CTZ10">
        <v>0.01494613970975536</v>
      </c>
      <c r="CUA10">
        <v>4.906945083594755</v>
      </c>
      <c r="CUB10">
        <v>8.019655268134519</v>
      </c>
      <c r="CUC10">
        <v>0.1016286855919008</v>
      </c>
      <c r="CUD10">
        <v>-2.275498150697769</v>
      </c>
      <c r="CUE10">
        <v>0.7461926065134039</v>
      </c>
      <c r="CUF10">
        <v>0.003763911587152534</v>
      </c>
      <c r="CUG10">
        <v>-0.6747861489214315</v>
      </c>
      <c r="CUH10">
        <v>2.153840189017766</v>
      </c>
      <c r="CUI10">
        <v>0.2349514563850414</v>
      </c>
      <c r="CUJ10">
        <v>2.586059904246847</v>
      </c>
      <c r="CUK10">
        <v>2.58400595898689</v>
      </c>
      <c r="CUL10">
        <v>72.09862312200697</v>
      </c>
      <c r="CUM10">
        <v>-0.7431300594590474</v>
      </c>
      <c r="CUN10">
        <v>2.241545868107638</v>
      </c>
      <c r="CUO10">
        <v>0.001878617567531882</v>
      </c>
      <c r="CUP10">
        <v>-1.556308755027079</v>
      </c>
      <c r="CUQ10">
        <v>-9.17049646180558</v>
      </c>
      <c r="CUR10">
        <v>901.2878453978229</v>
      </c>
      <c r="CUS10">
        <v>-3.513015492192558</v>
      </c>
      <c r="CUT10">
        <v>-0.515251610407499</v>
      </c>
      <c r="CUU10">
        <v>4.00017973695221E-05</v>
      </c>
      <c r="CUV10">
        <v>-7.245086059141896</v>
      </c>
      <c r="CUW10">
        <v>-4.251325645387166</v>
      </c>
      <c r="CUX10">
        <v>0.0003114594920972996</v>
      </c>
      <c r="CUY10">
        <v>-1.618425682333593</v>
      </c>
      <c r="CUZ10">
        <v>1.425208809280619</v>
      </c>
      <c r="CVA10">
        <v>0.01523175086744618</v>
      </c>
      <c r="CVB10">
        <v>-7.72113045124247</v>
      </c>
      <c r="CVC10">
        <v>-4.721595551763674</v>
      </c>
      <c r="CVD10">
        <v>1.730547958593599E-06</v>
      </c>
      <c r="CVE10">
        <v>-3.874647929943579</v>
      </c>
      <c r="CVF10">
        <v>-0.9215632225726809</v>
      </c>
      <c r="CVG10">
        <v>0.01760835745979392</v>
      </c>
      <c r="CVH10">
        <v>-1.062407864359193</v>
      </c>
      <c r="CVI10">
        <v>1.943562159744195</v>
      </c>
      <c r="CVJ10">
        <v>0.0002851295023602467</v>
      </c>
      <c r="CVK10">
        <v>1.045080331253312</v>
      </c>
      <c r="CVL10">
        <v>4.063833818432129</v>
      </c>
      <c r="CVM10">
        <v>0.002813546250928454</v>
      </c>
      <c r="CVN10">
        <v>5.986680597906773</v>
      </c>
      <c r="CVO10">
        <v>8.948104992616482</v>
      </c>
      <c r="CVP10">
        <v>0.01190461858809836</v>
      </c>
      <c r="CVQ10">
        <v>2.870804529100376</v>
      </c>
      <c r="CVR10">
        <v>5.886177782883042</v>
      </c>
      <c r="CVS10">
        <v>0.001890695454929999</v>
      </c>
      <c r="CVT10">
        <v>-4.076954028032602</v>
      </c>
      <c r="CVU10">
        <v>-1.082498710012775</v>
      </c>
      <c r="CVV10">
        <v>0.0002459479860900606</v>
      </c>
      <c r="CVW10">
        <v>3.735239968329539</v>
      </c>
      <c r="CVX10">
        <v>6.642211481303779</v>
      </c>
      <c r="CVY10">
        <v>0.06923439518641672</v>
      </c>
      <c r="CVZ10">
        <v>6.933255893907348</v>
      </c>
      <c r="CWA10">
        <v>9.931038620890337</v>
      </c>
      <c r="CWB10">
        <v>3.933039705570951E-05</v>
      </c>
      <c r="CWC10">
        <v>-9.033554805069718</v>
      </c>
      <c r="CWD10">
        <v>-6.031362670773476</v>
      </c>
      <c r="CWE10">
        <v>3.84436221821023E-05</v>
      </c>
      <c r="CWF10">
        <v>-4.462795131318979</v>
      </c>
      <c r="CWG10">
        <v>-1.533024519295553</v>
      </c>
      <c r="CWH10">
        <v>0.03945733548451309</v>
      </c>
      <c r="CWI10">
        <v>-3.752875628977696</v>
      </c>
      <c r="CWJ10">
        <v>1.912516514583696</v>
      </c>
      <c r="CWK10">
        <v>56.83452223167033</v>
      </c>
      <c r="CWL10">
        <v>-2.150177927253551</v>
      </c>
      <c r="CWM10">
        <v>0.8657890014960168</v>
      </c>
      <c r="CWN10">
        <v>0.002039542509550153</v>
      </c>
      <c r="CWO10">
        <v>-3.928634498730437</v>
      </c>
      <c r="CWP10">
        <v>-0.8445008148147867</v>
      </c>
      <c r="CWQ10">
        <v>0.0566278141537479</v>
      </c>
      <c r="CWU10">
        <v>-4.140815489145346</v>
      </c>
      <c r="CWV10">
        <v>2.217841812098321</v>
      </c>
      <c r="CWW10">
        <v>90.24463093757916</v>
      </c>
      <c r="CWX10">
        <v>-5.746140601030957</v>
      </c>
      <c r="CWY10">
        <v>-2.681081455092123</v>
      </c>
      <c r="CWZ10">
        <v>0.03386153976232412</v>
      </c>
      <c r="CXA10">
        <v>4.789196262445794</v>
      </c>
      <c r="CXB10">
        <v>5.248337375804876</v>
      </c>
      <c r="CXC10">
        <v>51.64771105457697</v>
      </c>
      <c r="CXD10">
        <v>0.7497172910423863</v>
      </c>
      <c r="CXE10">
        <v>3.744953095925738</v>
      </c>
      <c r="CXF10">
        <v>0.0001815804408759705</v>
      </c>
      <c r="CXG10">
        <v>-3.990861847127593</v>
      </c>
      <c r="CXH10">
        <v>-1.000493352149376</v>
      </c>
      <c r="CXI10">
        <v>0.0007421271118770157</v>
      </c>
      <c r="CXJ10">
        <v>6.214982683201356</v>
      </c>
      <c r="CXK10">
        <v>9.219498774778502</v>
      </c>
      <c r="CXL10">
        <v>0.0001631606650653883</v>
      </c>
      <c r="CXM10">
        <v>3.292919233252879</v>
      </c>
      <c r="CXN10">
        <v>6.297971946975007</v>
      </c>
      <c r="CXO10">
        <v>0.0002042393276622904</v>
      </c>
      <c r="CXP10">
        <v>-2.502973926989288</v>
      </c>
      <c r="CXQ10">
        <v>0.4594057931155007</v>
      </c>
      <c r="CXR10">
        <v>0.0113222836751524</v>
      </c>
      <c r="CXS10">
        <v>6.419886128677862</v>
      </c>
      <c r="CXT10">
        <v>9.405660651429477</v>
      </c>
      <c r="CXU10">
        <v>0.001618913623554647</v>
      </c>
      <c r="CXV10">
        <v>0.0269453145643479</v>
      </c>
      <c r="CXW10">
        <v>3.029983210553721</v>
      </c>
      <c r="CXX10">
        <v>7.383049633800393E-05</v>
      </c>
      <c r="CXY10">
        <v>-3.929931355199225</v>
      </c>
      <c r="CXZ10">
        <v>-0.9342256900627854</v>
      </c>
      <c r="CYA10">
        <v>0.0001475304953630807</v>
      </c>
      <c r="CYB10">
        <v>-9.849018183409081</v>
      </c>
      <c r="CYC10">
        <v>-6.777874411863786</v>
      </c>
      <c r="CYD10">
        <v>0.04049148983751244</v>
      </c>
      <c r="CYE10">
        <v>-6.27282019202538</v>
      </c>
      <c r="CYF10">
        <v>-3.37989750606828</v>
      </c>
      <c r="CYG10">
        <v>0.09172440946113539</v>
      </c>
      <c r="CYH10">
        <v>-1.43546809148714</v>
      </c>
      <c r="CYI10">
        <v>1.574428215207621</v>
      </c>
      <c r="CYJ10">
        <v>0.0007834950895741786</v>
      </c>
      <c r="CYK10">
        <v>5.761899215214373</v>
      </c>
      <c r="CYL10">
        <v>8.759825053525576</v>
      </c>
      <c r="CYM10">
        <v>3.441717369018337E-05</v>
      </c>
      <c r="CYN10">
        <v>-10.4672785564817</v>
      </c>
      <c r="CYO10">
        <v>-7.464783786011512</v>
      </c>
      <c r="CYP10">
        <v>4.979103759153957E-05</v>
      </c>
      <c r="CYQ10">
        <v>4.886547340661864</v>
      </c>
      <c r="CYR10">
        <v>7.893370277844324</v>
      </c>
      <c r="CYS10">
        <v>0.0003724197743662851</v>
      </c>
      <c r="CYW10">
        <v>3.530999647762851</v>
      </c>
      <c r="CYX10">
        <v>6.536518955328603</v>
      </c>
      <c r="CYY10">
        <v>0.0002437020480429408</v>
      </c>
      <c r="CYZ10">
        <v>-3.559082127782741</v>
      </c>
      <c r="CZA10">
        <v>-0.4615078260776159</v>
      </c>
      <c r="CZB10">
        <v>0.07616595482594232</v>
      </c>
      <c r="CZC10">
        <v>-1.201138464071543</v>
      </c>
      <c r="CZD10">
        <v>1.795834608783152</v>
      </c>
      <c r="CZE10">
        <v>7.329830354386091E-05</v>
      </c>
      <c r="CZF10">
        <v>-8.376368381281294</v>
      </c>
      <c r="CZG10">
        <v>-5.359080941998339</v>
      </c>
      <c r="CZH10">
        <v>0.002390844455694955</v>
      </c>
      <c r="CZI10">
        <v>-3.025067716240072</v>
      </c>
      <c r="CZJ10">
        <v>0.6126599484257209</v>
      </c>
      <c r="CZK10">
        <v>3.253572594240684</v>
      </c>
      <c r="CZL10">
        <v>-6.661058844593504</v>
      </c>
      <c r="CZM10">
        <v>-4.338463788001852</v>
      </c>
      <c r="CZN10">
        <v>3.671019658832537</v>
      </c>
      <c r="CZO10">
        <v>-4.097781106971722</v>
      </c>
      <c r="CZP10">
        <v>-1.186869213681863</v>
      </c>
      <c r="CZQ10">
        <v>0.06349352605757975</v>
      </c>
      <c r="CZR10">
        <v>0.4728947142158346</v>
      </c>
      <c r="CZS10">
        <v>-0.4516655526975478</v>
      </c>
      <c r="CZT10">
        <v>123.2173863090819</v>
      </c>
      <c r="CZU10">
        <v>3.410750486502294</v>
      </c>
      <c r="CZV10">
        <v>6.407933722295065</v>
      </c>
      <c r="CZW10">
        <v>6.347328479304061E-05</v>
      </c>
      <c r="CZX10">
        <v>-2.8961494292944</v>
      </c>
      <c r="CZY10">
        <v>0.1092424502338775</v>
      </c>
      <c r="CZZ10">
        <v>0.0002325789187796419</v>
      </c>
      <c r="DAA10">
        <v>0.8202257181871163</v>
      </c>
      <c r="DAB10">
        <v>3.826618575783547</v>
      </c>
      <c r="DAC10">
        <v>0.0003269490259859803</v>
      </c>
      <c r="DAD10">
        <v>0.05639028718873296</v>
      </c>
      <c r="DAE10">
        <v>3.054934913943291</v>
      </c>
      <c r="DAF10">
        <v>1.694489026839955E-05</v>
      </c>
      <c r="DAJ10">
        <v>4.189904754345505</v>
      </c>
      <c r="DAK10">
        <v>-2.788932201871254</v>
      </c>
      <c r="DAL10">
        <v>796.6174959900587</v>
      </c>
      <c r="DAM10">
        <v>-0.7187911429872171</v>
      </c>
      <c r="DAN10">
        <v>2.143815820717863</v>
      </c>
      <c r="DAO10">
        <v>0.1510147713786963</v>
      </c>
      <c r="DAP10">
        <v>-4.682853118154742</v>
      </c>
      <c r="DAQ10">
        <v>-1.685198369596806</v>
      </c>
      <c r="DAR10">
        <v>4.40016346120466E-05</v>
      </c>
      <c r="DAV10">
        <v>-3.29443109130722</v>
      </c>
      <c r="DAW10">
        <v>-0.111952696447072</v>
      </c>
      <c r="DAX10">
        <v>0.2663869167258882</v>
      </c>
      <c r="DAY10">
        <v>-1.302598612733552</v>
      </c>
      <c r="DAZ10">
        <v>1.663834948903157</v>
      </c>
      <c r="DBA10">
        <v>0.009013646275172902</v>
      </c>
      <c r="DBB10">
        <v>-1.961762144596739</v>
      </c>
      <c r="DBC10">
        <v>2.052169876496214</v>
      </c>
      <c r="DBD10">
        <v>8.224465147181121</v>
      </c>
      <c r="DBE10">
        <v>3.82075050735518</v>
      </c>
      <c r="DBF10">
        <v>6.876757101343862</v>
      </c>
      <c r="DBG10">
        <v>0.02509390856170399</v>
      </c>
      <c r="DBH10">
        <v>0.6927988272903713</v>
      </c>
      <c r="DBI10">
        <v>3.702930896956317</v>
      </c>
      <c r="DBJ10">
        <v>0.0008212706857245815</v>
      </c>
      <c r="DBK10">
        <v>-1.509024765872261</v>
      </c>
      <c r="DBL10">
        <v>1.494434978690349</v>
      </c>
      <c r="DBM10">
        <v>9.575865950808188E-05</v>
      </c>
      <c r="DBN10">
        <v>-5.674981121742815</v>
      </c>
      <c r="DBO10">
        <v>-2.988031058869808</v>
      </c>
      <c r="DBP10">
        <v>0.7840021050817154</v>
      </c>
      <c r="DBQ10">
        <v>6.812011019410196</v>
      </c>
      <c r="DBR10">
        <v>9.8159006762404</v>
      </c>
      <c r="DBS10">
        <v>0.0001210354420539956</v>
      </c>
      <c r="DBT10">
        <v>-5.297857791417283</v>
      </c>
      <c r="DBU10">
        <v>-2.341888660488184</v>
      </c>
      <c r="DBV10">
        <v>0.01550973944911048</v>
      </c>
      <c r="DBW10">
        <v>-5.68618262188333</v>
      </c>
      <c r="DBX10">
        <v>-2.718089081835724</v>
      </c>
      <c r="DBY10">
        <v>0.008144177493549407</v>
      </c>
      <c r="DBZ10">
        <v>3.462462981796836</v>
      </c>
      <c r="DCA10">
        <v>6.339988023385564</v>
      </c>
      <c r="DCB10">
        <v>0.1200009235027435</v>
      </c>
      <c r="DCC10">
        <v>-5.970825244041922</v>
      </c>
      <c r="DCD10">
        <v>-2.784180265214071</v>
      </c>
      <c r="DCE10">
        <v>0.278690784973193</v>
      </c>
      <c r="DCF10">
        <v>0.7620810032190595</v>
      </c>
      <c r="DCG10">
        <v>-6.342233964027996</v>
      </c>
      <c r="DCH10">
        <v>816.777447658663</v>
      </c>
      <c r="DCI10">
        <v>-2.237655701008415</v>
      </c>
      <c r="DCJ10">
        <v>0.7608288070384502</v>
      </c>
      <c r="DCK10">
        <v>1.837372688011519E-05</v>
      </c>
      <c r="DCL10">
        <v>1.235543529053311</v>
      </c>
      <c r="DCM10">
        <v>4.238524588549987</v>
      </c>
      <c r="DCN10">
        <v>7.109372578182698E-05</v>
      </c>
      <c r="DCO10">
        <v>-6.063035557058659</v>
      </c>
      <c r="DCP10">
        <v>-3.060748729434228</v>
      </c>
      <c r="DCQ10">
        <v>4.183664467088578E-05</v>
      </c>
      <c r="DCR10">
        <v>6.273499346605307</v>
      </c>
      <c r="DCS10">
        <v>9.259773319924422</v>
      </c>
      <c r="DCT10">
        <v>0.001507230467554975</v>
      </c>
      <c r="DCU10">
        <v>-4.125077800884764</v>
      </c>
      <c r="DCV10">
        <v>-1.116838238182616</v>
      </c>
      <c r="DCW10">
        <v>0.0005431231481809817</v>
      </c>
      <c r="DCX10">
        <v>-6.157332679930365</v>
      </c>
      <c r="DCY10">
        <v>-3.157162081736661</v>
      </c>
      <c r="DCZ10">
        <v>2.328299495608952E-07</v>
      </c>
      <c r="DDA10">
        <v>2.583222268594585</v>
      </c>
      <c r="DDB10">
        <v>5.687714176034978</v>
      </c>
      <c r="DDC10">
        <v>0.08734846976425391</v>
      </c>
      <c r="DDD10">
        <v>2.129102861692926</v>
      </c>
      <c r="DDE10">
        <v>5.125650962692953</v>
      </c>
      <c r="DDF10">
        <v>9.53248536480801E-05</v>
      </c>
      <c r="DDG10">
        <v>2.816542173290427</v>
      </c>
      <c r="DDH10">
        <v>3.31563193512771</v>
      </c>
      <c r="DDI10">
        <v>50.03641615477681</v>
      </c>
      <c r="DDJ10">
        <v>-4.561968466769</v>
      </c>
      <c r="DDK10">
        <v>-1.575127055282317</v>
      </c>
      <c r="DDL10">
        <v>0.001385187613302379</v>
      </c>
      <c r="DDM10">
        <v>-3.949111100712318</v>
      </c>
      <c r="DDN10">
        <v>-0.9650027831577362</v>
      </c>
      <c r="DDO10">
        <v>0.00202036456756801</v>
      </c>
      <c r="DDP10">
        <v>-0.5949120546243626</v>
      </c>
      <c r="DDQ10">
        <v>2.402555145866486</v>
      </c>
      <c r="DDR10">
        <v>5.132058682843881E-05</v>
      </c>
      <c r="DDS10">
        <v>-10.13651997127602</v>
      </c>
      <c r="DDT10">
        <v>-7.130986994397427</v>
      </c>
      <c r="DDU10">
        <v>0.0002449106651123381</v>
      </c>
      <c r="DDV10">
        <v>-8.706539095481679</v>
      </c>
      <c r="DDW10">
        <v>-5.714590027836174</v>
      </c>
      <c r="DDX10">
        <v>0.0005185400942132137</v>
      </c>
      <c r="DDY10">
        <v>0.4669744373182119</v>
      </c>
      <c r="DDZ10">
        <v>3.549768877265447</v>
      </c>
      <c r="DEA10">
        <v>0.05483935428941029</v>
      </c>
      <c r="DEB10">
        <v>-1.093286227331412</v>
      </c>
      <c r="DEC10">
        <v>1.907890208995162</v>
      </c>
      <c r="DED10">
        <v>1.107201944386433E-05</v>
      </c>
      <c r="DEE10">
        <v>-10.12262090739383</v>
      </c>
      <c r="DEF10">
        <v>-6.664263245076484</v>
      </c>
      <c r="DEG10">
        <v>1.680733972840159</v>
      </c>
      <c r="DEH10">
        <v>-2.781087394368359</v>
      </c>
      <c r="DEI10">
        <v>0.2069424567399984</v>
      </c>
      <c r="DEJ10">
        <v>0.001146275715904699</v>
      </c>
      <c r="DEK10">
        <v>0.168490703410785</v>
      </c>
      <c r="DEL10">
        <v>3.182048845501242</v>
      </c>
      <c r="DEM10">
        <v>0.001470585735560252</v>
      </c>
      <c r="DEN10">
        <v>-3.278376932114325</v>
      </c>
      <c r="DEO10">
        <v>-0.3623164880676557</v>
      </c>
      <c r="DEP10">
        <v>0.05636679242913956</v>
      </c>
      <c r="DEQ10">
        <v>7.216219604568865</v>
      </c>
      <c r="DER10">
        <v>10.14894849058073</v>
      </c>
      <c r="DES10">
        <v>0.03620322221764034</v>
      </c>
      <c r="DET10">
        <v>-7.189846220726389</v>
      </c>
      <c r="DEU10">
        <v>-3.595337078817973</v>
      </c>
      <c r="DEV10">
        <v>2.827528958501454</v>
      </c>
      <c r="DEW10">
        <v>1.439585247450593</v>
      </c>
      <c r="DEX10">
        <v>2.779560152467824</v>
      </c>
      <c r="DEY10">
        <v>22.04546652778042</v>
      </c>
      <c r="DEZ10">
        <v>-9.930208031761811</v>
      </c>
      <c r="DFA10">
        <v>-6.928449351680792</v>
      </c>
      <c r="DFB10">
        <v>2.47436450190022E-05</v>
      </c>
      <c r="DFC10">
        <v>-4.381045322125243</v>
      </c>
      <c r="DFD10">
        <v>-1.387090977512027</v>
      </c>
      <c r="DFE10">
        <v>0.0002923995924460278</v>
      </c>
      <c r="DFF10">
        <v>-2.578530547653134</v>
      </c>
      <c r="DFG10">
        <v>-0.08249450344151477</v>
      </c>
      <c r="DFH10">
        <v>2.031837349870983</v>
      </c>
      <c r="DFI10">
        <v>-5.332897353468688</v>
      </c>
      <c r="DFJ10">
        <v>-6.592254266618404</v>
      </c>
      <c r="DFK10">
        <v>145.1369705087702</v>
      </c>
      <c r="DFL10">
        <v>0.8846837002596062</v>
      </c>
      <c r="DFM10">
        <v>3.76276857350492</v>
      </c>
      <c r="DFN10">
        <v>0.1189063850528898</v>
      </c>
      <c r="DFO10">
        <v>9.04200998518988</v>
      </c>
      <c r="DFP10">
        <v>3.908836472131397</v>
      </c>
      <c r="DFQ10">
        <v>529.1880911481286</v>
      </c>
      <c r="DFR10">
        <v>-3.373582478238258</v>
      </c>
      <c r="DFS10">
        <v>-3.621695868055226</v>
      </c>
      <c r="DFT10">
        <v>84.40192474486618</v>
      </c>
      <c r="DFU10">
        <v>0.7204993126327697</v>
      </c>
      <c r="DFV10">
        <v>3.718013530543918</v>
      </c>
      <c r="DFW10">
        <v>4.943290074604057E-05</v>
      </c>
      <c r="DFX10">
        <v>-1.860985663561323</v>
      </c>
      <c r="DFY10">
        <v>-1.454073976990167</v>
      </c>
      <c r="DFZ10">
        <v>53.79285600992996</v>
      </c>
      <c r="DGA10">
        <v>-2.566391750755846</v>
      </c>
      <c r="DGB10">
        <v>0.6100849857570867</v>
      </c>
      <c r="DGC10">
        <v>0.2491523082420413</v>
      </c>
      <c r="DGD10">
        <v>-10.34748188666443</v>
      </c>
      <c r="DGE10">
        <v>-7.336884287823776</v>
      </c>
      <c r="DGF10">
        <v>0.0008984728095002253</v>
      </c>
      <c r="DGG10">
        <v>-2.243593830149079</v>
      </c>
      <c r="DGH10">
        <v>-5.911996622252377</v>
      </c>
      <c r="DGI10">
        <v>355.7407663818485</v>
      </c>
      <c r="DGJ10">
        <v>5.225104877053308</v>
      </c>
      <c r="DGK10">
        <v>8.167535365511169</v>
      </c>
      <c r="DGL10">
        <v>0.02651398927360408</v>
      </c>
      <c r="DGM10">
        <v>-10.63652502774524</v>
      </c>
      <c r="DGN10">
        <v>-8.175533827300441</v>
      </c>
      <c r="DGO10">
        <v>2.324243887983469</v>
      </c>
      <c r="DGP10">
        <v>1.592570239545493</v>
      </c>
      <c r="DGQ10">
        <v>1.855820968897517</v>
      </c>
      <c r="DGR10">
        <v>59.91837256313782</v>
      </c>
      <c r="DGS10">
        <v>-2.333794091658953</v>
      </c>
      <c r="DGT10">
        <v>0.57107055192042</v>
      </c>
      <c r="DGU10">
        <v>0.07240588833023819</v>
      </c>
      <c r="DGV10">
        <v>-5.470206563888682</v>
      </c>
      <c r="DGW10">
        <v>-2.466434801179791</v>
      </c>
      <c r="DGX10">
        <v>0.0001138095514574269</v>
      </c>
      <c r="DGY10">
        <v>1.606701488657928</v>
      </c>
      <c r="DGZ10">
        <v>1.447492710225157</v>
      </c>
      <c r="DHA10">
        <v>79.84480084581344</v>
      </c>
      <c r="DHB10">
        <v>3.536199568593717</v>
      </c>
      <c r="DHC10">
        <v>-5.077299668304559</v>
      </c>
      <c r="DHD10">
        <v>1078.986916203495</v>
      </c>
      <c r="DHE10">
        <v>-2.278975983369395</v>
      </c>
      <c r="DHF10">
        <v>-0.9864579479648121</v>
      </c>
      <c r="DHG10">
        <v>23.32395727534901</v>
      </c>
      <c r="DHH10">
        <v>0.7937180778083548</v>
      </c>
      <c r="DHI10">
        <v>0.2517243905488051</v>
      </c>
      <c r="DHJ10">
        <v>100.365754244692</v>
      </c>
      <c r="DHK10">
        <v>2.277303290606966</v>
      </c>
      <c r="DHL10">
        <v>5.261672493267888</v>
      </c>
      <c r="DHM10">
        <v>0.001954574603642655</v>
      </c>
      <c r="DHN10">
        <v>2.247893316664117</v>
      </c>
      <c r="DHO10">
        <v>5.258349235095679</v>
      </c>
      <c r="DHP10">
        <v>0.0008746098419798636</v>
      </c>
      <c r="DHQ10">
        <v>-0.4687400597047531</v>
      </c>
      <c r="DHR10">
        <v>2.538003348813776</v>
      </c>
      <c r="DHS10">
        <v>0.0003637884675821982</v>
      </c>
      <c r="DHT10">
        <v>1.539613311042448</v>
      </c>
      <c r="DHU10">
        <v>4.490738319017802</v>
      </c>
      <c r="DHV10">
        <v>0.01911011876327373</v>
      </c>
      <c r="DHW10">
        <v>1.938300403351092</v>
      </c>
      <c r="DHX10">
        <v>4.948938331353062</v>
      </c>
      <c r="DHY10">
        <v>0.0009053240974008454</v>
      </c>
      <c r="DHZ10">
        <v>0.01968393130108115</v>
      </c>
      <c r="DIA10">
        <v>3.007257829041955</v>
      </c>
      <c r="DIB10">
        <v>0.001235264138834071</v>
      </c>
      <c r="DIC10">
        <v>-7.960494499078338</v>
      </c>
      <c r="DID10">
        <v>-4.967757790609872</v>
      </c>
      <c r="DIE10">
        <v>0.0004220432309763301</v>
      </c>
      <c r="DIF10">
        <v>3.674421932622839</v>
      </c>
      <c r="DIG10">
        <v>6.684256086956339</v>
      </c>
      <c r="DIH10">
        <v>0.0007736847316406856</v>
      </c>
      <c r="DII10">
        <v>-0.3648059580465122</v>
      </c>
      <c r="DIJ10">
        <v>2.760725122627453</v>
      </c>
      <c r="DIK10">
        <v>0.1260644177213879</v>
      </c>
      <c r="DIL10">
        <v>1.54777058788816</v>
      </c>
      <c r="DIM10">
        <v>4.546125458630758</v>
      </c>
      <c r="DIN10">
        <v>2.165160218848075E-05</v>
      </c>
      <c r="DIO10">
        <v>-6.900575554988684</v>
      </c>
      <c r="DIP10">
        <v>-3.886320897840973</v>
      </c>
      <c r="DIQ10">
        <v>0.001625562003190335</v>
      </c>
      <c r="DIR10">
        <v>-3.092446854829052</v>
      </c>
      <c r="DIS10">
        <v>-3.16043226973857</v>
      </c>
      <c r="DIT10">
        <v>75.30027604878022</v>
      </c>
      <c r="DIU10">
        <v>-6.597024606654266</v>
      </c>
      <c r="DIV10">
        <v>-3.605458472096099</v>
      </c>
      <c r="DIW10">
        <v>0.0005690406903276194</v>
      </c>
      <c r="DIX10">
        <v>-6.18113999871586</v>
      </c>
      <c r="DIY10">
        <v>-3.233567962061161</v>
      </c>
      <c r="DIZ10">
        <v>0.0219895307242895</v>
      </c>
      <c r="DJA10">
        <v>-5.157755215726416</v>
      </c>
      <c r="DJB10">
        <v>-2.168020132261206</v>
      </c>
      <c r="DJC10">
        <v>0.0008429480917295869</v>
      </c>
      <c r="DJD10">
        <v>-3.713078312650394</v>
      </c>
      <c r="DJE10">
        <v>-4.128381229764303</v>
      </c>
      <c r="DJF10">
        <v>93.31435212517421</v>
      </c>
      <c r="DJG10">
        <v>0.5534506486397102</v>
      </c>
      <c r="DJH10">
        <v>3.537501537082433</v>
      </c>
      <c r="DJI10">
        <v>0.002034993275731668</v>
      </c>
      <c r="DJJ10">
        <v>0.4983639910729351</v>
      </c>
      <c r="DJK10">
        <v>3.481245158062846</v>
      </c>
      <c r="DJL10">
        <v>0.002344435549018589</v>
      </c>
      <c r="DJM10">
        <v>2.141732680027253</v>
      </c>
      <c r="DJN10">
        <v>5.034795276148225</v>
      </c>
      <c r="DJO10">
        <v>0.09148486678709131</v>
      </c>
      <c r="DJP10">
        <v>5.661283133600772</v>
      </c>
      <c r="DJQ10">
        <v>6.210607581140244</v>
      </c>
      <c r="DJR10">
        <v>48.04648530742173</v>
      </c>
      <c r="DJS10">
        <v>0.6153130232869004</v>
      </c>
      <c r="DJT10">
        <v>3.599137509698607</v>
      </c>
      <c r="DJU10">
        <v>0.002093177918760599</v>
      </c>
      <c r="DJV10">
        <v>-4.480756015723042</v>
      </c>
      <c r="DJW10">
        <v>-1.530568991171364</v>
      </c>
      <c r="DJX10">
        <v>0.01985066018412093</v>
      </c>
      <c r="DJY10">
        <v>-2.191301427872703</v>
      </c>
      <c r="DJZ10">
        <v>0.9357070066791193</v>
      </c>
      <c r="DKA10">
        <v>0.1290491395784367</v>
      </c>
      <c r="DKB10">
        <v>-5.192110964809183</v>
      </c>
      <c r="DKC10">
        <v>-2.206063783673253</v>
      </c>
      <c r="DKD10">
        <v>0.001557449234028397</v>
      </c>
      <c r="DKE10">
        <v>-8.545020483758783</v>
      </c>
      <c r="DKF10">
        <v>-5.547474198067198</v>
      </c>
      <c r="DKG10">
        <v>4.816571125853395E-05</v>
      </c>
      <c r="DKH10">
        <v>-7.580325496093983</v>
      </c>
      <c r="DKI10">
        <v>-4.59010804391971</v>
      </c>
      <c r="DKJ10">
        <v>0.0007655859357010129</v>
      </c>
    </row>
    <row r="11" spans="1:3000">
      <c r="A11">
        <v>-5.88484597602506</v>
      </c>
      <c r="B11">
        <v>-2.952462431139635</v>
      </c>
      <c r="C11">
        <v>0.03657588001809072</v>
      </c>
      <c r="D11">
        <v>-9.59582845661668</v>
      </c>
      <c r="E11">
        <v>-6.630095992528322</v>
      </c>
      <c r="F11">
        <v>0.009394112139645392</v>
      </c>
      <c r="G11">
        <v>-8.501817487101347</v>
      </c>
      <c r="H11">
        <v>-5.518474150107109</v>
      </c>
      <c r="I11">
        <v>0.002219555379900301</v>
      </c>
      <c r="J11">
        <v>-1.001750000386242</v>
      </c>
      <c r="K11">
        <v>1.996438808006062</v>
      </c>
      <c r="L11">
        <v>2.624332031831847E-05</v>
      </c>
      <c r="M11">
        <v>2.439764582651888</v>
      </c>
      <c r="N11">
        <v>5.507969309754567</v>
      </c>
      <c r="O11">
        <v>0.03721507839320744</v>
      </c>
      <c r="P11">
        <v>-4.715309860258838</v>
      </c>
      <c r="Q11">
        <v>-1.713603928608359</v>
      </c>
      <c r="R11">
        <v>2.328162236884344E-05</v>
      </c>
      <c r="S11">
        <v>-0.8854528015472006</v>
      </c>
      <c r="T11">
        <v>2.135587573338323</v>
      </c>
      <c r="U11">
        <v>0.003541579002586857</v>
      </c>
      <c r="V11">
        <v>-5.436791426818839</v>
      </c>
      <c r="W11">
        <v>-2.259107458007286</v>
      </c>
      <c r="X11">
        <v>0.2525727421810002</v>
      </c>
      <c r="Y11">
        <v>-7.351990535194072</v>
      </c>
      <c r="Z11">
        <v>-4.347252428369067</v>
      </c>
      <c r="AA11">
        <v>0.0001795972502813033</v>
      </c>
      <c r="AE11">
        <v>-3.838637763278055</v>
      </c>
      <c r="AF11">
        <v>-0.8548799383914181</v>
      </c>
      <c r="AG11">
        <v>0.00211046601930519</v>
      </c>
      <c r="AH11">
        <v>7.039343320131297</v>
      </c>
      <c r="AI11">
        <v>10.04059848350624</v>
      </c>
      <c r="AJ11">
        <v>1.260348078228658E-05</v>
      </c>
      <c r="AK11">
        <v>-1.671708043831077</v>
      </c>
      <c r="AL11">
        <v>-1.835525262879816</v>
      </c>
      <c r="AM11">
        <v>80.07791516439437</v>
      </c>
      <c r="AN11">
        <v>0.5630063746437972</v>
      </c>
      <c r="AO11">
        <v>3.543506945318972</v>
      </c>
      <c r="AP11">
        <v>0.003041821951950817</v>
      </c>
      <c r="AQ11">
        <v>1.312572187760437</v>
      </c>
      <c r="AR11">
        <v>4.33359424056666</v>
      </c>
      <c r="AS11">
        <v>0.003535413633500967</v>
      </c>
      <c r="AT11">
        <v>-3.616948641478114</v>
      </c>
      <c r="AU11">
        <v>-0.6290024242966668</v>
      </c>
      <c r="AV11">
        <v>0.00116234944189474</v>
      </c>
      <c r="AW11">
        <v>-9.020885149646832</v>
      </c>
      <c r="AX11">
        <v>-6.020026180495609</v>
      </c>
      <c r="AY11">
        <v>5.902624022013989E-06</v>
      </c>
      <c r="BF11">
        <v>-6.012478006863527</v>
      </c>
      <c r="BG11">
        <v>-3.040258557457876</v>
      </c>
      <c r="BH11">
        <v>0.006174071930601144</v>
      </c>
      <c r="BI11">
        <v>-4.841139223144348</v>
      </c>
      <c r="BJ11">
        <v>-1.930646673502777</v>
      </c>
      <c r="BK11">
        <v>0.06409266935733242</v>
      </c>
      <c r="BL11">
        <v>0.9362977519142207</v>
      </c>
      <c r="BM11">
        <v>3.943883048750506</v>
      </c>
      <c r="BN11">
        <v>0.0004602938247565031</v>
      </c>
      <c r="BO11">
        <v>2.450596251917142</v>
      </c>
      <c r="BP11">
        <v>3.696924094620387</v>
      </c>
      <c r="BQ11">
        <v>24.60292828222284</v>
      </c>
      <c r="BR11">
        <v>2.445364098593561</v>
      </c>
      <c r="BS11">
        <v>5.431307093981258</v>
      </c>
      <c r="BT11">
        <v>0.001580795029362406</v>
      </c>
      <c r="BU11">
        <v>-11.11199764969157</v>
      </c>
      <c r="BV11">
        <v>-8.055597866135367</v>
      </c>
      <c r="BW11">
        <v>0.02544748468149308</v>
      </c>
      <c r="BX11">
        <v>2.959162705185657</v>
      </c>
      <c r="BY11">
        <v>5.96107821886277</v>
      </c>
      <c r="BZ11">
        <v>2.935354117767482E-05</v>
      </c>
      <c r="CA11">
        <v>-9.108063130593036</v>
      </c>
      <c r="CB11">
        <v>-6.235006075640735</v>
      </c>
      <c r="CC11">
        <v>0.1289160903790639</v>
      </c>
      <c r="CD11">
        <v>-1.764251747767859</v>
      </c>
      <c r="CE11">
        <v>1.243569102904633</v>
      </c>
      <c r="CF11">
        <v>0.000489325641931369</v>
      </c>
      <c r="CG11">
        <v>-5.044459086002478</v>
      </c>
      <c r="CH11">
        <v>-2.053415751216846</v>
      </c>
      <c r="CI11">
        <v>0.0006417748140982216</v>
      </c>
      <c r="CJ11">
        <v>4.056471243289534</v>
      </c>
      <c r="CK11">
        <v>7.042953128918133</v>
      </c>
      <c r="CL11">
        <v>0.001461915329266356</v>
      </c>
      <c r="CM11">
        <v>1.15441738037543</v>
      </c>
      <c r="CN11">
        <v>4.140683448091769</v>
      </c>
      <c r="CO11">
        <v>0.001508967167777521</v>
      </c>
      <c r="CP11">
        <v>-5.303385258545317</v>
      </c>
      <c r="CQ11">
        <v>-2.327126040048716</v>
      </c>
      <c r="CR11">
        <v>0.004508997651137049</v>
      </c>
      <c r="CS11">
        <v>-0.5409822027915487</v>
      </c>
      <c r="CT11">
        <v>2.467002396404425</v>
      </c>
      <c r="CU11">
        <v>0.0005100305945626965</v>
      </c>
      <c r="CV11">
        <v>4.218714649096654</v>
      </c>
      <c r="CW11">
        <v>7.215857861787246</v>
      </c>
      <c r="CX11">
        <v>6.52898698495707E-05</v>
      </c>
      <c r="CY11">
        <v>0.1044231967560556</v>
      </c>
      <c r="CZ11">
        <v>3.106969977472836</v>
      </c>
      <c r="DA11">
        <v>5.188873615491071E-05</v>
      </c>
      <c r="DB11">
        <v>-12.66653123603067</v>
      </c>
      <c r="DC11">
        <v>-9.1057426278403</v>
      </c>
      <c r="DD11">
        <v>2.515870904608767</v>
      </c>
      <c r="DE11">
        <v>-1.207150671056163</v>
      </c>
      <c r="DF11">
        <v>-0.3725552161319189</v>
      </c>
      <c r="DG11">
        <v>37.51181475067794</v>
      </c>
      <c r="DH11">
        <v>-1.894041509130429</v>
      </c>
      <c r="DI11">
        <v>1.107285184395493</v>
      </c>
      <c r="DJ11">
        <v>1.408092569377185E-05</v>
      </c>
      <c r="DK11">
        <v>-5.396709993858275</v>
      </c>
      <c r="DL11">
        <v>-2.384365700518192</v>
      </c>
      <c r="DM11">
        <v>0.001219052624528232</v>
      </c>
      <c r="DN11">
        <v>3.477768006697698</v>
      </c>
      <c r="DO11">
        <v>6.440326338337717</v>
      </c>
      <c r="DP11">
        <v>0.0112150282366304</v>
      </c>
      <c r="DQ11">
        <v>-2.744943878340462</v>
      </c>
      <c r="DR11">
        <v>0.263031077886191</v>
      </c>
      <c r="DS11">
        <v>0.000508799414536295</v>
      </c>
      <c r="DT11">
        <v>1.183459229976603</v>
      </c>
      <c r="DU11">
        <v>4.244447868899796</v>
      </c>
      <c r="DV11">
        <v>0.02975691262162896</v>
      </c>
      <c r="DW11">
        <v>2.354411300384259</v>
      </c>
      <c r="DX11">
        <v>5.347683336086303</v>
      </c>
      <c r="DY11">
        <v>0.0003621240287566448</v>
      </c>
      <c r="DZ11">
        <v>5.805534695931526</v>
      </c>
      <c r="EA11">
        <v>9.006631657502325</v>
      </c>
      <c r="EB11">
        <v>0.3235199036240583</v>
      </c>
      <c r="EC11">
        <v>-2.045257944719383</v>
      </c>
      <c r="ED11">
        <v>0.943031503717483</v>
      </c>
      <c r="EE11">
        <v>0.001097096143302509</v>
      </c>
      <c r="EI11">
        <v>-2.387385119530438</v>
      </c>
      <c r="EJ11">
        <v>-5.242469085871728</v>
      </c>
      <c r="EK11">
        <v>274.2560660232548</v>
      </c>
      <c r="EL11">
        <v>-4.831467368940374</v>
      </c>
      <c r="EM11">
        <v>-1.824410361783718</v>
      </c>
      <c r="EN11">
        <v>0.0003984108000727298</v>
      </c>
      <c r="EO11">
        <v>-1.116829936217848</v>
      </c>
      <c r="EP11">
        <v>1.884218571072371</v>
      </c>
      <c r="EQ11">
        <v>8.794940301133397E-06</v>
      </c>
      <c r="ER11">
        <v>-0.8133550218433712</v>
      </c>
      <c r="ES11">
        <v>2.195973177987568</v>
      </c>
      <c r="ET11">
        <v>0.0006961224966874297</v>
      </c>
      <c r="EU11">
        <v>-1.038914073855757</v>
      </c>
      <c r="EV11">
        <v>1.944901878069401</v>
      </c>
      <c r="EW11">
        <v>0.002095387296710341</v>
      </c>
      <c r="EX11">
        <v>-10.97441328183968</v>
      </c>
      <c r="EY11">
        <v>-7.959936673321038</v>
      </c>
      <c r="EZ11">
        <v>0.001676577553616728</v>
      </c>
      <c r="FA11">
        <v>-1.620840465531858</v>
      </c>
      <c r="FB11">
        <v>1.347245591375563</v>
      </c>
      <c r="FC11">
        <v>0.00814799810973074</v>
      </c>
      <c r="FD11">
        <v>-2.233634267348292</v>
      </c>
      <c r="FE11">
        <v>0.7716869692870565</v>
      </c>
      <c r="FF11">
        <v>0.0002265244746349674</v>
      </c>
      <c r="FG11">
        <v>-3.217818855109357</v>
      </c>
      <c r="FH11">
        <v>-0.2315940484751957</v>
      </c>
      <c r="FI11">
        <v>0.001518047618129889</v>
      </c>
      <c r="FJ11">
        <v>-3.978025189179068</v>
      </c>
      <c r="FK11">
        <v>-0.9273371211098913</v>
      </c>
      <c r="FL11">
        <v>0.02055424195668419</v>
      </c>
      <c r="FM11">
        <v>2.394899484180385</v>
      </c>
      <c r="FN11">
        <v>5.44205371119225</v>
      </c>
      <c r="FO11">
        <v>0.01778816900069182</v>
      </c>
      <c r="FP11">
        <v>-2.947561585533642</v>
      </c>
      <c r="FQ11">
        <v>0.04850002162746528</v>
      </c>
      <c r="FR11">
        <v>0.0001240875052275053</v>
      </c>
      <c r="FS11">
        <v>-5.124104410127095</v>
      </c>
      <c r="FT11">
        <v>-2.141797390129713</v>
      </c>
      <c r="FU11">
        <v>0.00250433233098432</v>
      </c>
      <c r="FV11">
        <v>-2.964175540424445</v>
      </c>
      <c r="FW11">
        <v>-0.05208303502122985</v>
      </c>
      <c r="FX11">
        <v>0.06182182085027064</v>
      </c>
      <c r="FY11">
        <v>-3.121098287303353</v>
      </c>
      <c r="FZ11">
        <v>-0.1932265620391876</v>
      </c>
      <c r="GA11">
        <v>0.04161990413094391</v>
      </c>
      <c r="GB11">
        <v>-3.951800662785383</v>
      </c>
      <c r="GC11">
        <v>-0.9614422272431649</v>
      </c>
      <c r="GD11">
        <v>0.0007436781215483965</v>
      </c>
      <c r="GE11">
        <v>-4.073936196010669</v>
      </c>
      <c r="GF11">
        <v>-1.011005659282566</v>
      </c>
      <c r="GG11">
        <v>0.03168201962309697</v>
      </c>
      <c r="GH11">
        <v>2.969323245733833</v>
      </c>
      <c r="GI11">
        <v>4.215848327051232</v>
      </c>
      <c r="GJ11">
        <v>24.59739432359163</v>
      </c>
      <c r="GK11">
        <v>3.713831419457283</v>
      </c>
      <c r="GL11">
        <v>6.77799172635902</v>
      </c>
      <c r="GM11">
        <v>0.03293235985380077</v>
      </c>
      <c r="GN11">
        <v>-3.84092291617127</v>
      </c>
      <c r="GO11">
        <v>-0.9670077124068279</v>
      </c>
      <c r="GP11">
        <v>0.1271790067340966</v>
      </c>
      <c r="GQ11">
        <v>-3.157354239567056</v>
      </c>
      <c r="GR11">
        <v>-0.1047212806480342</v>
      </c>
      <c r="GS11">
        <v>0.02216182691657164</v>
      </c>
      <c r="GT11">
        <v>2.072269564369595</v>
      </c>
      <c r="GU11">
        <v>5.081519341780908</v>
      </c>
      <c r="GV11">
        <v>0.0006844670572707141</v>
      </c>
      <c r="GW11">
        <v>0.01778937410492842</v>
      </c>
      <c r="GX11">
        <v>5.338564462759821</v>
      </c>
      <c r="GY11">
        <v>43.08797609696899</v>
      </c>
      <c r="GZ11">
        <v>-4.501366207067719</v>
      </c>
      <c r="HA11">
        <v>-1.460880615460647</v>
      </c>
      <c r="HB11">
        <v>0.0131126650221973</v>
      </c>
      <c r="HC11">
        <v>0.4220681883570344</v>
      </c>
      <c r="HD11">
        <v>3.411203690538811</v>
      </c>
      <c r="HE11">
        <v>0.00094429850273743</v>
      </c>
      <c r="HF11">
        <v>-6.337518453502098</v>
      </c>
      <c r="HG11">
        <v>-3.321072938364161</v>
      </c>
      <c r="HH11">
        <v>0.0021636397452171</v>
      </c>
      <c r="HI11">
        <v>3.653545060666806</v>
      </c>
      <c r="HJ11">
        <v>6.687839301813707</v>
      </c>
      <c r="HK11">
        <v>0.009408759806734225</v>
      </c>
      <c r="HL11">
        <v>-9.769946802826503</v>
      </c>
      <c r="HM11">
        <v>-6.781775689512524</v>
      </c>
      <c r="HN11">
        <v>0.001119380481845799</v>
      </c>
      <c r="HO11">
        <v>-0.552868042371895</v>
      </c>
      <c r="HP11">
        <v>2.267595694733419</v>
      </c>
      <c r="HQ11">
        <v>0.2578661575535176</v>
      </c>
      <c r="HR11">
        <v>-8.687965569477329</v>
      </c>
      <c r="HS11">
        <v>-5.6772802200274</v>
      </c>
      <c r="HT11">
        <v>0.0009134135429369441</v>
      </c>
      <c r="HU11">
        <v>0.9400926316326801</v>
      </c>
      <c r="HV11">
        <v>3.953774919186345</v>
      </c>
      <c r="HW11">
        <v>0.001497639941609523</v>
      </c>
      <c r="HX11">
        <v>0.2993871659793026</v>
      </c>
      <c r="HY11">
        <v>3.184925565024238</v>
      </c>
      <c r="HZ11">
        <v>0.1048116647455718</v>
      </c>
      <c r="IA11">
        <v>-2.623885080096242</v>
      </c>
      <c r="IB11">
        <v>0.04427630922269166</v>
      </c>
      <c r="IC11">
        <v>0.8809349083099208</v>
      </c>
      <c r="ID11">
        <v>-1.179767248475379</v>
      </c>
      <c r="IE11">
        <v>1.860043007851763</v>
      </c>
      <c r="IF11">
        <v>0.01267885207066191</v>
      </c>
      <c r="IG11">
        <v>-10.03622938954165</v>
      </c>
      <c r="IH11">
        <v>-7.053051364145652</v>
      </c>
      <c r="II11">
        <v>0.002263830636622262</v>
      </c>
      <c r="IJ11">
        <v>-3.324638047172178</v>
      </c>
      <c r="IK11">
        <v>-0.2954569433903091</v>
      </c>
      <c r="IL11">
        <v>0.00681229454342557</v>
      </c>
      <c r="IM11">
        <v>-0.5231530679259095</v>
      </c>
      <c r="IN11">
        <v>2.377708968633269</v>
      </c>
      <c r="IO11">
        <v>0.07862668636154943</v>
      </c>
      <c r="IP11">
        <v>-0.5577062272222219</v>
      </c>
      <c r="IQ11">
        <v>2.445948790845924</v>
      </c>
      <c r="IR11">
        <v>0.0001068732566277799</v>
      </c>
      <c r="IS11">
        <v>-8.218926292673711</v>
      </c>
      <c r="IT11">
        <v>-5.318279976312287</v>
      </c>
      <c r="IU11">
        <v>0.07896923562043501</v>
      </c>
      <c r="IV11">
        <v>3.366980076344663</v>
      </c>
      <c r="IW11">
        <v>6.339845678310518</v>
      </c>
      <c r="IX11">
        <v>0.00589020445340309</v>
      </c>
      <c r="IY11">
        <v>-2.596210049764403</v>
      </c>
      <c r="IZ11">
        <v>0.4586083458474401</v>
      </c>
      <c r="JA11">
        <v>0.02404045197965211</v>
      </c>
      <c r="JB11">
        <v>-4.584524859920827</v>
      </c>
      <c r="JC11">
        <v>-1.563331202123742</v>
      </c>
      <c r="JD11">
        <v>0.003593369046559699</v>
      </c>
      <c r="JE11">
        <v>3.395956839982112</v>
      </c>
      <c r="JF11">
        <v>6.048707494976695</v>
      </c>
      <c r="JG11">
        <v>0.9646568608535304</v>
      </c>
      <c r="JH11">
        <v>5.083839143728506</v>
      </c>
      <c r="JI11">
        <v>8.061620329457547</v>
      </c>
      <c r="JJ11">
        <v>0.003949405660858875</v>
      </c>
      <c r="JK11">
        <v>-2.529857384429866</v>
      </c>
      <c r="JL11">
        <v>-4.251820943582444</v>
      </c>
      <c r="JM11">
        <v>178.375518831719</v>
      </c>
      <c r="JN11">
        <v>-6.840112648431992</v>
      </c>
      <c r="JO11">
        <v>-3.841327965849422</v>
      </c>
      <c r="JP11">
        <v>1.181597140086711E-05</v>
      </c>
      <c r="JQ11">
        <v>2.841428508526224</v>
      </c>
      <c r="JR11">
        <v>5.840693907509891</v>
      </c>
      <c r="JS11">
        <v>4.317109225581675E-06</v>
      </c>
      <c r="JT11">
        <v>-1.958012410929109</v>
      </c>
      <c r="JU11">
        <v>1.053944004858375</v>
      </c>
      <c r="JV11">
        <v>0.001143647027865673</v>
      </c>
      <c r="JW11">
        <v>7.417977906368454</v>
      </c>
      <c r="JX11">
        <v>10.38587067670016</v>
      </c>
      <c r="JY11">
        <v>0.008246993575777914</v>
      </c>
      <c r="JZ11">
        <v>5.502336027810721</v>
      </c>
      <c r="KA11">
        <v>8.522834878484556</v>
      </c>
      <c r="KB11">
        <v>0.003361623031585285</v>
      </c>
      <c r="KC11">
        <v>2.60695107733175</v>
      </c>
      <c r="KD11">
        <v>5.621273418013839</v>
      </c>
      <c r="KE11">
        <v>0.001641035540910506</v>
      </c>
      <c r="KF11">
        <v>0.5049849706291124</v>
      </c>
      <c r="KG11">
        <v>3.520831021074722</v>
      </c>
      <c r="KH11">
        <v>0.00200877851779835</v>
      </c>
      <c r="KI11">
        <v>-4.161539449666209</v>
      </c>
      <c r="KJ11">
        <v>1.051221504106863</v>
      </c>
      <c r="KK11">
        <v>39.17048830834173</v>
      </c>
      <c r="KL11">
        <v>-3.090944062467395</v>
      </c>
      <c r="KM11">
        <v>-0.1037676815805797</v>
      </c>
      <c r="KN11">
        <v>0.001315561657280389</v>
      </c>
      <c r="KO11">
        <v>-2.999974268256192</v>
      </c>
      <c r="KP11">
        <v>0.05557741393168064</v>
      </c>
      <c r="KQ11">
        <v>0.02468791515121897</v>
      </c>
      <c r="KR11">
        <v>5.83758315673986</v>
      </c>
      <c r="KS11">
        <v>8.784365726568673</v>
      </c>
      <c r="KT11">
        <v>0.02265675899220109</v>
      </c>
      <c r="KU11">
        <v>5.74578090313643</v>
      </c>
      <c r="KV11">
        <v>8.725557663405628</v>
      </c>
      <c r="KW11">
        <v>0.003271835401676189</v>
      </c>
      <c r="KX11">
        <v>0.4491331892240009</v>
      </c>
      <c r="KY11">
        <v>3.406866531768722</v>
      </c>
      <c r="KZ11">
        <v>0.0142917626595353</v>
      </c>
      <c r="LA11">
        <v>-2.772990760061904</v>
      </c>
      <c r="LB11">
        <v>0.04691809628756038</v>
      </c>
      <c r="LC11">
        <v>0.2594625601708624</v>
      </c>
      <c r="LD11">
        <v>-2.396154276271465</v>
      </c>
      <c r="LE11">
        <v>-4.014830010514133</v>
      </c>
      <c r="LF11">
        <v>170.6573243046563</v>
      </c>
      <c r="LG11">
        <v>3.539722212709861</v>
      </c>
      <c r="LH11">
        <v>6.54378754172197</v>
      </c>
      <c r="LI11">
        <v>0.0001322151998135241</v>
      </c>
      <c r="LJ11">
        <v>-0.5621202378025854</v>
      </c>
      <c r="LK11">
        <v>2.440008442096365</v>
      </c>
      <c r="LL11">
        <v>3.625022489756323E-05</v>
      </c>
      <c r="LM11">
        <v>7.380198813947414</v>
      </c>
      <c r="LN11">
        <v>10.38170445602416</v>
      </c>
      <c r="LO11">
        <v>1.813566450619421E-05</v>
      </c>
      <c r="LP11">
        <v>0.6512821216874648</v>
      </c>
      <c r="LQ11">
        <v>3.65930487306906</v>
      </c>
      <c r="LR11">
        <v>0.0005149163178471506</v>
      </c>
      <c r="LV11">
        <v>3.0537927412235</v>
      </c>
      <c r="LW11">
        <v>6.041497513043484</v>
      </c>
      <c r="LX11">
        <v>0.001209381087989308</v>
      </c>
      <c r="LY11">
        <v>-3.54443046933853</v>
      </c>
      <c r="LZ11">
        <v>-0.4894099358128445</v>
      </c>
      <c r="MA11">
        <v>0.02421807287560883</v>
      </c>
      <c r="MB11">
        <v>-2.292644541463986</v>
      </c>
      <c r="MC11">
        <v>0.6841239031187027</v>
      </c>
      <c r="MD11">
        <v>0.004317641336860831</v>
      </c>
      <c r="ME11">
        <v>-7.772744517834481</v>
      </c>
      <c r="MF11">
        <v>-6.788803165026041</v>
      </c>
      <c r="MG11">
        <v>32.5159397513269</v>
      </c>
      <c r="MH11">
        <v>-1.469844714833443</v>
      </c>
      <c r="MI11">
        <v>1.500087886282146</v>
      </c>
      <c r="MJ11">
        <v>0.007232387805394298</v>
      </c>
      <c r="MK11">
        <v>-10.76816072447915</v>
      </c>
      <c r="ML11">
        <v>-7.77044634781611</v>
      </c>
      <c r="MM11">
        <v>4.17925923075002E-05</v>
      </c>
      <c r="MN11">
        <v>-2.84323432112075</v>
      </c>
      <c r="MO11">
        <v>0.1505187612728905</v>
      </c>
      <c r="MP11">
        <v>0.0003121918366451803</v>
      </c>
      <c r="MQ11">
        <v>-6.282645411063498</v>
      </c>
      <c r="MR11">
        <v>-3.262630528912063</v>
      </c>
      <c r="MS11">
        <v>0.003204764060286718</v>
      </c>
      <c r="MT11">
        <v>-5.408449217337516</v>
      </c>
      <c r="MU11">
        <v>-2.412405167912596</v>
      </c>
      <c r="MV11">
        <v>0.0001251963596197727</v>
      </c>
      <c r="MW11">
        <v>-5.952484318244279</v>
      </c>
      <c r="MX11">
        <v>-2.930412584177247</v>
      </c>
      <c r="MY11">
        <v>0.003897291557806405</v>
      </c>
      <c r="MZ11">
        <v>-8.412815114315659</v>
      </c>
      <c r="NA11">
        <v>-5.42339150891155</v>
      </c>
      <c r="NB11">
        <v>0.0008948809811838624</v>
      </c>
      <c r="NC11">
        <v>-5.100683570860742</v>
      </c>
      <c r="ND11">
        <v>-2.098338860187412</v>
      </c>
      <c r="NE11">
        <v>4.398134513299921E-05</v>
      </c>
      <c r="NF11">
        <v>4.28823875143812</v>
      </c>
      <c r="NG11">
        <v>1.830396590030767</v>
      </c>
      <c r="NH11">
        <v>238.3043284706855</v>
      </c>
      <c r="NI11">
        <v>-7.809285751474597</v>
      </c>
      <c r="NJ11">
        <v>-4.811210250843811</v>
      </c>
      <c r="NK11">
        <v>2.962958257682067E-05</v>
      </c>
      <c r="NL11">
        <v>-8.779118185921961</v>
      </c>
      <c r="NM11">
        <v>-5.772138318934711</v>
      </c>
      <c r="NN11">
        <v>0.0003897483452776507</v>
      </c>
      <c r="NO11">
        <v>1.856765870356771</v>
      </c>
      <c r="NP11">
        <v>4.952751984878658</v>
      </c>
      <c r="NQ11">
        <v>0.07370667344807043</v>
      </c>
      <c r="NR11">
        <v>-3.562885215533034</v>
      </c>
      <c r="NS11">
        <v>-0.5895926730746881</v>
      </c>
      <c r="NT11">
        <v>0.005706306306713981</v>
      </c>
      <c r="NU11">
        <v>0.3370083659987799</v>
      </c>
      <c r="NV11">
        <v>3.283521206336289</v>
      </c>
      <c r="NW11">
        <v>0.0228870099900863</v>
      </c>
      <c r="NX11">
        <v>1.553788217835549</v>
      </c>
      <c r="NY11">
        <v>3.933049922653596</v>
      </c>
      <c r="NZ11">
        <v>3.082528248843178</v>
      </c>
      <c r="OA11">
        <v>-5.563914937310994</v>
      </c>
      <c r="OB11">
        <v>-2.596262326971884</v>
      </c>
      <c r="OC11">
        <v>0.008370828942987806</v>
      </c>
      <c r="OD11">
        <v>0.9132377265520022</v>
      </c>
      <c r="OE11">
        <v>2.440078260555326</v>
      </c>
      <c r="OF11">
        <v>17.36159049804489</v>
      </c>
      <c r="OG11">
        <v>-0.05996053189503031</v>
      </c>
      <c r="OH11">
        <v>2.96756220589067</v>
      </c>
      <c r="OI11">
        <v>0.006060008761763346</v>
      </c>
      <c r="OJ11">
        <v>-2.798459219841118</v>
      </c>
      <c r="OK11">
        <v>0.1929618126386208</v>
      </c>
      <c r="OL11">
        <v>0.000588789469709575</v>
      </c>
      <c r="OM11">
        <v>3.817900376205773</v>
      </c>
      <c r="ON11">
        <v>6.679137597391206</v>
      </c>
      <c r="OO11">
        <v>0.1540408702747253</v>
      </c>
      <c r="OP11">
        <v>-6.813108518478313</v>
      </c>
      <c r="OQ11">
        <v>-3.880372847587909</v>
      </c>
      <c r="OR11">
        <v>0.03619591976451164</v>
      </c>
      <c r="OS11">
        <v>0.1378383886332242</v>
      </c>
      <c r="OT11">
        <v>3.085365265724899</v>
      </c>
      <c r="OU11">
        <v>0.02202742902201732</v>
      </c>
      <c r="OV11">
        <v>-0.7902084995380307</v>
      </c>
      <c r="OW11">
        <v>0.3237350992806975</v>
      </c>
      <c r="OX11">
        <v>28.4576699874948</v>
      </c>
      <c r="OY11">
        <v>-1.176616600005185</v>
      </c>
      <c r="OZ11">
        <v>1.795470858090255</v>
      </c>
      <c r="PA11">
        <v>0.006232879964590566</v>
      </c>
      <c r="PB11">
        <v>-2.44643604015114</v>
      </c>
      <c r="PC11">
        <v>0.6995834381904916</v>
      </c>
      <c r="PD11">
        <v>0.1705735044412966</v>
      </c>
      <c r="PE11">
        <v>-4.035057293454969</v>
      </c>
      <c r="PF11">
        <v>-3.615503483399253</v>
      </c>
      <c r="PG11">
        <v>53.26962031358376</v>
      </c>
      <c r="PH11">
        <v>-6.236613388111317</v>
      </c>
      <c r="PI11">
        <v>-3.477942742707578</v>
      </c>
      <c r="PJ11">
        <v>0.4659188591187802</v>
      </c>
      <c r="PN11">
        <v>-3.031816397524802</v>
      </c>
      <c r="PO11">
        <v>-0.03028927876908726</v>
      </c>
      <c r="PP11">
        <v>1.865673355246E-05</v>
      </c>
      <c r="PQ11">
        <v>-3.78824867042024</v>
      </c>
      <c r="PR11">
        <v>-0.7934997859449529</v>
      </c>
      <c r="PS11">
        <v>0.0002205937140310757</v>
      </c>
      <c r="PT11">
        <v>1.494727878905815</v>
      </c>
      <c r="PU11">
        <v>4.44207849387356</v>
      </c>
      <c r="PV11">
        <v>0.02217566195419684</v>
      </c>
      <c r="PW11">
        <v>-2.791145579998926</v>
      </c>
      <c r="PX11">
        <v>0.09160443441047961</v>
      </c>
      <c r="PY11">
        <v>0.1099804729679563</v>
      </c>
      <c r="PZ11">
        <v>-9.639556291855179</v>
      </c>
      <c r="QA11">
        <v>-6.622513997285787</v>
      </c>
      <c r="QB11">
        <v>0.002323518433519422</v>
      </c>
      <c r="QC11">
        <v>-8.481927366827314</v>
      </c>
      <c r="QD11">
        <v>-5.508483321234662</v>
      </c>
      <c r="QE11">
        <v>0.005641749715881134</v>
      </c>
      <c r="QF11">
        <v>-7.164924362492046</v>
      </c>
      <c r="QG11">
        <v>-4.124167625084614</v>
      </c>
      <c r="QH11">
        <v>0.01328889315278695</v>
      </c>
      <c r="QI11">
        <v>6.609095200998827</v>
      </c>
      <c r="QJ11">
        <v>9.60828618564649</v>
      </c>
      <c r="QK11">
        <v>5.23604672254165E-06</v>
      </c>
      <c r="QL11">
        <v>3.725436397025494</v>
      </c>
      <c r="QM11">
        <v>6.517396871074857</v>
      </c>
      <c r="QN11">
        <v>0.3462435548621236</v>
      </c>
      <c r="QO11">
        <v>-6.070294094919846</v>
      </c>
      <c r="QP11">
        <v>-3.160632971832081</v>
      </c>
      <c r="QQ11">
        <v>0.06528890145411199</v>
      </c>
      <c r="QR11">
        <v>-0.02943387724761432</v>
      </c>
      <c r="QS11">
        <v>2.821756466064755</v>
      </c>
      <c r="QT11">
        <v>0.1771545113879235</v>
      </c>
      <c r="QU11">
        <v>-1.497949423692004</v>
      </c>
      <c r="QV11">
        <v>1.626222266339129</v>
      </c>
      <c r="QW11">
        <v>0.1233488688415025</v>
      </c>
      <c r="QX11">
        <v>-2.953136016912658</v>
      </c>
      <c r="QY11">
        <v>-0.01139618474014892</v>
      </c>
      <c r="QZ11">
        <v>0.02715397724229954</v>
      </c>
      <c r="RA11">
        <v>-2.135231083762977</v>
      </c>
      <c r="RB11">
        <v>0.789286318071063</v>
      </c>
      <c r="RC11">
        <v>0.04558098100707021</v>
      </c>
      <c r="RD11">
        <v>6.751771415771116</v>
      </c>
      <c r="RE11">
        <v>9.73659809236543</v>
      </c>
      <c r="RF11">
        <v>0.001841837945388336</v>
      </c>
      <c r="RG11">
        <v>-8.863823458132986</v>
      </c>
      <c r="RH11">
        <v>-5.840870761432656</v>
      </c>
      <c r="RI11">
        <v>0.004214610286538538</v>
      </c>
      <c r="RJ11">
        <v>-3.083451484677948</v>
      </c>
      <c r="RK11">
        <v>-0.08683913398342191</v>
      </c>
      <c r="RL11">
        <v>9.180934253504433E-05</v>
      </c>
      <c r="RM11">
        <v>-11.46289855260718</v>
      </c>
      <c r="RN11">
        <v>-8.46774435850541</v>
      </c>
      <c r="RO11">
        <v>0.0001878546784267997</v>
      </c>
      <c r="RP11">
        <v>-2.588578099819026</v>
      </c>
      <c r="RQ11">
        <v>0.4156506865562306</v>
      </c>
      <c r="RR11">
        <v>0.000143061073660461</v>
      </c>
      <c r="RV11">
        <v>-1.30313353429117</v>
      </c>
      <c r="RW11">
        <v>1.725087793523858</v>
      </c>
      <c r="RX11">
        <v>0.006371546749146514</v>
      </c>
      <c r="RY11">
        <v>-4.292802504921557</v>
      </c>
      <c r="RZ11">
        <v>-1.262919185883998</v>
      </c>
      <c r="SA11">
        <v>0.007144102053604251</v>
      </c>
      <c r="SB11">
        <v>7.180372064509713</v>
      </c>
      <c r="SC11">
        <v>10.17638949286687</v>
      </c>
      <c r="SD11">
        <v>0.0001268870151229604</v>
      </c>
      <c r="SE11">
        <v>2.509984080087902</v>
      </c>
      <c r="SF11">
        <v>5.570710566520322</v>
      </c>
      <c r="SG11">
        <v>0.02950164923541551</v>
      </c>
      <c r="SN11">
        <v>4.247722984352863</v>
      </c>
      <c r="SO11">
        <v>7.295721555239441</v>
      </c>
      <c r="SP11">
        <v>0.01843090245723134</v>
      </c>
      <c r="SQ11">
        <v>-0.7964042110601133</v>
      </c>
      <c r="SR11">
        <v>2.214798586131248</v>
      </c>
      <c r="SS11">
        <v>0.001004021319286181</v>
      </c>
      <c r="ST11">
        <v>2.569557017913041</v>
      </c>
      <c r="SU11">
        <v>5.559921148057035</v>
      </c>
      <c r="SV11">
        <v>0.0007427999030551075</v>
      </c>
      <c r="SW11">
        <v>-7.980773474531201</v>
      </c>
      <c r="SX11">
        <v>-5.186267917082736</v>
      </c>
      <c r="SY11">
        <v>0.3378237273565283</v>
      </c>
      <c r="SZ11">
        <v>3.077498249246981</v>
      </c>
      <c r="TA11">
        <v>6.076415802418302</v>
      </c>
      <c r="TB11">
        <v>9.373529095325798E-06</v>
      </c>
      <c r="TC11">
        <v>3.690968144068126</v>
      </c>
      <c r="TD11">
        <v>6.680918639512479</v>
      </c>
      <c r="TE11">
        <v>0.0008079403345117609</v>
      </c>
      <c r="TF11">
        <v>-4.145464559048555</v>
      </c>
      <c r="TG11">
        <v>-1.113282262104424</v>
      </c>
      <c r="TH11">
        <v>0.0082856018928019</v>
      </c>
      <c r="TI11">
        <v>-1.018432443914635</v>
      </c>
      <c r="TJ11">
        <v>1.971490168897141</v>
      </c>
      <c r="TK11">
        <v>0.0008124298603309847</v>
      </c>
      <c r="TO11">
        <v>7.723115966560552</v>
      </c>
      <c r="TP11">
        <v>10.72448319192472</v>
      </c>
      <c r="TQ11">
        <v>1.495444157132415E-05</v>
      </c>
      <c r="TR11">
        <v>6.346664390761246</v>
      </c>
      <c r="TS11">
        <v>9.348371011818802</v>
      </c>
      <c r="TT11">
        <v>2.330044347274943E-05</v>
      </c>
      <c r="TU11">
        <v>-0.1011635946508108</v>
      </c>
      <c r="TV11">
        <v>2.993991379347679</v>
      </c>
      <c r="TW11">
        <v>0.0724357526132262</v>
      </c>
      <c r="UA11">
        <v>4.214658530263624</v>
      </c>
      <c r="UB11">
        <v>7.218494310588549</v>
      </c>
      <c r="UC11">
        <v>0.0001177056856086633</v>
      </c>
      <c r="UD11">
        <v>2.132042802183106</v>
      </c>
      <c r="UE11">
        <v>5.15462005400686</v>
      </c>
      <c r="UF11">
        <v>0.004077858399305597</v>
      </c>
      <c r="UG11">
        <v>-3.369081743554569</v>
      </c>
      <c r="UH11">
        <v>-0.3577200100165039</v>
      </c>
      <c r="UI11">
        <v>0.001032711911920073</v>
      </c>
      <c r="UJ11">
        <v>5.269621899613184</v>
      </c>
      <c r="UK11">
        <v>8.258331391078855</v>
      </c>
      <c r="UL11">
        <v>0.001019804663710068</v>
      </c>
      <c r="UM11">
        <v>2.924107027539502</v>
      </c>
      <c r="UN11">
        <v>3.369045804404119</v>
      </c>
      <c r="UO11">
        <v>52.22670283176063</v>
      </c>
      <c r="UP11">
        <v>-6.15315871878833</v>
      </c>
      <c r="UQ11">
        <v>-2.986988464677503</v>
      </c>
      <c r="UR11">
        <v>0.2209004268100539</v>
      </c>
      <c r="US11">
        <v>0.7053599331865342</v>
      </c>
      <c r="UT11">
        <v>3.697709873942882</v>
      </c>
      <c r="UU11">
        <v>0.0004681872514511549</v>
      </c>
      <c r="UV11">
        <v>6.612444288357599</v>
      </c>
      <c r="UW11">
        <v>9.60556963042078</v>
      </c>
      <c r="UX11">
        <v>0.0003780873739862046</v>
      </c>
      <c r="UY11">
        <v>1.744473128599953</v>
      </c>
      <c r="UZ11">
        <v>4.694435648184048</v>
      </c>
      <c r="VA11">
        <v>0.02002999557097657</v>
      </c>
      <c r="VB11">
        <v>-2.670529799049731</v>
      </c>
      <c r="VC11">
        <v>0.3516719820644174</v>
      </c>
      <c r="VD11">
        <v>0.003943352677124606</v>
      </c>
      <c r="VE11">
        <v>-4.738278000184755</v>
      </c>
      <c r="VF11">
        <v>-1.573590819650521</v>
      </c>
      <c r="VG11">
        <v>0.2169749394585208</v>
      </c>
      <c r="VH11">
        <v>2.048640018549865</v>
      </c>
      <c r="VI11">
        <v>5.039833763584488</v>
      </c>
      <c r="VJ11">
        <v>0.0006204010121217716</v>
      </c>
      <c r="VK11">
        <v>-9.480388528342456</v>
      </c>
      <c r="VL11">
        <v>-6.469111292847286</v>
      </c>
      <c r="VM11">
        <v>0.001017408323308139</v>
      </c>
      <c r="VN11">
        <v>0.687382381232573</v>
      </c>
      <c r="VO11">
        <v>3.697992637442383</v>
      </c>
      <c r="VP11">
        <v>0.0009006202947025006</v>
      </c>
      <c r="VQ11">
        <v>1.978146583164829</v>
      </c>
      <c r="VR11">
        <v>5.010047235489877</v>
      </c>
      <c r="VS11">
        <v>0.008141212950108279</v>
      </c>
      <c r="VT11">
        <v>-2.789332986210173</v>
      </c>
      <c r="VU11">
        <v>0.2239261217526021</v>
      </c>
      <c r="VV11">
        <v>0.001406431551748344</v>
      </c>
      <c r="VW11">
        <v>1.591739477669023</v>
      </c>
      <c r="VX11">
        <v>4.540440848448523</v>
      </c>
      <c r="VY11">
        <v>0.02105239487921814</v>
      </c>
      <c r="VZ11">
        <v>0.7849798921653994</v>
      </c>
      <c r="WA11">
        <v>3.795537154509388</v>
      </c>
      <c r="WB11">
        <v>0.0008916463055984113</v>
      </c>
      <c r="WC11">
        <v>2.120813844341465</v>
      </c>
      <c r="WD11">
        <v>5.126481406395168</v>
      </c>
      <c r="WE11">
        <v>0.0002569700770605934</v>
      </c>
      <c r="WF11">
        <v>1.527319139816658</v>
      </c>
      <c r="WG11">
        <v>4.531740481502724</v>
      </c>
      <c r="WH11">
        <v>0.0001563860984395834</v>
      </c>
      <c r="WI11">
        <v>-0.6247714233332249</v>
      </c>
      <c r="WJ11">
        <v>2.381064109442904</v>
      </c>
      <c r="WK11">
        <v>0.0002724275422501884</v>
      </c>
      <c r="WO11">
        <v>0.3111475143384574</v>
      </c>
      <c r="WP11">
        <v>3.496005617623983</v>
      </c>
      <c r="WQ11">
        <v>0.2733801468025779</v>
      </c>
      <c r="WR11">
        <v>-1.854314575233037</v>
      </c>
      <c r="WS11">
        <v>1.163225061215737</v>
      </c>
      <c r="WT11">
        <v>0.002461110774041257</v>
      </c>
      <c r="WU11">
        <v>-6.900657077769298</v>
      </c>
      <c r="WV11">
        <v>-3.730584196154016</v>
      </c>
      <c r="WW11">
        <v>0.2313982804874079</v>
      </c>
      <c r="WX11">
        <v>-7.51831520408702</v>
      </c>
      <c r="WY11">
        <v>-4.51325416534193</v>
      </c>
      <c r="WZ11">
        <v>0.0002049129054344359</v>
      </c>
      <c r="XA11">
        <v>2.669072749732494</v>
      </c>
      <c r="XB11">
        <v>5.656356086880316</v>
      </c>
      <c r="XC11">
        <v>0.001293708112767663</v>
      </c>
      <c r="XD11">
        <v>-5.699548867793364</v>
      </c>
      <c r="XE11">
        <v>-2.738809949219669</v>
      </c>
      <c r="XF11">
        <v>0.01233146011810335</v>
      </c>
      <c r="XG11">
        <v>0.03998544396329518</v>
      </c>
      <c r="XH11">
        <v>3.375231861259383</v>
      </c>
      <c r="XI11">
        <v>0.8991212824789026</v>
      </c>
      <c r="XJ11">
        <v>6.172873789245154</v>
      </c>
      <c r="XK11">
        <v>9.175673888063807</v>
      </c>
      <c r="XL11">
        <v>6.272442715379315E-05</v>
      </c>
      <c r="XM11">
        <v>-10.7034896456631</v>
      </c>
      <c r="XN11">
        <v>-7.862001426559821</v>
      </c>
      <c r="XO11">
        <v>0.2010078774643971</v>
      </c>
      <c r="XS11">
        <v>-3.796022000636544</v>
      </c>
      <c r="XT11">
        <v>-0.7990763887184693</v>
      </c>
      <c r="XU11">
        <v>7.463429244006213E-05</v>
      </c>
      <c r="XY11">
        <v>1.097870153891621</v>
      </c>
      <c r="XZ11">
        <v>3.893154494216225</v>
      </c>
      <c r="YA11">
        <v>0.3352680105306614</v>
      </c>
      <c r="YB11">
        <v>-5.710319136566497</v>
      </c>
      <c r="YC11">
        <v>-2.658384591099996</v>
      </c>
      <c r="YD11">
        <v>0.02157757610249611</v>
      </c>
      <c r="YE11">
        <v>-1.622616138746365</v>
      </c>
      <c r="YF11">
        <v>1.380387440783188</v>
      </c>
      <c r="YG11">
        <v>7.217191992279281E-05</v>
      </c>
      <c r="YH11">
        <v>-2.029425841108822</v>
      </c>
      <c r="YI11">
        <v>0.9545332029027656</v>
      </c>
      <c r="YJ11">
        <v>0.002058498152177434</v>
      </c>
      <c r="YK11">
        <v>-10.16847049009008</v>
      </c>
      <c r="YL11">
        <v>-7.166221931279465</v>
      </c>
      <c r="YM11">
        <v>4.04481337983359E-05</v>
      </c>
      <c r="YN11">
        <v>-6.816174698726794</v>
      </c>
      <c r="YO11">
        <v>-3.81594880525069</v>
      </c>
      <c r="YP11">
        <v>4.082229003712685E-07</v>
      </c>
      <c r="YQ11">
        <v>-0.03983996176550983</v>
      </c>
      <c r="YR11">
        <v>2.941251928183828</v>
      </c>
      <c r="YS11">
        <v>0.002860133005503716</v>
      </c>
      <c r="YT11">
        <v>-4.214365284773178</v>
      </c>
      <c r="YU11">
        <v>-1.216000657090876</v>
      </c>
      <c r="YV11">
        <v>2.139554093992752E-05</v>
      </c>
      <c r="YW11">
        <v>-4.770848997146239</v>
      </c>
      <c r="YX11">
        <v>-2.064107144841746</v>
      </c>
      <c r="YY11">
        <v>0.688002729518395</v>
      </c>
      <c r="ZC11">
        <v>5.464572038341778</v>
      </c>
      <c r="ZD11">
        <v>8.416157864369884</v>
      </c>
      <c r="ZE11">
        <v>0.01875145793104652</v>
      </c>
      <c r="ZF11">
        <v>-1.377768600320552</v>
      </c>
      <c r="ZG11">
        <v>1.62558954954457</v>
      </c>
      <c r="ZH11">
        <v>9.021736413297844E-05</v>
      </c>
      <c r="ZI11">
        <v>4.97026076662762</v>
      </c>
      <c r="ZJ11">
        <v>7.966647349869194</v>
      </c>
      <c r="ZK11">
        <v>0.0001044542453605698</v>
      </c>
      <c r="ZL11">
        <v>5.433814970909448</v>
      </c>
      <c r="ZM11">
        <v>8.399476167910445</v>
      </c>
      <c r="ZN11">
        <v>0.009433227131234848</v>
      </c>
      <c r="ZO11">
        <v>-3.745645722150382</v>
      </c>
      <c r="ZP11">
        <v>-0.7945323571998355</v>
      </c>
      <c r="ZQ11">
        <v>0.01911922469166761</v>
      </c>
      <c r="ZR11">
        <v>-1.851346713917431</v>
      </c>
      <c r="ZS11">
        <v>1.766093404351552</v>
      </c>
      <c r="ZT11">
        <v>3.049858397184128</v>
      </c>
      <c r="ZU11">
        <v>1.423689221471192</v>
      </c>
      <c r="ZV11">
        <v>4.446508870729094</v>
      </c>
      <c r="ZW11">
        <v>0.00416589113802943</v>
      </c>
      <c r="ZX11">
        <v>-4.358091308168864</v>
      </c>
      <c r="ZY11">
        <v>-1.363173448822945</v>
      </c>
      <c r="ZZ11">
        <v>0.0002066252290229093</v>
      </c>
      <c r="AAA11">
        <v>3.420063163536982</v>
      </c>
      <c r="AAB11">
        <v>-0.1294620664236579</v>
      </c>
      <c r="AAC11">
        <v>343.1702459031278</v>
      </c>
      <c r="AAD11">
        <v>0.7551405413063401</v>
      </c>
      <c r="AAE11">
        <v>3.748491687994721</v>
      </c>
      <c r="AAF11">
        <v>0.0003536580028754529</v>
      </c>
      <c r="AAG11">
        <v>-7.717619121312991</v>
      </c>
      <c r="AAH11">
        <v>-4.690262861580034</v>
      </c>
      <c r="AAI11">
        <v>0.005986919572616071</v>
      </c>
      <c r="AAJ11">
        <v>-4.785095269313897</v>
      </c>
      <c r="AAK11">
        <v>-1.787444509127696</v>
      </c>
      <c r="AAL11">
        <v>4.415142162191431E-05</v>
      </c>
      <c r="AAM11">
        <v>-3.593824214678848</v>
      </c>
      <c r="AAN11">
        <v>-0.5599714940404185</v>
      </c>
      <c r="AAO11">
        <v>0.009168053556988333</v>
      </c>
      <c r="AAP11">
        <v>-8.650217370182496</v>
      </c>
      <c r="AAQ11">
        <v>-5.612546037094926</v>
      </c>
      <c r="AAR11">
        <v>0.01135303469275689</v>
      </c>
      <c r="AAS11">
        <v>1.258983969072504</v>
      </c>
      <c r="AAT11">
        <v>4.242346159881993</v>
      </c>
      <c r="AAU11">
        <v>0.002214533557278892</v>
      </c>
      <c r="AAV11">
        <v>-1.07325800198383</v>
      </c>
      <c r="AAW11">
        <v>1.908386262731168</v>
      </c>
      <c r="AAX11">
        <v>0.002695464142824639</v>
      </c>
      <c r="AAY11">
        <v>-5.324440467778423</v>
      </c>
      <c r="AAZ11">
        <v>-2.312844288702982</v>
      </c>
      <c r="ABA11">
        <v>0.001075770953197663</v>
      </c>
      <c r="ABB11">
        <v>3.145539200884978</v>
      </c>
      <c r="ABC11">
        <v>6.965127157052105</v>
      </c>
      <c r="ABD11">
        <v>5.373795343153675</v>
      </c>
      <c r="ABE11">
        <v>-0.9519158563895372</v>
      </c>
      <c r="ABF11">
        <v>2.04577639650816</v>
      </c>
      <c r="ABG11">
        <v>4.260557350549386E-05</v>
      </c>
      <c r="ABH11">
        <v>-2.078540508820643</v>
      </c>
      <c r="ABI11">
        <v>0.8454836895350901</v>
      </c>
      <c r="ABJ11">
        <v>0.04617857948391214</v>
      </c>
      <c r="ABK11">
        <v>-1.122929015439279</v>
      </c>
      <c r="ABL11">
        <v>1.327249754805431</v>
      </c>
      <c r="ABM11">
        <v>2.418427077516955</v>
      </c>
      <c r="ABN11">
        <v>2.460342784871082</v>
      </c>
      <c r="ABO11">
        <v>5.34115799908241</v>
      </c>
      <c r="ABP11">
        <v>0.1136401053079332</v>
      </c>
      <c r="ABQ11">
        <v>-2.817466598946371</v>
      </c>
      <c r="ABR11">
        <v>0.1818840236579979</v>
      </c>
      <c r="ABS11">
        <v>3.373528015655244E-06</v>
      </c>
      <c r="ABT11">
        <v>-6.614305310948653</v>
      </c>
      <c r="ABU11">
        <v>-8.736859709166289</v>
      </c>
      <c r="ABV11">
        <v>209.9245085015908</v>
      </c>
      <c r="ABW11">
        <v>2.763292514752123</v>
      </c>
      <c r="ABX11">
        <v>5.761376083999187</v>
      </c>
      <c r="ABY11">
        <v>2.938165464639124E-05</v>
      </c>
      <c r="ABZ11">
        <v>6.790464272369607</v>
      </c>
      <c r="ACA11">
        <v>9.792746364799756</v>
      </c>
      <c r="ACB11">
        <v>4.166356687794641E-05</v>
      </c>
      <c r="ACC11">
        <v>7.618646588032532</v>
      </c>
      <c r="ACD11">
        <v>10.62478278705776</v>
      </c>
      <c r="ACE11">
        <v>0.0003012235078179336</v>
      </c>
      <c r="ACF11">
        <v>-2.616132156707344</v>
      </c>
      <c r="ACG11">
        <v>0.3767507870718205</v>
      </c>
      <c r="ACH11">
        <v>0.0004052199140042251</v>
      </c>
      <c r="ACI11">
        <v>2.860595459664403</v>
      </c>
      <c r="ACJ11">
        <v>5.855063131962201</v>
      </c>
      <c r="ACK11">
        <v>0.0002448531984364841</v>
      </c>
      <c r="ACL11">
        <v>1.04790949537358</v>
      </c>
      <c r="ACM11">
        <v>4.118679506417917</v>
      </c>
      <c r="ACN11">
        <v>0.04006715570572415</v>
      </c>
      <c r="ACO11">
        <v>-6.507433807420884</v>
      </c>
      <c r="ACP11">
        <v>-3.479917337297446</v>
      </c>
      <c r="ACQ11">
        <v>0.006057249024432178</v>
      </c>
      <c r="ACR11">
        <v>-6.623995563541786</v>
      </c>
      <c r="ACS11">
        <v>-3.533325167606565</v>
      </c>
      <c r="ACT11">
        <v>0.06576896559239707</v>
      </c>
      <c r="ACU11">
        <v>4.543308465116024</v>
      </c>
      <c r="ACV11">
        <v>7.552357511860118</v>
      </c>
      <c r="ACW11">
        <v>0.0006550819758143878</v>
      </c>
      <c r="ACX11">
        <v>0.3268866334038606</v>
      </c>
      <c r="ACY11">
        <v>3.320744672229075</v>
      </c>
      <c r="ACZ11">
        <v>0.0003017894965805355</v>
      </c>
      <c r="ADA11">
        <v>-0.985958452091086</v>
      </c>
      <c r="ADB11">
        <v>2.023009587514207</v>
      </c>
      <c r="ADC11">
        <v>0.0006434058748968496</v>
      </c>
      <c r="ADD11">
        <v>-6.508913015734842</v>
      </c>
      <c r="ADE11">
        <v>-3.568837119766571</v>
      </c>
      <c r="ADF11">
        <v>0.02872718595204351</v>
      </c>
      <c r="ADG11">
        <v>-3.676807278534612</v>
      </c>
      <c r="ADH11">
        <v>-0.7236724093771074</v>
      </c>
      <c r="ADI11">
        <v>0.0175707239110734</v>
      </c>
      <c r="ADJ11">
        <v>2.558076432185525</v>
      </c>
      <c r="ADK11">
        <v>5.58060319961287</v>
      </c>
      <c r="ADL11">
        <v>0.004059642005805632</v>
      </c>
      <c r="ADM11">
        <v>1.074517395209188</v>
      </c>
      <c r="ADN11">
        <v>4.120373274274908</v>
      </c>
      <c r="ADO11">
        <v>0.01682209315911899</v>
      </c>
      <c r="ADP11">
        <v>-3.038238830061764</v>
      </c>
      <c r="ADQ11">
        <v>-0.06836230458972892</v>
      </c>
      <c r="ADR11">
        <v>0.007259389741095885</v>
      </c>
      <c r="ADS11">
        <v>4.545604361734795</v>
      </c>
      <c r="ADT11">
        <v>7.56798521990066</v>
      </c>
      <c r="ADU11">
        <v>0.004007222497924406</v>
      </c>
      <c r="ADV11">
        <v>1.377951882649417</v>
      </c>
      <c r="ADW11">
        <v>4.386389816484583</v>
      </c>
      <c r="ADX11">
        <v>0.0005695898192531586</v>
      </c>
      <c r="ADY11">
        <v>-0.09352901439511209</v>
      </c>
      <c r="ADZ11">
        <v>2.928256755279983</v>
      </c>
      <c r="AEA11">
        <v>0.003796958082690366</v>
      </c>
      <c r="AEB11">
        <v>0.5537286804644417</v>
      </c>
      <c r="AEC11">
        <v>3.545761462925273</v>
      </c>
      <c r="AED11">
        <v>0.0005078124425315601</v>
      </c>
      <c r="AEE11">
        <v>-4.062115242676773</v>
      </c>
      <c r="AEF11">
        <v>-1.022819375986401</v>
      </c>
      <c r="AEG11">
        <v>0.0123533211115799</v>
      </c>
      <c r="AEH11">
        <v>-2.766705156684371</v>
      </c>
      <c r="AEI11">
        <v>0.2485739239056124</v>
      </c>
      <c r="AEJ11">
        <v>0.001867602429401713</v>
      </c>
      <c r="AEK11">
        <v>-2.094952864163691</v>
      </c>
      <c r="AEL11">
        <v>-2.596562153245226</v>
      </c>
      <c r="AEM11">
        <v>98.09014090705676</v>
      </c>
      <c r="AEQ11">
        <v>2.26274827839017</v>
      </c>
      <c r="AER11">
        <v>5.259880879958081</v>
      </c>
      <c r="AES11">
        <v>6.577579014676385E-05</v>
      </c>
      <c r="AET11">
        <v>-7.861027666938872</v>
      </c>
      <c r="AEU11">
        <v>-4.909054790170631</v>
      </c>
      <c r="AEV11">
        <v>0.01845283652734805</v>
      </c>
      <c r="AEW11">
        <v>-3.672051230478738</v>
      </c>
      <c r="AEX11">
        <v>-0.69896378964478</v>
      </c>
      <c r="AEY11">
        <v>0.005794286726925578</v>
      </c>
      <c r="AEZ11">
        <v>1.091023888860037</v>
      </c>
      <c r="AFA11">
        <v>4.1948594352911</v>
      </c>
      <c r="AFB11">
        <v>0.08625456562109983</v>
      </c>
      <c r="AFC11">
        <v>-3.939485750894883</v>
      </c>
      <c r="AFD11">
        <v>-0.9363960323211783</v>
      </c>
      <c r="AFE11">
        <v>7.637088691754244E-05</v>
      </c>
      <c r="AFF11">
        <v>2.959496608401829</v>
      </c>
      <c r="AFG11">
        <v>5.971025255621432</v>
      </c>
      <c r="AFH11">
        <v>0.001063277653712645</v>
      </c>
      <c r="AFL11">
        <v>1.200541217629929</v>
      </c>
      <c r="AFM11">
        <v>4.208999614565205</v>
      </c>
      <c r="AFN11">
        <v>0.0005723558297174692</v>
      </c>
      <c r="AFO11">
        <v>-7.119223187915279</v>
      </c>
      <c r="AFP11">
        <v>-4.129723562839223</v>
      </c>
      <c r="AFQ11">
        <v>0.0008820629883471096</v>
      </c>
      <c r="AFR11">
        <v>5.360479109142597</v>
      </c>
      <c r="AFS11">
        <v>8.342579589579232</v>
      </c>
      <c r="AFT11">
        <v>0.002563142404794194</v>
      </c>
      <c r="AFU11">
        <v>1.554223511907423</v>
      </c>
      <c r="AFV11">
        <v>0.2836506512601424</v>
      </c>
      <c r="AFW11">
        <v>145.9023404647768</v>
      </c>
      <c r="AFX11">
        <v>0.4681845000728673</v>
      </c>
      <c r="AFY11">
        <v>3.436369736120146</v>
      </c>
      <c r="AFZ11">
        <v>0.008097433642939005</v>
      </c>
      <c r="AGA11">
        <v>-1.343490248439032</v>
      </c>
      <c r="AGB11">
        <v>1.649188661462905</v>
      </c>
      <c r="AGC11">
        <v>0.0004287868817916917</v>
      </c>
      <c r="AGD11">
        <v>3.25331077707008</v>
      </c>
      <c r="AGE11">
        <v>6.259522235302808</v>
      </c>
      <c r="AGF11">
        <v>0.0003086577070153687</v>
      </c>
      <c r="AGG11">
        <v>-4.24730964597968</v>
      </c>
      <c r="AGH11">
        <v>-1.229304528290674</v>
      </c>
      <c r="AGI11">
        <v>0.002593474103959568</v>
      </c>
      <c r="AGJ11">
        <v>-1.543054507993523</v>
      </c>
      <c r="AGK11">
        <v>1.528131184947859</v>
      </c>
      <c r="AGL11">
        <v>0.04053922303635816</v>
      </c>
      <c r="AGM11">
        <v>-0.3099856152566058</v>
      </c>
      <c r="AGN11">
        <v>2.662039592868847</v>
      </c>
      <c r="AGO11">
        <v>0.006260711843393663</v>
      </c>
      <c r="AGP11">
        <v>-7.367346785431142</v>
      </c>
      <c r="AGQ11">
        <v>-2.033038383789822</v>
      </c>
      <c r="AGR11">
        <v>43.59196571178601</v>
      </c>
      <c r="AGS11">
        <v>-3.865183460338641</v>
      </c>
      <c r="AGT11">
        <v>-0.8606494877706323</v>
      </c>
      <c r="AGU11">
        <v>0.0001644552579796427</v>
      </c>
      <c r="AGV11">
        <v>4.802670263146959</v>
      </c>
      <c r="AGW11">
        <v>7.809173712819587</v>
      </c>
      <c r="AGX11">
        <v>0.0003383588611551903</v>
      </c>
      <c r="AHE11">
        <v>-9.980808282145574</v>
      </c>
      <c r="AHF11">
        <v>-6.952543871417747</v>
      </c>
      <c r="AHG11">
        <v>0.006391015310330383</v>
      </c>
      <c r="AHH11">
        <v>-4.283800705556851</v>
      </c>
      <c r="AHI11">
        <v>-1.258506360512331</v>
      </c>
      <c r="AHJ11">
        <v>0.005118431129849596</v>
      </c>
      <c r="AHK11">
        <v>-5.606895278694153</v>
      </c>
      <c r="AHL11">
        <v>-3.744054407014094</v>
      </c>
      <c r="AHM11">
        <v>10.34504706497095</v>
      </c>
      <c r="AHQ11">
        <v>-1.264427280320942</v>
      </c>
      <c r="AHR11">
        <v>1.733147174908626</v>
      </c>
      <c r="AHS11">
        <v>4.70661394669601E-05</v>
      </c>
      <c r="AHT11">
        <v>-7.983378356330237</v>
      </c>
      <c r="AHU11">
        <v>-4.981735979535159</v>
      </c>
      <c r="AHV11">
        <v>2.157921229606662E-05</v>
      </c>
      <c r="AHW11">
        <v>-10.87690683583416</v>
      </c>
      <c r="AHX11">
        <v>-7.887549429250658</v>
      </c>
      <c r="AHY11">
        <v>0.000906118357030938</v>
      </c>
      <c r="AHZ11">
        <v>-10.37499937580654</v>
      </c>
      <c r="AIA11">
        <v>-7.332996948601029</v>
      </c>
      <c r="AIB11">
        <v>0.01411363112923285</v>
      </c>
      <c r="AIC11">
        <v>-7.155689070109124</v>
      </c>
      <c r="AID11">
        <v>-4.227597819135851</v>
      </c>
      <c r="AIE11">
        <v>0.04136694549270992</v>
      </c>
      <c r="AIF11">
        <v>-11.7067870306119</v>
      </c>
      <c r="AIG11">
        <v>-8.74472292569077</v>
      </c>
      <c r="AIH11">
        <v>0.01151305708347849</v>
      </c>
      <c r="AII11">
        <v>-7.462686616317233</v>
      </c>
      <c r="AIJ11">
        <v>-4.47655251053585</v>
      </c>
      <c r="AIK11">
        <v>0.001538104179855098</v>
      </c>
      <c r="AIL11">
        <v>-4.012281351906516</v>
      </c>
      <c r="AIM11">
        <v>-0.9832897301697311</v>
      </c>
      <c r="AIN11">
        <v>0.006724113047430668</v>
      </c>
      <c r="AIR11">
        <v>-1.615192349413006</v>
      </c>
      <c r="AIS11">
        <v>1.371493486866889</v>
      </c>
      <c r="AIT11">
        <v>0.001418135644525956</v>
      </c>
      <c r="AIU11">
        <v>1.289851103685392</v>
      </c>
      <c r="AIV11">
        <v>4.295761183173445</v>
      </c>
      <c r="AIW11">
        <v>0.0002794323164408069</v>
      </c>
      <c r="AIX11">
        <v>-1.373175638716421</v>
      </c>
      <c r="AIY11">
        <v>1.72348737424554</v>
      </c>
      <c r="AIZ11">
        <v>0.07474990459907427</v>
      </c>
      <c r="AJA11">
        <v>-6.189063432049434</v>
      </c>
      <c r="AJB11">
        <v>-2.876747788029835</v>
      </c>
      <c r="AJC11">
        <v>0.7803284919950123</v>
      </c>
      <c r="AJD11">
        <v>-1.561921102954132</v>
      </c>
      <c r="AJE11">
        <v>1.43171043253956</v>
      </c>
      <c r="AJF11">
        <v>0.0003244587213448624</v>
      </c>
      <c r="AJG11">
        <v>-8.819238311697903</v>
      </c>
      <c r="AJH11">
        <v>-5.829030016004843</v>
      </c>
      <c r="AJI11">
        <v>0.0007670197858763417</v>
      </c>
      <c r="AJJ11">
        <v>1.561079098858269</v>
      </c>
      <c r="AJK11">
        <v>4.573931576428024</v>
      </c>
      <c r="AJL11">
        <v>0.001321489437448339</v>
      </c>
      <c r="AJM11">
        <v>-2.869386094398039</v>
      </c>
      <c r="AJN11">
        <v>0.1408718994501905</v>
      </c>
      <c r="AJO11">
        <v>0.0008418115023224698</v>
      </c>
      <c r="AJP11">
        <v>-8.972467795872117</v>
      </c>
      <c r="AJQ11">
        <v>-5.92913518974583</v>
      </c>
      <c r="AJR11">
        <v>0.015021718029567</v>
      </c>
      <c r="AJS11">
        <v>2.74395886039914</v>
      </c>
      <c r="AJT11">
        <v>5.607063014286649</v>
      </c>
      <c r="AJU11">
        <v>0.149923781462837</v>
      </c>
      <c r="AJV11">
        <v>0.5120522205076612</v>
      </c>
      <c r="AJW11">
        <v>-0.4420915210076601</v>
      </c>
      <c r="AJX11">
        <v>125.0820218285183</v>
      </c>
      <c r="AJY11">
        <v>-6.515917794217787</v>
      </c>
      <c r="AJZ11">
        <v>-3.527384483248384</v>
      </c>
      <c r="AKA11">
        <v>0.001051879658595308</v>
      </c>
      <c r="AKB11">
        <v>-5.933209441256183</v>
      </c>
      <c r="AKC11">
        <v>-2.931549771031506</v>
      </c>
      <c r="AKD11">
        <v>2.203604203745148E-05</v>
      </c>
      <c r="AKE11">
        <v>8.842002829466558</v>
      </c>
      <c r="AKF11">
        <v>11.83274478438536</v>
      </c>
      <c r="AKG11">
        <v>0.0006856911898042662</v>
      </c>
      <c r="AKK11">
        <v>-2.901016121591516</v>
      </c>
      <c r="AKL11">
        <v>0.1151786405365394</v>
      </c>
      <c r="AKM11">
        <v>0.002098162563074373</v>
      </c>
      <c r="AKN11">
        <v>3.660860620920334</v>
      </c>
      <c r="AKO11">
        <v>6.663720128648836</v>
      </c>
      <c r="AKP11">
        <v>6.541427559491495E-05</v>
      </c>
      <c r="AKT11">
        <v>5.745246294933608</v>
      </c>
      <c r="AKU11">
        <v>8.736895674682509</v>
      </c>
      <c r="AKV11">
        <v>0.0005578628686244593</v>
      </c>
      <c r="AKW11">
        <v>-0.5764445580239571</v>
      </c>
      <c r="AKX11">
        <v>2.39874965210159</v>
      </c>
      <c r="AKY11">
        <v>0.004922617690364177</v>
      </c>
      <c r="AKZ11">
        <v>1.717099702319874</v>
      </c>
      <c r="ALA11">
        <v>4.708306560120615</v>
      </c>
      <c r="ALB11">
        <v>0.0006185547978911584</v>
      </c>
      <c r="ALC11">
        <v>0.5247095407961906</v>
      </c>
      <c r="ALD11">
        <v>3.806834756545693</v>
      </c>
      <c r="ALE11">
        <v>0.6367570988936264</v>
      </c>
      <c r="ALF11">
        <v>-7.115028123561689</v>
      </c>
      <c r="ALG11">
        <v>-4.11873934372716</v>
      </c>
      <c r="ALH11">
        <v>0.0001101852409327747</v>
      </c>
      <c r="ALI11">
        <v>-7.023981835964224</v>
      </c>
      <c r="ALJ11">
        <v>-4.074124936558426</v>
      </c>
      <c r="ALK11">
        <v>0.02011464429760183</v>
      </c>
      <c r="ALL11">
        <v>-4.710513192984699</v>
      </c>
      <c r="ALM11">
        <v>-1.759142833207527</v>
      </c>
      <c r="ALN11">
        <v>0.01891873526561327</v>
      </c>
      <c r="ALO11">
        <v>-4.864583754997168</v>
      </c>
      <c r="ALP11">
        <v>-1.942581910837231</v>
      </c>
      <c r="ALQ11">
        <v>0.04866969851560504</v>
      </c>
      <c r="ALR11">
        <v>-3.382677219251177</v>
      </c>
      <c r="ALS11">
        <v>-0.3926631865795667</v>
      </c>
      <c r="ALT11">
        <v>0.0007977563478693393</v>
      </c>
      <c r="ALU11">
        <v>-1.575633295450085</v>
      </c>
      <c r="ALV11">
        <v>1.327486065108205</v>
      </c>
      <c r="ALW11">
        <v>0.07508686638907675</v>
      </c>
      <c r="ALX11">
        <v>3.077300744194678</v>
      </c>
      <c r="ALY11">
        <v>4.398583326861488</v>
      </c>
      <c r="ALZ11">
        <v>22.54473733806253</v>
      </c>
      <c r="AMA11">
        <v>-6.181942749932215</v>
      </c>
      <c r="AMB11">
        <v>-3.135683746146382</v>
      </c>
      <c r="AMC11">
        <v>0.01711916345006205</v>
      </c>
      <c r="AMD11">
        <v>2.226988057568145</v>
      </c>
      <c r="AME11">
        <v>-1.182109864536796</v>
      </c>
      <c r="AMF11">
        <v>328.612289401039</v>
      </c>
      <c r="AMG11">
        <v>0.1946539544325013</v>
      </c>
      <c r="AMH11">
        <v>2.494948141762914</v>
      </c>
      <c r="AMI11">
        <v>3.916705794268857</v>
      </c>
      <c r="AMJ11">
        <v>0.08129235563756709</v>
      </c>
      <c r="AMK11">
        <v>2.374874820519887</v>
      </c>
      <c r="AML11">
        <v>3.992205871373909</v>
      </c>
      <c r="AMM11">
        <v>-2.956020072290757</v>
      </c>
      <c r="AMN11">
        <v>0.04923636536235554</v>
      </c>
      <c r="AMO11">
        <v>0.000221041094408439</v>
      </c>
      <c r="AMP11">
        <v>-6.966833449259732</v>
      </c>
      <c r="AMQ11">
        <v>-3.982401561707889</v>
      </c>
      <c r="AMR11">
        <v>0.001938929001587585</v>
      </c>
      <c r="AMS11">
        <v>-1.229874034050956</v>
      </c>
      <c r="AMT11">
        <v>1.610026204338655</v>
      </c>
      <c r="AMU11">
        <v>0.2050554693416287</v>
      </c>
      <c r="AMV11">
        <v>3.643315841336759</v>
      </c>
      <c r="AMW11">
        <v>6.723237729830032</v>
      </c>
      <c r="AMX11">
        <v>0.05110006608264913</v>
      </c>
      <c r="ANB11">
        <v>3.849703760959803</v>
      </c>
      <c r="ANC11">
        <v>6.830393666110604</v>
      </c>
      <c r="AND11">
        <v>0.002983038104680388</v>
      </c>
      <c r="ANE11">
        <v>2.191600707313813</v>
      </c>
      <c r="ANF11">
        <v>5.320215715436954</v>
      </c>
      <c r="ANG11">
        <v>0.1323345625161254</v>
      </c>
      <c r="ANH11">
        <v>-6.654170934034304</v>
      </c>
      <c r="ANI11">
        <v>-3.648512269884899</v>
      </c>
      <c r="ANJ11">
        <v>0.0002561638396460683</v>
      </c>
      <c r="ANK11">
        <v>6.38297097173057</v>
      </c>
      <c r="ANL11">
        <v>9.361575871489801</v>
      </c>
      <c r="ANM11">
        <v>0.003662002514500302</v>
      </c>
      <c r="ANN11">
        <v>-7.223310297449671</v>
      </c>
      <c r="ANO11">
        <v>-4.218740143778871</v>
      </c>
      <c r="ANP11">
        <v>0.000167090436597801</v>
      </c>
      <c r="ANQ11">
        <v>-5.885532742283364</v>
      </c>
      <c r="ANR11">
        <v>-2.913208532975992</v>
      </c>
      <c r="ANS11">
        <v>0.006127595123697109</v>
      </c>
      <c r="ANT11">
        <v>7.783994674994601</v>
      </c>
      <c r="ANU11">
        <v>10.78171678468005</v>
      </c>
      <c r="ANV11">
        <v>4.151027428114166E-05</v>
      </c>
      <c r="ANW11">
        <v>-4.782077193447715</v>
      </c>
      <c r="ANX11">
        <v>-1.811370104864956</v>
      </c>
      <c r="ANY11">
        <v>0.006864597274386676</v>
      </c>
      <c r="ANZ11">
        <v>0.5471292357165203</v>
      </c>
      <c r="AOA11">
        <v>3.56073646638209</v>
      </c>
      <c r="AOB11">
        <v>0.001481253811088159</v>
      </c>
      <c r="AOC11">
        <v>-3.97021772283556</v>
      </c>
      <c r="AOD11">
        <v>-0.9656575817427372</v>
      </c>
      <c r="AOE11">
        <v>0.0001663590942915823</v>
      </c>
      <c r="AOF11">
        <v>-4.542092361476779</v>
      </c>
      <c r="AOG11">
        <v>-1.432905671222546</v>
      </c>
      <c r="AOH11">
        <v>0.09537386662939075</v>
      </c>
      <c r="AOI11">
        <v>-1.037180459698019</v>
      </c>
      <c r="AOJ11">
        <v>5.081959642741967</v>
      </c>
      <c r="AOK11">
        <v>77.83227982919458</v>
      </c>
      <c r="AOL11">
        <v>-6.294480714091261</v>
      </c>
      <c r="AOM11">
        <v>-3.289026044541459</v>
      </c>
      <c r="AON11">
        <v>0.0002380273591803073</v>
      </c>
      <c r="AOO11">
        <v>-5.993843338605291</v>
      </c>
      <c r="AOP11">
        <v>-3.00388636697288</v>
      </c>
      <c r="AOQ11">
        <v>0.0008068993503376096</v>
      </c>
      <c r="AOR11">
        <v>-3.135325828982019</v>
      </c>
      <c r="AOS11">
        <v>-0.1218531326266621</v>
      </c>
      <c r="AOT11">
        <v>0.001452108376669312</v>
      </c>
      <c r="AOU11">
        <v>-2.986252443450884</v>
      </c>
      <c r="AOV11">
        <v>-0.08358048820413733</v>
      </c>
      <c r="AOW11">
        <v>0.07578198636392934</v>
      </c>
      <c r="AOX11">
        <v>-4.01424436447214</v>
      </c>
      <c r="AOY11">
        <v>-1.012802390974168</v>
      </c>
      <c r="AOZ11">
        <v>1.663430055084508E-05</v>
      </c>
      <c r="APG11">
        <v>2.976843178350151</v>
      </c>
      <c r="APH11">
        <v>5.932246726259025</v>
      </c>
      <c r="API11">
        <v>0.01591074831292889</v>
      </c>
      <c r="APJ11">
        <v>-5.934212859009529</v>
      </c>
      <c r="APK11">
        <v>-2.923467475142241</v>
      </c>
      <c r="APL11">
        <v>0.0009237061956430171</v>
      </c>
      <c r="APM11">
        <v>-8.864682314533969</v>
      </c>
      <c r="APN11">
        <v>-5.854547647731867</v>
      </c>
      <c r="APO11">
        <v>0.0008216917695170737</v>
      </c>
      <c r="APP11">
        <v>2.920776144774615</v>
      </c>
      <c r="APQ11">
        <v>5.904342348205864</v>
      </c>
      <c r="APR11">
        <v>0.002160557357304764</v>
      </c>
      <c r="APS11">
        <v>-9.414617157753494</v>
      </c>
      <c r="APT11">
        <v>-6.449276786147967</v>
      </c>
      <c r="APU11">
        <v>0.009610318723544108</v>
      </c>
      <c r="APV11">
        <v>-3.188381887353539</v>
      </c>
      <c r="APW11">
        <v>-2.874450812229716</v>
      </c>
      <c r="APX11">
        <v>57.71973015348372</v>
      </c>
      <c r="APY11">
        <v>5.395781145560766</v>
      </c>
      <c r="APZ11">
        <v>8.381574557429751</v>
      </c>
      <c r="AQA11">
        <v>0.001614617170594306</v>
      </c>
      <c r="AQB11">
        <v>4.059199498589392</v>
      </c>
      <c r="AQC11">
        <v>7.057847179034007</v>
      </c>
      <c r="AQD11">
        <v>1.463014543900521E-05</v>
      </c>
      <c r="AQE11">
        <v>-5.053889063112993</v>
      </c>
      <c r="AQF11">
        <v>-2.016183326097672</v>
      </c>
      <c r="AQG11">
        <v>0.01137378083094844</v>
      </c>
      <c r="AQH11">
        <v>-4.485941783882573</v>
      </c>
      <c r="AQI11">
        <v>-1.51005981621124</v>
      </c>
      <c r="AQJ11">
        <v>0.004653435867252989</v>
      </c>
      <c r="AQK11">
        <v>-10.00858941363249</v>
      </c>
      <c r="AQL11">
        <v>-7.010637245619352</v>
      </c>
      <c r="AQM11">
        <v>3.354892677148804E-05</v>
      </c>
      <c r="AQN11">
        <v>1.830229280868168</v>
      </c>
      <c r="AQO11">
        <v>4.822970419371871</v>
      </c>
      <c r="AQP11">
        <v>0.0004215285617794053</v>
      </c>
      <c r="AQQ11">
        <v>1.956200402480934</v>
      </c>
      <c r="AQR11">
        <v>5.020623153245063</v>
      </c>
      <c r="AQS11">
        <v>0.0332023265281372</v>
      </c>
      <c r="AQW11">
        <v>-1.605755652056889</v>
      </c>
      <c r="AQX11">
        <v>1.388554276872881</v>
      </c>
      <c r="AQY11">
        <v>0.0002590152702741578</v>
      </c>
      <c r="AQZ11">
        <v>-1.420652421358217</v>
      </c>
      <c r="ARA11">
        <v>1.574764969800885</v>
      </c>
      <c r="ARB11">
        <v>0.0001680024303093962</v>
      </c>
      <c r="ARC11">
        <v>-3.686196675393076</v>
      </c>
      <c r="ARD11">
        <v>-3.390541098824808</v>
      </c>
      <c r="ARE11">
        <v>58.50783008437043</v>
      </c>
      <c r="ARF11">
        <v>-4.273612084842661</v>
      </c>
      <c r="ARG11">
        <v>-1.275790326475855</v>
      </c>
      <c r="ARH11">
        <v>3.795789290065744E-05</v>
      </c>
      <c r="ARI11">
        <v>-0.5931299424493568</v>
      </c>
      <c r="ARJ11">
        <v>2.41729512192924</v>
      </c>
      <c r="ARK11">
        <v>0.0008694557383831779</v>
      </c>
      <c r="ARL11">
        <v>1.610109011466096</v>
      </c>
      <c r="ARM11">
        <v>4.59156300940101</v>
      </c>
      <c r="ARN11">
        <v>0.002751633540785541</v>
      </c>
      <c r="ARO11">
        <v>-4.759429211811686</v>
      </c>
      <c r="ARP11">
        <v>-1.757527251374904</v>
      </c>
      <c r="ARQ11">
        <v>2.893962802466613E-05</v>
      </c>
      <c r="ARR11">
        <v>-6.229860347171972</v>
      </c>
      <c r="ARS11">
        <v>-3.257123515043646</v>
      </c>
      <c r="ART11">
        <v>0.005946242579192396</v>
      </c>
      <c r="ARU11">
        <v>4.836764988427027</v>
      </c>
      <c r="ARV11">
        <v>7.874511811363429</v>
      </c>
      <c r="ARW11">
        <v>0.01139858113433665</v>
      </c>
      <c r="ARX11">
        <v>-7.556258833251102</v>
      </c>
      <c r="ARY11">
        <v>-4.563992849424697</v>
      </c>
      <c r="ARZ11">
        <v>0.000478520049387437</v>
      </c>
      <c r="ASA11">
        <v>3.432921917387816</v>
      </c>
      <c r="ASB11">
        <v>5.982425730162742</v>
      </c>
      <c r="ASC11">
        <v>1.623574517634631</v>
      </c>
      <c r="ASD11">
        <v>-1.305432406469151</v>
      </c>
      <c r="ASE11">
        <v>1.772255065865789</v>
      </c>
      <c r="ASF11">
        <v>0.04828274686233668</v>
      </c>
      <c r="ASG11">
        <v>4.287620642192088</v>
      </c>
      <c r="ASH11">
        <v>6.760408695712036</v>
      </c>
      <c r="ASI11">
        <v>2.223619492090289</v>
      </c>
      <c r="ASJ11">
        <v>-10.05932989549091</v>
      </c>
      <c r="ASK11">
        <v>-7.109414967135574</v>
      </c>
      <c r="ASL11">
        <v>0.02006811521320662</v>
      </c>
      <c r="ASM11">
        <v>-7.0384885927387</v>
      </c>
      <c r="ASN11">
        <v>-4.041153993795559</v>
      </c>
      <c r="ASO11">
        <v>5.683490235124894E-05</v>
      </c>
      <c r="ASP11">
        <v>-0.06075603992407741</v>
      </c>
      <c r="ASQ11">
        <v>2.920027731870634</v>
      </c>
      <c r="ASR11">
        <v>0.002954107411501686</v>
      </c>
      <c r="ASS11">
        <v>4.726276079365849</v>
      </c>
      <c r="AST11">
        <v>7.739290559102552</v>
      </c>
      <c r="ASU11">
        <v>0.001355013462536401</v>
      </c>
      <c r="ASV11">
        <v>7.844513672041442</v>
      </c>
      <c r="ASW11">
        <v>10.82516928859548</v>
      </c>
      <c r="ASX11">
        <v>0.00299364136723675</v>
      </c>
      <c r="ASY11">
        <v>-2.999353555578227</v>
      </c>
      <c r="ASZ11">
        <v>-0.009846187324127176</v>
      </c>
      <c r="ATA11">
        <v>0.0008807625676405823</v>
      </c>
      <c r="ATB11">
        <v>0.108256312785567</v>
      </c>
      <c r="ATC11">
        <v>3.036655857815976</v>
      </c>
      <c r="ATD11">
        <v>0.04101300121481993</v>
      </c>
      <c r="ATE11">
        <v>-10.84021613351963</v>
      </c>
      <c r="ATF11">
        <v>-7.824485186737327</v>
      </c>
      <c r="ATG11">
        <v>0.001979701493340472</v>
      </c>
      <c r="ATH11">
        <v>3.711426279982542</v>
      </c>
      <c r="ATI11">
        <v>6.657744506028466</v>
      </c>
      <c r="ATJ11">
        <v>0.02305386283885174</v>
      </c>
      <c r="ATK11">
        <v>2.052563988367554</v>
      </c>
      <c r="ATL11">
        <v>4.691368825440292</v>
      </c>
      <c r="ATM11">
        <v>1.043695565776412</v>
      </c>
      <c r="ATN11">
        <v>-5.855350903706204</v>
      </c>
      <c r="ATO11">
        <v>-2.696338743631789</v>
      </c>
      <c r="ATP11">
        <v>0.2022789364122504</v>
      </c>
      <c r="ATQ11">
        <v>4.750836410666792</v>
      </c>
      <c r="ATR11">
        <v>7.633718159301243</v>
      </c>
      <c r="ATS11">
        <v>0.1097334784233903</v>
      </c>
      <c r="ATT11">
        <v>-1.774268561734665</v>
      </c>
      <c r="ATU11">
        <v>1.133183729277639</v>
      </c>
      <c r="ATV11">
        <v>0.06852062751096986</v>
      </c>
      <c r="ATW11">
        <v>-4.497153846326338</v>
      </c>
      <c r="ATX11">
        <v>-1.75696219668104</v>
      </c>
      <c r="ATY11">
        <v>0.5400030313122552</v>
      </c>
      <c r="ATZ11">
        <v>6.938455910038311</v>
      </c>
      <c r="AUA11">
        <v>9.930537131934869</v>
      </c>
      <c r="AUB11">
        <v>0.0005016563732123345</v>
      </c>
      <c r="AUC11">
        <v>-4.574043208961663</v>
      </c>
      <c r="AUD11">
        <v>-2.388378549249016</v>
      </c>
      <c r="AUE11">
        <v>5.305136371527361</v>
      </c>
      <c r="AUF11">
        <v>-2.500360985408785</v>
      </c>
      <c r="AUG11">
        <v>0.5399167921716855</v>
      </c>
      <c r="AUH11">
        <v>0.01297839493457501</v>
      </c>
      <c r="AUI11">
        <v>2.062805814392104</v>
      </c>
      <c r="AUJ11">
        <v>5.041448279124526</v>
      </c>
      <c r="AUK11">
        <v>0.003649154501646514</v>
      </c>
      <c r="AUL11">
        <v>-2.056577688450693</v>
      </c>
      <c r="AUM11">
        <v>0.9353944347484802</v>
      </c>
      <c r="AUN11">
        <v>0.00051557444743403</v>
      </c>
      <c r="AUO11">
        <v>0.571371197037031</v>
      </c>
      <c r="AUP11">
        <v>3.594841900234719</v>
      </c>
      <c r="AUQ11">
        <v>0.004406991268751428</v>
      </c>
      <c r="AUR11">
        <v>-3.357303457826373</v>
      </c>
      <c r="AUS11">
        <v>-2.879476065832484</v>
      </c>
      <c r="AUT11">
        <v>50.89083731661079</v>
      </c>
      <c r="AUU11">
        <v>-2.70099074588781</v>
      </c>
      <c r="AUV11">
        <v>0.309079149201515</v>
      </c>
      <c r="AUW11">
        <v>0.0008112222968800919</v>
      </c>
      <c r="AVA11">
        <v>5.894061708727337</v>
      </c>
      <c r="AVB11">
        <v>8.882315043776128</v>
      </c>
      <c r="AVC11">
        <v>0.001103873099807741</v>
      </c>
      <c r="AVD11">
        <v>0.3929042483303773</v>
      </c>
      <c r="AVE11">
        <v>3.393569300078609</v>
      </c>
      <c r="AVF11">
        <v>3.538350622612149E-06</v>
      </c>
      <c r="AVG11">
        <v>4.83954860383856</v>
      </c>
      <c r="AVH11">
        <v>4.787547347767457</v>
      </c>
      <c r="AVI11">
        <v>74.51769333647671</v>
      </c>
      <c r="AVJ11">
        <v>-2.511776387947339</v>
      </c>
      <c r="AVK11">
        <v>0.4722975235657783</v>
      </c>
      <c r="AVL11">
        <v>0.002029122355936002</v>
      </c>
      <c r="AVM11">
        <v>4.893982038617489</v>
      </c>
      <c r="AVN11">
        <v>7.887567792984027</v>
      </c>
      <c r="AVO11">
        <v>0.0003291403763711295</v>
      </c>
      <c r="AVP11">
        <v>1.295049073405782</v>
      </c>
      <c r="AVQ11">
        <v>4.095628813949266</v>
      </c>
      <c r="AVR11">
        <v>0.3181475190536325</v>
      </c>
      <c r="AVS11">
        <v>-4.757744766869782</v>
      </c>
      <c r="AVT11">
        <v>-1.724583800402379</v>
      </c>
      <c r="AVU11">
        <v>0.008797197576417379</v>
      </c>
      <c r="AVV11">
        <v>1.616152066743529</v>
      </c>
      <c r="AVW11">
        <v>4.700330634097408</v>
      </c>
      <c r="AVX11">
        <v>0.05668824961401245</v>
      </c>
      <c r="AVY11">
        <v>-2.153207221510506</v>
      </c>
      <c r="AVZ11">
        <v>0.843554136333304</v>
      </c>
      <c r="AWA11">
        <v>8.391042412681197E-05</v>
      </c>
      <c r="AWB11">
        <v>-5.972703507459263</v>
      </c>
      <c r="AWC11">
        <v>-2.969324452711146</v>
      </c>
      <c r="AWD11">
        <v>9.134408792617362E-05</v>
      </c>
      <c r="AWE11">
        <v>0.03805785552158097</v>
      </c>
      <c r="AWF11">
        <v>3.015351483856098</v>
      </c>
      <c r="AWG11">
        <v>0.004124634513688294</v>
      </c>
      <c r="AWH11">
        <v>6.311001012647008</v>
      </c>
      <c r="AWI11">
        <v>9.574099160591807</v>
      </c>
      <c r="AWJ11">
        <v>0.5537650836158664</v>
      </c>
      <c r="AWK11">
        <v>-2.801725556369911</v>
      </c>
      <c r="AWL11">
        <v>0.2124940897731535</v>
      </c>
      <c r="AWM11">
        <v>0.001617586691471773</v>
      </c>
      <c r="AWN11">
        <v>-2.211487108481782</v>
      </c>
      <c r="AWO11">
        <v>0.825860227752066</v>
      </c>
      <c r="AWP11">
        <v>0.0111585881901127</v>
      </c>
      <c r="AWQ11">
        <v>-7.093969224043392</v>
      </c>
      <c r="AWR11">
        <v>-4.103497360157656</v>
      </c>
      <c r="AWS11">
        <v>0.0007262830224954431</v>
      </c>
      <c r="AWT11">
        <v>2.300224277026638</v>
      </c>
      <c r="AWU11">
        <v>5.301717778974043</v>
      </c>
      <c r="AWV11">
        <v>1.784438453520818E-05</v>
      </c>
      <c r="AWW11">
        <v>-1.875975001244852</v>
      </c>
      <c r="AWX11">
        <v>1.109211833864192</v>
      </c>
      <c r="AWY11">
        <v>0.001755438832693256</v>
      </c>
      <c r="AWZ11">
        <v>-3.217252144012999</v>
      </c>
      <c r="AXA11">
        <v>-0.2219798177185373</v>
      </c>
      <c r="AXB11">
        <v>0.000178807189328313</v>
      </c>
      <c r="AXC11">
        <v>2.372207560791765</v>
      </c>
      <c r="AXD11">
        <v>-2.146126540477753</v>
      </c>
      <c r="AXE11">
        <v>452.2027812664971</v>
      </c>
      <c r="AXF11">
        <v>1.104681476908819</v>
      </c>
      <c r="AXG11">
        <v>4.107854744138933</v>
      </c>
      <c r="AXH11">
        <v>8.055699930974088E-05</v>
      </c>
      <c r="AXI11">
        <v>-7.543927810213193</v>
      </c>
      <c r="AXJ11">
        <v>-4.532456149424105</v>
      </c>
      <c r="AXK11">
        <v>0.001052792010079134</v>
      </c>
      <c r="AXL11">
        <v>3.039268511775438</v>
      </c>
      <c r="AXM11">
        <v>6.065083801445709</v>
      </c>
      <c r="AXN11">
        <v>0.005331433446080015</v>
      </c>
      <c r="AXO11">
        <v>2.564281634826255</v>
      </c>
      <c r="AXP11">
        <v>5.58258159347741</v>
      </c>
      <c r="AXQ11">
        <v>0.002679107893071788</v>
      </c>
      <c r="AXR11">
        <v>-8.898348900958549</v>
      </c>
      <c r="AXS11">
        <v>-6.845933732658781</v>
      </c>
      <c r="AXT11">
        <v>7.183336106146859</v>
      </c>
      <c r="AXU11">
        <v>-4.110495968967834</v>
      </c>
      <c r="AXV11">
        <v>-1.730501151530531</v>
      </c>
      <c r="AXW11">
        <v>3.075251411236825</v>
      </c>
      <c r="AXX11">
        <v>-1.281336206241889</v>
      </c>
      <c r="AXY11">
        <v>1.9212291461631</v>
      </c>
      <c r="AXZ11">
        <v>0.3282617759596607</v>
      </c>
      <c r="AYA11">
        <v>-7.271965606488481</v>
      </c>
      <c r="AYB11">
        <v>-4.262579182058448</v>
      </c>
      <c r="AYC11">
        <v>0.000704839708645698</v>
      </c>
      <c r="AYD11">
        <v>-7.302390800598396</v>
      </c>
      <c r="AYE11">
        <v>-4.298992623922132</v>
      </c>
      <c r="AYF11">
        <v>9.238083778481711E-05</v>
      </c>
      <c r="AYG11">
        <v>3.159767588385031</v>
      </c>
      <c r="AYH11">
        <v>6.208552517719081</v>
      </c>
      <c r="AYI11">
        <v>0.01903975464102609</v>
      </c>
      <c r="AYJ11">
        <v>-4.256911271252964</v>
      </c>
      <c r="AYK11">
        <v>-1.229073921266192</v>
      </c>
      <c r="AYL11">
        <v>0.006199344434288037</v>
      </c>
      <c r="AYM11">
        <v>0.7149928982272251</v>
      </c>
      <c r="AYN11">
        <v>3.726706222448682</v>
      </c>
      <c r="AYO11">
        <v>0.001097615714535705</v>
      </c>
      <c r="AYP11">
        <v>-1.297875379957954</v>
      </c>
      <c r="AYQ11">
        <v>1.694159439927553</v>
      </c>
      <c r="AYR11">
        <v>0.0005075527540505868</v>
      </c>
      <c r="AYS11">
        <v>4.111795876154658</v>
      </c>
      <c r="AYT11">
        <v>7.106238993751044</v>
      </c>
      <c r="AYU11">
        <v>0.0002470315363807262</v>
      </c>
      <c r="AYV11">
        <v>-8.771076726295021</v>
      </c>
      <c r="AYW11">
        <v>-6.099589673571879</v>
      </c>
      <c r="AYX11">
        <v>0.8633660522282202</v>
      </c>
      <c r="AYY11">
        <v>-4.094137668471848</v>
      </c>
      <c r="AYZ11">
        <v>-1.032146502375356</v>
      </c>
      <c r="AZA11">
        <v>0.03074323739202378</v>
      </c>
      <c r="AZB11">
        <v>1.830730701382336</v>
      </c>
      <c r="AZC11">
        <v>4.835071169735944</v>
      </c>
      <c r="AZD11">
        <v>0.0001507173242293739</v>
      </c>
      <c r="AZE11">
        <v>-3.012597815445639</v>
      </c>
      <c r="AZF11">
        <v>-0.04384423823223393</v>
      </c>
      <c r="AZG11">
        <v>0.007810711495669122</v>
      </c>
      <c r="AZH11">
        <v>-7.667778888748127</v>
      </c>
      <c r="AZI11">
        <v>-4.676760467647956</v>
      </c>
      <c r="AZJ11">
        <v>0.0006453500762708092</v>
      </c>
      <c r="AZK11">
        <v>-8.769864313456148</v>
      </c>
      <c r="AZL11">
        <v>-5.772316206418266</v>
      </c>
      <c r="AZM11">
        <v>4.80942327814444E-05</v>
      </c>
      <c r="AZN11">
        <v>-0.6357190325710615</v>
      </c>
      <c r="AZO11">
        <v>2.263269130967217</v>
      </c>
      <c r="AZP11">
        <v>0.08162712884295711</v>
      </c>
      <c r="AZQ11">
        <v>-10.82189399005386</v>
      </c>
      <c r="AZR11">
        <v>-7.843982686996609</v>
      </c>
      <c r="AZS11">
        <v>0.003903284261028228</v>
      </c>
      <c r="AZT11">
        <v>-4.104056248575796</v>
      </c>
      <c r="AZU11">
        <v>-1.112065913961549</v>
      </c>
      <c r="AZV11">
        <v>0.0005132379167337933</v>
      </c>
      <c r="AZW11">
        <v>-0.2698051899454523</v>
      </c>
      <c r="AZX11">
        <v>2.652293720078991</v>
      </c>
      <c r="AZY11">
        <v>0.04854863855503807</v>
      </c>
      <c r="AZZ11">
        <v>3.203492817867535</v>
      </c>
      <c r="BAA11">
        <v>6.20011062398494</v>
      </c>
      <c r="BAB11">
        <v>9.151388367570897E-05</v>
      </c>
      <c r="BAC11">
        <v>-1.686635089761301</v>
      </c>
      <c r="BAD11">
        <v>1.322185474244642</v>
      </c>
      <c r="BAE11">
        <v>0.0006224187950635446</v>
      </c>
      <c r="BAF11">
        <v>0.2068213350340691</v>
      </c>
      <c r="BAG11">
        <v>3.543931807166421</v>
      </c>
      <c r="BAH11">
        <v>0.9091477633703753</v>
      </c>
      <c r="BAI11">
        <v>0.8136250716703336</v>
      </c>
      <c r="BAJ11">
        <v>3.812307060143639</v>
      </c>
      <c r="BAK11">
        <v>1.389723507599949E-05</v>
      </c>
      <c r="BAL11">
        <v>-5.467643022636892</v>
      </c>
      <c r="BAM11">
        <v>-2.472287724462578</v>
      </c>
      <c r="BAN11">
        <v>0.0001725860403962711</v>
      </c>
      <c r="BAO11">
        <v>-0.2128171919641726</v>
      </c>
      <c r="BAP11">
        <v>2.516425837136406</v>
      </c>
      <c r="BAQ11">
        <v>0.5864746983250386</v>
      </c>
      <c r="BAR11">
        <v>-3.781791696962857</v>
      </c>
      <c r="BAS11">
        <v>-0.7884339864011505</v>
      </c>
      <c r="BAT11">
        <v>0.0003529600718564856</v>
      </c>
      <c r="BAU11">
        <v>-3.015391160231086</v>
      </c>
      <c r="BAV11">
        <v>-0.01993922147645133</v>
      </c>
      <c r="BAW11">
        <v>0.0001654788887327282</v>
      </c>
      <c r="BAX11">
        <v>-0.4659806253007983</v>
      </c>
      <c r="BAY11">
        <v>2.535881061862429</v>
      </c>
      <c r="BAZ11">
        <v>2.772703274979651E-05</v>
      </c>
      <c r="BBA11">
        <v>6.833581876715553</v>
      </c>
      <c r="BBB11">
        <v>9.839035283415042</v>
      </c>
      <c r="BBC11">
        <v>0.000237917157040205</v>
      </c>
      <c r="BBD11">
        <v>2.665248640485758</v>
      </c>
      <c r="BBE11">
        <v>5.55444401927944</v>
      </c>
      <c r="BBF11">
        <v>0.09822131264540465</v>
      </c>
      <c r="BBG11">
        <v>-5.996476506113234</v>
      </c>
      <c r="BBH11">
        <v>-3.015332366598227</v>
      </c>
      <c r="BBI11">
        <v>0.002844347797036128</v>
      </c>
      <c r="BBJ11">
        <v>-1.765910238415778</v>
      </c>
      <c r="BBK11">
        <v>1.34315762278808</v>
      </c>
      <c r="BBL11">
        <v>0.09516638678067231</v>
      </c>
      <c r="BBM11">
        <v>-0.3252808128341027</v>
      </c>
      <c r="BBN11">
        <v>2.702115022555367</v>
      </c>
      <c r="BBO11">
        <v>0.006004254373495443</v>
      </c>
      <c r="BBP11">
        <v>-1.259419191285214</v>
      </c>
      <c r="BBQ11">
        <v>1.686348830937246</v>
      </c>
      <c r="BBR11">
        <v>0.02352885930930909</v>
      </c>
      <c r="BBS11">
        <v>5.987183149506242</v>
      </c>
      <c r="BBT11">
        <v>9.004791632361103</v>
      </c>
      <c r="BBU11">
        <v>0.002480469347599485</v>
      </c>
      <c r="BBV11">
        <v>-5.455450805138734</v>
      </c>
      <c r="BBW11">
        <v>-2.410844333406198</v>
      </c>
      <c r="BBX11">
        <v>0.01591789856340463</v>
      </c>
      <c r="BBY11">
        <v>8.677394700470707</v>
      </c>
      <c r="BBZ11">
        <v>11.61432481378357</v>
      </c>
      <c r="BCA11">
        <v>0.03182248485382964</v>
      </c>
      <c r="BCB11">
        <v>-1.475893293425808</v>
      </c>
      <c r="BCC11">
        <v>1.577154795887151</v>
      </c>
      <c r="BCD11">
        <v>0.0225127982380456</v>
      </c>
      <c r="BCE11">
        <v>-0.7845032079516192</v>
      </c>
      <c r="BCF11">
        <v>2.09366233325528</v>
      </c>
      <c r="BCG11">
        <v>0.1187490827952627</v>
      </c>
      <c r="BCH11">
        <v>6.435825490293112</v>
      </c>
      <c r="BCI11">
        <v>9.457903679454754</v>
      </c>
      <c r="BCJ11">
        <v>0.003899571493257795</v>
      </c>
      <c r="BCK11">
        <v>6.695578930655432</v>
      </c>
      <c r="BCL11">
        <v>9.691915532683092</v>
      </c>
      <c r="BCM11">
        <v>0.0001073638776299553</v>
      </c>
      <c r="BCN11">
        <v>-4.936657331544132</v>
      </c>
      <c r="BCO11">
        <v>-1.862836369268039</v>
      </c>
      <c r="BCP11">
        <v>0.0435962757709468</v>
      </c>
      <c r="BCQ11">
        <v>6.252088177610201</v>
      </c>
      <c r="BCR11">
        <v>9.248093384189353</v>
      </c>
      <c r="BCS11">
        <v>0.0001276669958019872</v>
      </c>
      <c r="BCT11">
        <v>6.977346024593548</v>
      </c>
      <c r="BCU11">
        <v>9.933095430322432</v>
      </c>
      <c r="BCV11">
        <v>0.01566492074677586</v>
      </c>
      <c r="BCW11">
        <v>-1.346175594568172</v>
      </c>
      <c r="BCX11">
        <v>1.664566290301007</v>
      </c>
      <c r="BCY11">
        <v>0.0009231047243414475</v>
      </c>
      <c r="BCZ11">
        <v>-5.640037648859327</v>
      </c>
      <c r="BDA11">
        <v>-2.637103768267288</v>
      </c>
      <c r="BDB11">
        <v>6.886124262672019E-05</v>
      </c>
      <c r="BDC11">
        <v>-11.17687476136798</v>
      </c>
      <c r="BDD11">
        <v>-8.083803037067854</v>
      </c>
      <c r="BDE11">
        <v>0.06929876691359163</v>
      </c>
      <c r="BDF11">
        <v>-6.160043019054807</v>
      </c>
      <c r="BDG11">
        <v>-3.155698823350265</v>
      </c>
      <c r="BDH11">
        <v>0.0001509762905548915</v>
      </c>
      <c r="BDI11">
        <v>1.274710593539546</v>
      </c>
      <c r="BDJ11">
        <v>4.272019614563272</v>
      </c>
      <c r="BDK11">
        <v>5.793094280601393E-05</v>
      </c>
      <c r="BDL11">
        <v>-0.3686101729580806</v>
      </c>
      <c r="BDM11">
        <v>2.64923946571224</v>
      </c>
      <c r="BDN11">
        <v>0.002548876805288173</v>
      </c>
      <c r="BDO11">
        <v>-6.074283819503584</v>
      </c>
      <c r="BDP11">
        <v>-3.074005903526265</v>
      </c>
      <c r="BDQ11">
        <v>6.17898323591271E-07</v>
      </c>
      <c r="BDR11">
        <v>-1.400469986554826</v>
      </c>
      <c r="BDS11">
        <v>1.596885537218624</v>
      </c>
      <c r="BDT11">
        <v>5.594603610231708E-05</v>
      </c>
      <c r="BDU11">
        <v>-2.347414998279981</v>
      </c>
      <c r="BDV11">
        <v>0.656530583537404</v>
      </c>
      <c r="BDW11">
        <v>0.0001245409270213924</v>
      </c>
      <c r="BDX11">
        <v>7.085747623669262</v>
      </c>
      <c r="BDY11">
        <v>10.07873931792524</v>
      </c>
      <c r="BDZ11">
        <v>0.0003929307952139328</v>
      </c>
      <c r="BEA11">
        <v>1.431813997818535</v>
      </c>
      <c r="BEB11">
        <v>4.700211864535613</v>
      </c>
      <c r="BEC11">
        <v>0.5762993188662264</v>
      </c>
      <c r="BED11">
        <v>-1.904733457239379</v>
      </c>
      <c r="BEE11">
        <v>1.109909613453727</v>
      </c>
      <c r="BEF11">
        <v>0.001715356154586606</v>
      </c>
      <c r="BEG11">
        <v>-1.554525360906414</v>
      </c>
      <c r="BEH11">
        <v>1.471617232630111</v>
      </c>
      <c r="BEI11">
        <v>0.005467481574528011</v>
      </c>
      <c r="BEP11">
        <v>5.310699842298233</v>
      </c>
      <c r="BEQ11">
        <v>8.358820169705821</v>
      </c>
      <c r="BER11">
        <v>0.01852452727850779</v>
      </c>
      <c r="BES11">
        <v>7.763166550363398</v>
      </c>
      <c r="BET11">
        <v>10.5755935942833</v>
      </c>
      <c r="BEU11">
        <v>0.2814689108210192</v>
      </c>
      <c r="BEV11">
        <v>1.001976845264106</v>
      </c>
      <c r="BEW11">
        <v>3.984049643439082</v>
      </c>
      <c r="BEX11">
        <v>0.002571076522201038</v>
      </c>
      <c r="BEY11">
        <v>-8.248697031837876</v>
      </c>
      <c r="BEZ11">
        <v>-5.238627948157854</v>
      </c>
      <c r="BFA11">
        <v>0.0008110915692423752</v>
      </c>
      <c r="BFB11">
        <v>5.199821461474246</v>
      </c>
      <c r="BFC11">
        <v>8.196572003980695</v>
      </c>
      <c r="BFD11">
        <v>8.447179201919781E-05</v>
      </c>
      <c r="BFE11">
        <v>-5.136206999215571</v>
      </c>
      <c r="BFF11">
        <v>-2.134160339231932</v>
      </c>
      <c r="BFG11">
        <v>3.351053670904294E-05</v>
      </c>
      <c r="BFH11">
        <v>4.864476703674229</v>
      </c>
      <c r="BFI11">
        <v>8.196270380043115</v>
      </c>
      <c r="BFJ11">
        <v>0.8806963494270509</v>
      </c>
      <c r="BFK11">
        <v>0.5126165417886214</v>
      </c>
      <c r="BFL11">
        <v>3.430070369318241</v>
      </c>
      <c r="BFM11">
        <v>0.05451096471607775</v>
      </c>
      <c r="BFN11">
        <v>4.73573298042883</v>
      </c>
      <c r="BFO11">
        <v>7.835412933375383</v>
      </c>
      <c r="BFP11">
        <v>0.07948874415541593</v>
      </c>
      <c r="BFQ11">
        <v>-7.859356913951527</v>
      </c>
      <c r="BFR11">
        <v>-4.862448694714259</v>
      </c>
      <c r="BFS11">
        <v>7.64728662784072E-05</v>
      </c>
      <c r="BFT11">
        <v>6.069294816710431</v>
      </c>
      <c r="BFU11">
        <v>9.058510433058078</v>
      </c>
      <c r="BFV11">
        <v>0.0009304234460890539</v>
      </c>
      <c r="BFW11">
        <v>-2.432892596556549</v>
      </c>
      <c r="BFX11">
        <v>0.597499868854096</v>
      </c>
      <c r="BFY11">
        <v>0.007389615629898075</v>
      </c>
      <c r="BFZ11">
        <v>-5.857169277432178</v>
      </c>
      <c r="BGA11">
        <v>-2.859729863126348</v>
      </c>
      <c r="BGB11">
        <v>5.245279277753874E-05</v>
      </c>
      <c r="BGC11">
        <v>-4.606912100947468</v>
      </c>
      <c r="BGD11">
        <v>-1.601284652559138</v>
      </c>
      <c r="BGE11">
        <v>0.0002533454029064696</v>
      </c>
      <c r="BGF11">
        <v>-9.266344372346136</v>
      </c>
      <c r="BGG11">
        <v>-6.237780041453788</v>
      </c>
      <c r="BGH11">
        <v>0.006527367994620573</v>
      </c>
      <c r="BGI11">
        <v>-3.72398057221158</v>
      </c>
      <c r="BGJ11">
        <v>-0.7463710681680809</v>
      </c>
      <c r="BGK11">
        <v>0.004010674473424661</v>
      </c>
      <c r="BGL11">
        <v>6.164056787533628</v>
      </c>
      <c r="BGM11">
        <v>9.321363833060719</v>
      </c>
      <c r="BGN11">
        <v>0.1979640525796979</v>
      </c>
      <c r="BGO11">
        <v>-2.193843988340049</v>
      </c>
      <c r="BGP11">
        <v>0.79944122499965</v>
      </c>
      <c r="BGQ11">
        <v>0.000360706879146851</v>
      </c>
      <c r="BGR11">
        <v>3.344617478028912</v>
      </c>
      <c r="BGS11">
        <v>6.364412859230987</v>
      </c>
      <c r="BGT11">
        <v>0.003134856935483581</v>
      </c>
      <c r="BGU11">
        <v>0.9276278935883536</v>
      </c>
      <c r="BGV11">
        <v>3.982533251893685</v>
      </c>
      <c r="BGW11">
        <v>0.02411678696509458</v>
      </c>
      <c r="BGX11">
        <v>-0.9309579268312576</v>
      </c>
      <c r="BGY11">
        <v>2.15746205399965</v>
      </c>
      <c r="BGZ11">
        <v>0.06254474408110521</v>
      </c>
      <c r="BHA11">
        <v>-5.891997062483211</v>
      </c>
      <c r="BHB11">
        <v>-2.88889023805621</v>
      </c>
      <c r="BHC11">
        <v>7.721886416168892E-05</v>
      </c>
      <c r="BHD11">
        <v>3.416263752479313</v>
      </c>
      <c r="BHE11">
        <v>6.389707787080075</v>
      </c>
      <c r="BHF11">
        <v>0.005641754386284203</v>
      </c>
      <c r="BHG11">
        <v>2.321900715068467</v>
      </c>
      <c r="BHH11">
        <v>5.413143406099868</v>
      </c>
      <c r="BHI11">
        <v>0.06660182933321336</v>
      </c>
      <c r="BHJ11">
        <v>2.464648463888869</v>
      </c>
      <c r="BHK11">
        <v>5.432196244292792</v>
      </c>
      <c r="BHL11">
        <v>0.008425172453696277</v>
      </c>
      <c r="BHP11">
        <v>-7.798649923372006</v>
      </c>
      <c r="BHQ11">
        <v>-4.79244161241953</v>
      </c>
      <c r="BHR11">
        <v>0.0003083449990609997</v>
      </c>
      <c r="BHS11">
        <v>-9.56337004451651</v>
      </c>
      <c r="BHT11">
        <v>-6.567281941398201</v>
      </c>
      <c r="BHU11">
        <v>0.000122423497703823</v>
      </c>
      <c r="BHV11">
        <v>1.428767380483228</v>
      </c>
      <c r="BHW11">
        <v>4.406539146991816</v>
      </c>
      <c r="BHX11">
        <v>0.003952754913189883</v>
      </c>
      <c r="BHY11">
        <v>2.021681057585734</v>
      </c>
      <c r="BHZ11">
        <v>5.04354573552423</v>
      </c>
      <c r="BIA11">
        <v>0.003824513130833191</v>
      </c>
      <c r="BIB11">
        <v>-4.59378146887031</v>
      </c>
      <c r="BIC11">
        <v>-1.709136596516446</v>
      </c>
      <c r="BID11">
        <v>0.1064544437940498</v>
      </c>
      <c r="BIE11">
        <v>4.403196966817439</v>
      </c>
      <c r="BIF11">
        <v>7.407550506286285</v>
      </c>
      <c r="BIG11">
        <v>0.0001516264472543747</v>
      </c>
      <c r="BIK11">
        <v>-1.08985943002067</v>
      </c>
      <c r="BIL11">
        <v>1.916798770050362</v>
      </c>
      <c r="BIM11">
        <v>0.0003546530254871733</v>
      </c>
      <c r="BIN11">
        <v>-4.036215268291058</v>
      </c>
      <c r="BIO11">
        <v>-1.034844643108065</v>
      </c>
      <c r="BIP11">
        <v>1.502890713804702E-05</v>
      </c>
      <c r="BIT11">
        <v>3.098555605440817</v>
      </c>
      <c r="BIU11">
        <v>6.03270983911545</v>
      </c>
      <c r="BIV11">
        <v>0.03468531954379878</v>
      </c>
      <c r="BIW11">
        <v>0.2350498569554228</v>
      </c>
      <c r="BIX11">
        <v>3.197997301700692</v>
      </c>
      <c r="BIY11">
        <v>0.01098313480723925</v>
      </c>
      <c r="BIZ11">
        <v>4.572965909462837</v>
      </c>
      <c r="BJA11">
        <v>7.576199195366716</v>
      </c>
      <c r="BJB11">
        <v>8.363310188983005E-05</v>
      </c>
      <c r="BJC11">
        <v>1.629397293291673</v>
      </c>
      <c r="BJD11">
        <v>4.827958143756356</v>
      </c>
      <c r="BJE11">
        <v>0.3154112906980662</v>
      </c>
      <c r="BJF11">
        <v>-3.307686623830154</v>
      </c>
      <c r="BJG11">
        <v>-0.2964595393964853</v>
      </c>
      <c r="BJH11">
        <v>0.00100837939904575</v>
      </c>
      <c r="BJI11">
        <v>-1.392326500708822</v>
      </c>
      <c r="BJJ11">
        <v>1.574095683205848</v>
      </c>
      <c r="BJK11">
        <v>0.00901975786448206</v>
      </c>
      <c r="BJL11">
        <v>4.624085862449759</v>
      </c>
      <c r="BJM11">
        <v>7.617434251579308</v>
      </c>
      <c r="BJN11">
        <v>0.0003539514173751996</v>
      </c>
      <c r="BJO11">
        <v>6.699907125798526</v>
      </c>
      <c r="BJP11">
        <v>9.698389908701566</v>
      </c>
      <c r="BJQ11">
        <v>1.841558175445536E-05</v>
      </c>
      <c r="BJR11">
        <v>1.487638745897336</v>
      </c>
      <c r="BJS11">
        <v>4.408600535164855</v>
      </c>
      <c r="BJT11">
        <v>0.04997631004633599</v>
      </c>
      <c r="BJU11">
        <v>-6.487983217920388</v>
      </c>
      <c r="BJV11">
        <v>-3.510807542685976</v>
      </c>
      <c r="BJW11">
        <v>0.004167598408040164</v>
      </c>
      <c r="BKA11">
        <v>1.026424118610016</v>
      </c>
      <c r="BKB11">
        <v>3.951575375602566</v>
      </c>
      <c r="BKC11">
        <v>0.04481867463836241</v>
      </c>
      <c r="BKD11">
        <v>-0.04779024527026482</v>
      </c>
      <c r="BKE11">
        <v>2.951115691080695</v>
      </c>
      <c r="BKF11">
        <v>9.575802145197408E-06</v>
      </c>
      <c r="BKJ11">
        <v>2.819998663286034</v>
      </c>
      <c r="BKK11">
        <v>5.826528160957702</v>
      </c>
      <c r="BKL11">
        <v>0.0003410747187545305</v>
      </c>
      <c r="BKM11">
        <v>-2.396747296191062</v>
      </c>
      <c r="BKN11">
        <v>0.5839537159657499</v>
      </c>
      <c r="BKO11">
        <v>0.002979607454172063</v>
      </c>
      <c r="BKP11">
        <v>-3.06081295642445</v>
      </c>
      <c r="BKQ11">
        <v>-0.03334109186464107</v>
      </c>
      <c r="BKR11">
        <v>0.006037626739139865</v>
      </c>
      <c r="BKS11">
        <v>-5.322525407467293</v>
      </c>
      <c r="BKT11">
        <v>-3.870086716981216</v>
      </c>
      <c r="BKU11">
        <v>19.1595680536356</v>
      </c>
      <c r="BKV11">
        <v>-5.391676173222463</v>
      </c>
      <c r="BKW11">
        <v>-2.350301430088034</v>
      </c>
      <c r="BKX11">
        <v>0.01369495495551919</v>
      </c>
      <c r="BKY11">
        <v>-7.322312055709459</v>
      </c>
      <c r="BKZ11">
        <v>-4.309810193160196</v>
      </c>
      <c r="BLA11">
        <v>0.001250372537605229</v>
      </c>
      <c r="BLB11">
        <v>1.487850303729101</v>
      </c>
      <c r="BLC11">
        <v>4.507558483370819</v>
      </c>
      <c r="BLD11">
        <v>0.003107298758321824</v>
      </c>
      <c r="BLE11">
        <v>-3.872290868262179</v>
      </c>
      <c r="BLF11">
        <v>-0.8746846172481483</v>
      </c>
      <c r="BLG11">
        <v>4.584027366263376E-05</v>
      </c>
      <c r="BLH11">
        <v>-0.2192339863173137</v>
      </c>
      <c r="BLI11">
        <v>2.797869203691314</v>
      </c>
      <c r="BLJ11">
        <v>0.002340152867769749</v>
      </c>
      <c r="BLK11">
        <v>0.7751515704302281</v>
      </c>
      <c r="BLL11">
        <v>3.557065546457044</v>
      </c>
      <c r="BLM11">
        <v>0.3804921108194571</v>
      </c>
      <c r="BLN11">
        <v>-10.80256983545066</v>
      </c>
      <c r="BLO11">
        <v>-7.810151270260185</v>
      </c>
      <c r="BLP11">
        <v>0.0004598252301682285</v>
      </c>
      <c r="BLQ11">
        <v>1.728801387096681</v>
      </c>
      <c r="BLR11">
        <v>4.724576500700319</v>
      </c>
      <c r="BLS11">
        <v>0.0001427973204972788</v>
      </c>
      <c r="BLT11">
        <v>-9.860424462232363</v>
      </c>
      <c r="BLU11">
        <v>-6.862278263255385</v>
      </c>
      <c r="BLV11">
        <v>2.749262586367957E-05</v>
      </c>
      <c r="BLW11">
        <v>-6.446041972498293</v>
      </c>
      <c r="BLX11">
        <v>-3.451157225248432</v>
      </c>
      <c r="BLY11">
        <v>0.0002093264855824749</v>
      </c>
      <c r="BMC11">
        <v>1.088110784891462</v>
      </c>
      <c r="BMD11">
        <v>4.111414092581361</v>
      </c>
      <c r="BME11">
        <v>0.004344353194321083</v>
      </c>
      <c r="BMF11">
        <v>-4.621279520324922</v>
      </c>
      <c r="BMG11">
        <v>-1.650467712669193</v>
      </c>
      <c r="BMH11">
        <v>0.00681560457860936</v>
      </c>
      <c r="BMI11">
        <v>-6.893130429847749</v>
      </c>
      <c r="BMJ11">
        <v>-3.890851270236277</v>
      </c>
      <c r="BMK11">
        <v>4.1556548276512E-05</v>
      </c>
      <c r="BML11">
        <v>-7.81514444253173</v>
      </c>
      <c r="BMM11">
        <v>-4.743967208918084</v>
      </c>
      <c r="BMN11">
        <v>0.04052958867913259</v>
      </c>
      <c r="BMO11">
        <v>5.096081262671867</v>
      </c>
      <c r="BMP11">
        <v>8.095135883720586</v>
      </c>
      <c r="BMQ11">
        <v>7.149930892211309E-06</v>
      </c>
      <c r="BMR11">
        <v>-11.08202535295643</v>
      </c>
      <c r="BMS11">
        <v>-8.079634736702429</v>
      </c>
      <c r="BMT11">
        <v>4.572036859107584E-05</v>
      </c>
      <c r="BMU11">
        <v>-4.610205499697616</v>
      </c>
      <c r="BMV11">
        <v>-5.133163192057991</v>
      </c>
      <c r="BMW11">
        <v>99.28984721728906</v>
      </c>
      <c r="BMX11">
        <v>-10.95635477579774</v>
      </c>
      <c r="BMY11">
        <v>-7.953001437982015</v>
      </c>
      <c r="BMZ11">
        <v>8.995899605089305E-05</v>
      </c>
      <c r="BNA11">
        <v>3.533043914832172</v>
      </c>
      <c r="BNB11">
        <v>6.521912471226551</v>
      </c>
      <c r="BNC11">
        <v>0.0009912722939609483</v>
      </c>
      <c r="BND11">
        <v>-2.326132187202038</v>
      </c>
      <c r="BNE11">
        <v>0.6599072459240989</v>
      </c>
      <c r="BNF11">
        <v>0.001559179419516892</v>
      </c>
      <c r="BNG11">
        <v>-4.213800324696479</v>
      </c>
      <c r="BNH11">
        <v>-1.209307874124816</v>
      </c>
      <c r="BNI11">
        <v>0.000161456897110652</v>
      </c>
      <c r="BNJ11">
        <v>7.287890497587237</v>
      </c>
      <c r="BNK11">
        <v>10.27376526632502</v>
      </c>
      <c r="BNL11">
        <v>0.001596177265689373</v>
      </c>
      <c r="BNM11">
        <v>-6.96435081547532</v>
      </c>
      <c r="BNN11">
        <v>-3.962890292532252</v>
      </c>
      <c r="BNO11">
        <v>1.706501813780799E-05</v>
      </c>
      <c r="BNP11">
        <v>6.756207844082503</v>
      </c>
      <c r="BNQ11">
        <v>2.25650364895162</v>
      </c>
      <c r="BNR11">
        <v>449.9645041157102</v>
      </c>
      <c r="BNS11">
        <v>0.6639893996968214</v>
      </c>
      <c r="BNT11">
        <v>3.654687187747145</v>
      </c>
      <c r="BNU11">
        <v>0.0006922491772536851</v>
      </c>
      <c r="BNY11">
        <v>4.134964947194721</v>
      </c>
      <c r="BNZ11">
        <v>7.129172994410433</v>
      </c>
      <c r="BOA11">
        <v>0.0002683737364433939</v>
      </c>
      <c r="BOB11">
        <v>-2.199815250514427</v>
      </c>
      <c r="BOC11">
        <v>0.798172471325276</v>
      </c>
      <c r="BOD11">
        <v>3.239410715527083E-05</v>
      </c>
      <c r="BOE11">
        <v>2.430185893729639</v>
      </c>
      <c r="BOF11">
        <v>5.474533906370822</v>
      </c>
      <c r="BOG11">
        <v>0.01573396980178056</v>
      </c>
      <c r="BOH11">
        <v>4.802898554630305</v>
      </c>
      <c r="BOI11">
        <v>7.801174402769694</v>
      </c>
      <c r="BOJ11">
        <v>2.378159710760017E-05</v>
      </c>
      <c r="BOK11">
        <v>1.471596133203048</v>
      </c>
      <c r="BOL11">
        <v>4.478923383027636</v>
      </c>
      <c r="BOM11">
        <v>0.0004295087199354758</v>
      </c>
      <c r="BON11">
        <v>-4.494223548213379</v>
      </c>
      <c r="BOO11">
        <v>-1.501520675256691</v>
      </c>
      <c r="BOP11">
        <v>0.0004259845046899062</v>
      </c>
      <c r="BOT11">
        <v>3.535830885318829</v>
      </c>
      <c r="BOU11">
        <v>2.578659056815157</v>
      </c>
      <c r="BOV11">
        <v>125.2736710424248</v>
      </c>
      <c r="BOW11">
        <v>-4.953967236375775</v>
      </c>
      <c r="BOX11">
        <v>-1.806817311049029</v>
      </c>
      <c r="BOY11">
        <v>0.1732248041893366</v>
      </c>
      <c r="BOZ11">
        <v>-4.84868760900447</v>
      </c>
      <c r="BPA11">
        <v>-1.895760977251552</v>
      </c>
      <c r="BPB11">
        <v>0.017727215985003</v>
      </c>
      <c r="BPC11">
        <v>6.338085498324128</v>
      </c>
      <c r="BPD11">
        <v>9.500367150931947</v>
      </c>
      <c r="BPE11">
        <v>0.2106826781849977</v>
      </c>
      <c r="BPF11">
        <v>3.692618775957067</v>
      </c>
      <c r="BPG11">
        <v>6.680253037474905</v>
      </c>
      <c r="BPH11">
        <v>0.001223291905673963</v>
      </c>
      <c r="BPI11">
        <v>-1.529068763799428</v>
      </c>
      <c r="BPJ11">
        <v>1.590901912026627</v>
      </c>
      <c r="BPK11">
        <v>0.1151437044652831</v>
      </c>
      <c r="BPO11">
        <v>0.815436855456252</v>
      </c>
      <c r="BPP11">
        <v>3.752959867514672</v>
      </c>
      <c r="BPQ11">
        <v>0.03122699217801852</v>
      </c>
      <c r="BPR11">
        <v>-1.21833922345502</v>
      </c>
      <c r="BPS11">
        <v>1.776648180996134</v>
      </c>
      <c r="BPT11">
        <v>0.0002010089130905241</v>
      </c>
      <c r="BPU11">
        <v>-1.233990175771427</v>
      </c>
      <c r="BPV11">
        <v>1.759488532920937</v>
      </c>
      <c r="BPW11">
        <v>0.0003402179225523457</v>
      </c>
      <c r="BPX11">
        <v>-2.277012171576992</v>
      </c>
      <c r="BPY11">
        <v>0.7570992138841725</v>
      </c>
      <c r="BPZ11">
        <v>0.00930869294464094</v>
      </c>
      <c r="BQA11">
        <v>-6.478524741852137</v>
      </c>
      <c r="BQB11">
        <v>-3.353160685863837</v>
      </c>
      <c r="BQC11">
        <v>0.1257291722707019</v>
      </c>
      <c r="BQD11">
        <v>0.7092131119786469</v>
      </c>
      <c r="BQE11">
        <v>2.53602442307268</v>
      </c>
      <c r="BQF11">
        <v>11.01097359821521</v>
      </c>
      <c r="BQG11">
        <v>5.089638513804983</v>
      </c>
      <c r="BQH11">
        <v>8.096062507904994</v>
      </c>
      <c r="BQI11">
        <v>0.0003301416015758136</v>
      </c>
      <c r="BQJ11">
        <v>-9.31305676447645</v>
      </c>
      <c r="BQK11">
        <v>-6.314156245108804</v>
      </c>
      <c r="BQL11">
        <v>9.670861287378071E-06</v>
      </c>
      <c r="BQM11">
        <v>-2.064882616554145</v>
      </c>
      <c r="BQN11">
        <v>0.9336957478861596</v>
      </c>
      <c r="BQO11">
        <v>1.616838131673953E-05</v>
      </c>
      <c r="BQP11">
        <v>3.189331636506856</v>
      </c>
      <c r="BQQ11">
        <v>6.192493785771662</v>
      </c>
      <c r="BQR11">
        <v>7.999350378328041E-05</v>
      </c>
      <c r="BQS11">
        <v>2.378146754104801</v>
      </c>
      <c r="BQT11">
        <v>5.361216011836956</v>
      </c>
      <c r="BQU11">
        <v>0.002293200269921627</v>
      </c>
      <c r="BQV11">
        <v>2.783396883233067</v>
      </c>
      <c r="BQW11">
        <v>5.807878964512591</v>
      </c>
      <c r="BQX11">
        <v>0.004794978430217888</v>
      </c>
      <c r="BQY11">
        <v>5.048490415238805</v>
      </c>
      <c r="BQZ11">
        <v>8.051451034856719</v>
      </c>
      <c r="BRA11">
        <v>7.012214817578351E-05</v>
      </c>
      <c r="BRB11">
        <v>-0.7914320248734962</v>
      </c>
      <c r="BRC11">
        <v>2.210428581775458</v>
      </c>
      <c r="BRD11">
        <v>2.769485681705267E-05</v>
      </c>
      <c r="BRE11">
        <v>-0.2832130677895246</v>
      </c>
      <c r="BRF11">
        <v>4.445258597620096</v>
      </c>
      <c r="BRG11">
        <v>23.90091438499129</v>
      </c>
      <c r="BRH11">
        <v>5.477451321402791</v>
      </c>
      <c r="BRI11">
        <v>8.473278090759859</v>
      </c>
      <c r="BRJ11">
        <v>0.0001393268319928577</v>
      </c>
      <c r="BRK11">
        <v>-2.599630431767754</v>
      </c>
      <c r="BRL11">
        <v>0.4159759561714851</v>
      </c>
      <c r="BRM11">
        <v>0.001948474756080187</v>
      </c>
      <c r="BRN11">
        <v>-5.325866133207986</v>
      </c>
      <c r="BRO11">
        <v>-6.587430074991937</v>
      </c>
      <c r="BRP11">
        <v>145.2874178393054</v>
      </c>
      <c r="BRT11">
        <v>-2.392287291140207</v>
      </c>
      <c r="BRU11">
        <v>0.5436306050811179</v>
      </c>
      <c r="BRV11">
        <v>0.0328521281976074</v>
      </c>
      <c r="BRW11">
        <v>6.652306330986315</v>
      </c>
      <c r="BRX11">
        <v>9.649695571770778</v>
      </c>
      <c r="BRY11">
        <v>5.452850945210469E-05</v>
      </c>
      <c r="BRZ11">
        <v>2.287910281762924</v>
      </c>
      <c r="BSA11">
        <v>5.225784022279801</v>
      </c>
      <c r="BSB11">
        <v>0.03087737693891476</v>
      </c>
      <c r="BSC11">
        <v>3.841548385360095</v>
      </c>
      <c r="BSD11">
        <v>6.821034883421198</v>
      </c>
      <c r="BSE11">
        <v>0.003366430094376868</v>
      </c>
      <c r="BSF11">
        <v>-3.984146012170379</v>
      </c>
      <c r="BSG11">
        <v>-0.9496347215831519</v>
      </c>
      <c r="BSH11">
        <v>0.009528233423968377</v>
      </c>
      <c r="BSI11">
        <v>-1.810363361987389</v>
      </c>
      <c r="BSJ11">
        <v>1.167161548499686</v>
      </c>
      <c r="BSK11">
        <v>0.004041037188912284</v>
      </c>
      <c r="BSL11">
        <v>-3.841700599325351</v>
      </c>
      <c r="BSM11">
        <v>-2.685892719524324</v>
      </c>
      <c r="BSN11">
        <v>27.20835660963184</v>
      </c>
      <c r="BSO11">
        <v>-0.4508170074717097</v>
      </c>
      <c r="BSP11">
        <v>2.55463933913404</v>
      </c>
      <c r="BSQ11">
        <v>0.0002381737462565982</v>
      </c>
      <c r="BSR11">
        <v>-1.849258550900622</v>
      </c>
      <c r="BSS11">
        <v>1.145249157784305</v>
      </c>
      <c r="BST11">
        <v>0.0002413221111169914</v>
      </c>
      <c r="BSU11">
        <v>-9.622779353096806</v>
      </c>
      <c r="BSV11">
        <v>-6.638643300497317</v>
      </c>
      <c r="BSW11">
        <v>0.002013318617009297</v>
      </c>
      <c r="BSX11">
        <v>-8.079932244013143</v>
      </c>
      <c r="BSY11">
        <v>-5.076150456147414</v>
      </c>
      <c r="BSZ11">
        <v>0.0001144153556910091</v>
      </c>
      <c r="BTA11">
        <v>-3.551843588076139</v>
      </c>
      <c r="BTB11">
        <v>-0.5313589917000066</v>
      </c>
      <c r="BTC11">
        <v>0.003356949509544389</v>
      </c>
      <c r="BTD11">
        <v>-2.888104269595343</v>
      </c>
      <c r="BTE11">
        <v>0.1259494829557521</v>
      </c>
      <c r="BTF11">
        <v>0.001580063686139344</v>
      </c>
      <c r="BTG11">
        <v>1.863821183761068</v>
      </c>
      <c r="BTH11">
        <v>4.874789562499303</v>
      </c>
      <c r="BTI11">
        <v>0.0009624426571629398</v>
      </c>
      <c r="BTJ11">
        <v>-3.094843059063125</v>
      </c>
      <c r="BTK11">
        <v>-0.08174089699782616</v>
      </c>
      <c r="BTL11">
        <v>0.001373333206282768</v>
      </c>
      <c r="BTM11">
        <v>-10.51780306060565</v>
      </c>
      <c r="BTN11">
        <v>-7.6179478181612</v>
      </c>
      <c r="BTO11">
        <v>0.08023177972687781</v>
      </c>
      <c r="BTP11">
        <v>0.4715343011144468</v>
      </c>
      <c r="BTQ11">
        <v>3.425122134686031</v>
      </c>
      <c r="BTR11">
        <v>0.01723271354063192</v>
      </c>
      <c r="BTS11">
        <v>-1.350938732546071</v>
      </c>
      <c r="BTT11">
        <v>1.642365081722323</v>
      </c>
      <c r="BTU11">
        <v>0.000358711226817348</v>
      </c>
      <c r="BTV11">
        <v>-9.180499432559666</v>
      </c>
      <c r="BTW11">
        <v>-6.178864342714069</v>
      </c>
      <c r="BTX11">
        <v>2.138815042537254E-05</v>
      </c>
      <c r="BTY11">
        <v>2.729312472201907</v>
      </c>
      <c r="BTZ11">
        <v>5.216209148997803</v>
      </c>
      <c r="BUA11">
        <v>2.106200162264765</v>
      </c>
      <c r="BUH11">
        <v>-8.325121989599051</v>
      </c>
      <c r="BUI11">
        <v>-5.327362188333706</v>
      </c>
      <c r="BUJ11">
        <v>4.0147922965998E-05</v>
      </c>
      <c r="BUK11">
        <v>-6.145171694062459</v>
      </c>
      <c r="BUL11">
        <v>-2.791639152034743</v>
      </c>
      <c r="BUM11">
        <v>0.9998820661806352</v>
      </c>
      <c r="BUN11">
        <v>1.737450566151858</v>
      </c>
      <c r="BUO11">
        <v>4.727921715269781</v>
      </c>
      <c r="BUP11">
        <v>0.0007263919930628432</v>
      </c>
      <c r="BUQ11">
        <v>-10.70760753363589</v>
      </c>
      <c r="BUR11">
        <v>-7.71727952351787</v>
      </c>
      <c r="BUS11">
        <v>0.0007483791062175262</v>
      </c>
      <c r="BUT11">
        <v>-5.84899810038921</v>
      </c>
      <c r="BUU11">
        <v>-2.757525209249893</v>
      </c>
      <c r="BUV11">
        <v>0.06693831850708207</v>
      </c>
      <c r="BUW11">
        <v>0.8278489628049117</v>
      </c>
      <c r="BUX11">
        <v>3.824312388413946</v>
      </c>
      <c r="BUY11">
        <v>0.0001000588673826858</v>
      </c>
      <c r="BUZ11">
        <v>-2.756465379653176</v>
      </c>
      <c r="BVA11">
        <v>0.2335979347836025</v>
      </c>
      <c r="BVB11">
        <v>0.0007899017598586718</v>
      </c>
      <c r="BVC11">
        <v>0.4563483655524452</v>
      </c>
      <c r="BVD11">
        <v>3.482836580586163</v>
      </c>
      <c r="BVE11">
        <v>0.00561300428537969</v>
      </c>
      <c r="BVF11">
        <v>5.844936012645769</v>
      </c>
      <c r="BVG11">
        <v>8.858184968000211</v>
      </c>
      <c r="BVH11">
        <v>0.001404278543872104</v>
      </c>
      <c r="BVI11">
        <v>3.836413753744135</v>
      </c>
      <c r="BVJ11">
        <v>6.825473561951042</v>
      </c>
      <c r="BVK11">
        <v>0.0009575023717572213</v>
      </c>
      <c r="BVL11">
        <v>-3.598899635776645</v>
      </c>
      <c r="BVM11">
        <v>-0.3085814041934488</v>
      </c>
      <c r="BVN11">
        <v>0.6742774047167529</v>
      </c>
      <c r="BVO11">
        <v>-3.12711682616566</v>
      </c>
      <c r="BVP11">
        <v>-0.1229582169902155</v>
      </c>
      <c r="BVQ11">
        <v>0.0001383522421927387</v>
      </c>
      <c r="BVR11">
        <v>4.332320404550819</v>
      </c>
      <c r="BVS11">
        <v>7.516311541931103</v>
      </c>
      <c r="BVT11">
        <v>0.2708219090759239</v>
      </c>
      <c r="BVU11">
        <v>-5.352258466853442</v>
      </c>
      <c r="BVV11">
        <v>-2.313346061053294</v>
      </c>
      <c r="BVW11">
        <v>0.01211340260124313</v>
      </c>
      <c r="BVX11">
        <v>4.201648922087024</v>
      </c>
      <c r="BVY11">
        <v>7.189849899623487</v>
      </c>
      <c r="BVZ11">
        <v>0.001113735448760349</v>
      </c>
      <c r="BWA11">
        <v>-0.02129557168857499</v>
      </c>
      <c r="BWB11">
        <v>2.990029752623731</v>
      </c>
      <c r="BWC11">
        <v>0.001026103766231302</v>
      </c>
      <c r="BWD11">
        <v>-12.18485009700635</v>
      </c>
      <c r="BWE11">
        <v>-9.187901541773037</v>
      </c>
      <c r="BWF11">
        <v>7.449052131311858E-05</v>
      </c>
      <c r="BWG11">
        <v>5.06770348106608</v>
      </c>
      <c r="BWH11">
        <v>7.909146423232785</v>
      </c>
      <c r="BWI11">
        <v>0.201122724710006</v>
      </c>
      <c r="BWJ11">
        <v>5.865129588823944</v>
      </c>
      <c r="BWK11">
        <v>8.867611162425932</v>
      </c>
      <c r="BWL11">
        <v>4.926566033669059E-05</v>
      </c>
      <c r="BWM11">
        <v>0.03660370388405904</v>
      </c>
      <c r="BWN11">
        <v>3.032816555539525</v>
      </c>
      <c r="BWO11">
        <v>0.0001147399406680783</v>
      </c>
      <c r="BWP11">
        <v>-3.090089098620737</v>
      </c>
      <c r="BWQ11">
        <v>-0.1988189525689958</v>
      </c>
      <c r="BWR11">
        <v>0.09457744911687799</v>
      </c>
      <c r="BWS11">
        <v>-0.9786923590648319</v>
      </c>
      <c r="BWT11">
        <v>2.023859070338229</v>
      </c>
      <c r="BWU11">
        <v>5.207833599041876E-05</v>
      </c>
      <c r="BWV11">
        <v>2.414262654143404</v>
      </c>
      <c r="BWW11">
        <v>-2.383856309873852</v>
      </c>
      <c r="BWX11">
        <v>486.4852750157245</v>
      </c>
      <c r="BWY11">
        <v>-4.500651659986529</v>
      </c>
      <c r="BWZ11">
        <v>-1.50695470565431</v>
      </c>
      <c r="BXA11">
        <v>0.0003178270775210239</v>
      </c>
      <c r="BXB11">
        <v>0.3236985188092167</v>
      </c>
      <c r="BXC11">
        <v>3.339133156493335</v>
      </c>
      <c r="BXD11">
        <v>0.00190582432351994</v>
      </c>
      <c r="BXE11">
        <v>0.4267520801926797</v>
      </c>
      <c r="BXF11">
        <v>3.472518951535666</v>
      </c>
      <c r="BXG11">
        <v>0.01675685210020392</v>
      </c>
      <c r="BXH11">
        <v>-5.413670968800805</v>
      </c>
      <c r="BXI11">
        <v>-6.650305212801291</v>
      </c>
      <c r="BXJ11">
        <v>143.5925577395006</v>
      </c>
      <c r="BXK11">
        <v>1.574763790769727</v>
      </c>
      <c r="BXL11">
        <v>4.588517901942632</v>
      </c>
      <c r="BXM11">
        <v>0.001513404593253074</v>
      </c>
      <c r="BXN11">
        <v>-7.388645210716742</v>
      </c>
      <c r="BXO11">
        <v>-4.397402638852793</v>
      </c>
      <c r="BXP11">
        <v>0.000613540380464807</v>
      </c>
      <c r="BXQ11">
        <v>-7.297319154024713</v>
      </c>
      <c r="BXR11">
        <v>-4.293280587429967</v>
      </c>
      <c r="BXS11">
        <v>0.0001304801611215718</v>
      </c>
      <c r="BXT11">
        <v>-2.574753128388693</v>
      </c>
      <c r="BXU11">
        <v>0.4261812478526702</v>
      </c>
      <c r="BXV11">
        <v>6.984471683388343E-06</v>
      </c>
      <c r="BXW11">
        <v>-7.273982972234486</v>
      </c>
      <c r="BXX11">
        <v>-4.16317527504278</v>
      </c>
      <c r="BXY11">
        <v>0.09822676605542974</v>
      </c>
      <c r="BXZ11">
        <v>2.360071843175176</v>
      </c>
      <c r="BYA11">
        <v>5.363920747877211</v>
      </c>
      <c r="BYB11">
        <v>0.0001185125392427856</v>
      </c>
      <c r="BYC11">
        <v>-1.407522022270043</v>
      </c>
      <c r="BYD11">
        <v>1.574079653183598</v>
      </c>
      <c r="BYE11">
        <v>0.00270798676890539</v>
      </c>
      <c r="BYF11">
        <v>-3.67403361666295</v>
      </c>
      <c r="BYG11">
        <v>-0.6915568801461291</v>
      </c>
      <c r="BYH11">
        <v>0.002456518104807319</v>
      </c>
      <c r="BYI11">
        <v>3.431919543461204</v>
      </c>
      <c r="BYJ11">
        <v>6.440295399507589</v>
      </c>
      <c r="BYK11">
        <v>0.0005612397160781014</v>
      </c>
      <c r="BYL11">
        <v>-2.777304134084572</v>
      </c>
      <c r="BYM11">
        <v>0.2418107693017114</v>
      </c>
      <c r="BYN11">
        <v>0.002923036251735524</v>
      </c>
      <c r="BYU11">
        <v>-7.27531768669931</v>
      </c>
      <c r="BYV11">
        <v>-4.271778512179601</v>
      </c>
      <c r="BYW11">
        <v>0.0001002060502476518</v>
      </c>
      <c r="BZA11">
        <v>-1.529199209445458</v>
      </c>
      <c r="BZB11">
        <v>1.539027053008243</v>
      </c>
      <c r="BZC11">
        <v>0.03723858310721093</v>
      </c>
      <c r="BZD11">
        <v>0.3867357296605602</v>
      </c>
      <c r="BZE11">
        <v>3.442283560378264</v>
      </c>
      <c r="BZF11">
        <v>0.02468449197954098</v>
      </c>
      <c r="BZG11">
        <v>-8.924130961581971</v>
      </c>
      <c r="BZH11">
        <v>-5.935424100644245</v>
      </c>
      <c r="BZI11">
        <v>0.001020279919038856</v>
      </c>
      <c r="BZJ11">
        <v>2.821197968170182</v>
      </c>
      <c r="BZK11">
        <v>2.762229099008846</v>
      </c>
      <c r="BZL11">
        <v>74.85832433998546</v>
      </c>
      <c r="BZM11">
        <v>2.445611717900821</v>
      </c>
      <c r="BZN11">
        <v>0.6000057500341277</v>
      </c>
      <c r="BZO11">
        <v>187.8391775666025</v>
      </c>
      <c r="BZP11">
        <v>6.095252317099312</v>
      </c>
      <c r="BZQ11">
        <v>9.11847280588689</v>
      </c>
      <c r="BZR11">
        <v>0.004313528796272528</v>
      </c>
      <c r="BZS11">
        <v>-4.196180711506519</v>
      </c>
      <c r="BZT11">
        <v>-1.297873512575077</v>
      </c>
      <c r="BZU11">
        <v>0.08273140631335457</v>
      </c>
      <c r="BZV11">
        <v>-7.460889234638193</v>
      </c>
      <c r="BZW11">
        <v>-4.461750601629081</v>
      </c>
      <c r="BZX11">
        <v>5.935624743930229E-06</v>
      </c>
      <c r="BZY11">
        <v>1.747093750580746</v>
      </c>
      <c r="BZZ11">
        <v>4.698551704120645</v>
      </c>
      <c r="CAA11">
        <v>0.01885064219627611</v>
      </c>
      <c r="CAB11">
        <v>-1.712115507077157</v>
      </c>
      <c r="CAC11">
        <v>1.365651221759339</v>
      </c>
      <c r="CAD11">
        <v>0.04838131291143229</v>
      </c>
      <c r="CAE11">
        <v>-6.80998028916278</v>
      </c>
      <c r="CAF11">
        <v>-3.74138378857464</v>
      </c>
      <c r="CAG11">
        <v>0.0376438391435097</v>
      </c>
      <c r="CAH11">
        <v>-7.783315810807605</v>
      </c>
      <c r="CAI11">
        <v>-5.454561720774986</v>
      </c>
      <c r="CAJ11">
        <v>3.604568573183502</v>
      </c>
      <c r="CAK11">
        <v>-6.679201948016148</v>
      </c>
      <c r="CAL11">
        <v>-3.565093825351739</v>
      </c>
      <c r="CAM11">
        <v>0.1041653092639668</v>
      </c>
      <c r="CAN11">
        <v>-2.703213006035779</v>
      </c>
      <c r="CAO11">
        <v>0.317293995375947</v>
      </c>
      <c r="CAP11">
        <v>0.003364296855204297</v>
      </c>
      <c r="CAQ11">
        <v>1.828478806201825</v>
      </c>
      <c r="CAR11">
        <v>4.965046891346542</v>
      </c>
      <c r="CAS11">
        <v>0.1492067350407575</v>
      </c>
      <c r="CAT11">
        <v>1.142261403250538</v>
      </c>
      <c r="CAU11">
        <v>4.148104903234409</v>
      </c>
      <c r="CAV11">
        <v>0.0002731719364919836</v>
      </c>
      <c r="CAW11">
        <v>-0.9388912678041168</v>
      </c>
      <c r="CAX11">
        <v>2.01591851270871</v>
      </c>
      <c r="CAY11">
        <v>0.01633724749839108</v>
      </c>
      <c r="CAZ11">
        <v>-9.816077853902222</v>
      </c>
      <c r="CBA11">
        <v>-6.952860845717182</v>
      </c>
      <c r="CBB11">
        <v>0.1496766947988116</v>
      </c>
      <c r="CBC11">
        <v>-8.804273109828877</v>
      </c>
      <c r="CBD11">
        <v>-5.743512445992453</v>
      </c>
      <c r="CBE11">
        <v>0.02953486615874358</v>
      </c>
      <c r="CBF11">
        <v>-2.821072891880399</v>
      </c>
      <c r="CBG11">
        <v>-1.719420769518245</v>
      </c>
      <c r="CBH11">
        <v>28.82979731625692</v>
      </c>
      <c r="CBL11">
        <v>1.521246595307082</v>
      </c>
      <c r="CBM11">
        <v>4.522967170339301</v>
      </c>
      <c r="CBN11">
        <v>2.368302753198489E-05</v>
      </c>
      <c r="CBO11">
        <v>-5.682021825490148</v>
      </c>
      <c r="CBP11">
        <v>-0.2547579855210107</v>
      </c>
      <c r="CBQ11">
        <v>47.13287799057379</v>
      </c>
      <c r="CBR11">
        <v>0.8179111465821293</v>
      </c>
      <c r="CBS11">
        <v>3.791397283601811</v>
      </c>
      <c r="CBT11">
        <v>0.005623879441112757</v>
      </c>
      <c r="CBU11">
        <v>0.17367302451505</v>
      </c>
      <c r="CBV11">
        <v>2.825502608597619</v>
      </c>
      <c r="CBW11">
        <v>0.9697811081609365</v>
      </c>
      <c r="CBX11">
        <v>5.027238807636041</v>
      </c>
      <c r="CBY11">
        <v>8.042533190234064</v>
      </c>
      <c r="CBZ11">
        <v>0.001871345112437552</v>
      </c>
      <c r="CCA11">
        <v>-7.24106923144543</v>
      </c>
      <c r="CCB11">
        <v>-4.253316333990183</v>
      </c>
      <c r="CCC11">
        <v>0.001199932165933482</v>
      </c>
      <c r="CCD11">
        <v>-0.153435084132246</v>
      </c>
      <c r="CCE11">
        <v>2.8194657600258</v>
      </c>
      <c r="CCF11">
        <v>0.00587491397877217</v>
      </c>
      <c r="CCG11">
        <v>1.57083044161249</v>
      </c>
      <c r="CCH11">
        <v>1.422599447719173</v>
      </c>
      <c r="CCI11">
        <v>79.29086712728402</v>
      </c>
      <c r="CCJ11">
        <v>-6.896013101402785</v>
      </c>
      <c r="CCK11">
        <v>-3.898317897243114</v>
      </c>
      <c r="CCL11">
        <v>4.249667092479309E-05</v>
      </c>
      <c r="CCM11">
        <v>1.241723744178464</v>
      </c>
      <c r="CCN11">
        <v>4.246521277776021</v>
      </c>
      <c r="CCO11">
        <v>0.0001841306289575203</v>
      </c>
      <c r="CCP11">
        <v>1.708793280977934</v>
      </c>
      <c r="CCQ11">
        <v>4.970210591146682</v>
      </c>
      <c r="CCR11">
        <v>0.5467120804469063</v>
      </c>
      <c r="CCS11">
        <v>5.383066056258884</v>
      </c>
      <c r="CCT11">
        <v>8.391935535029441</v>
      </c>
      <c r="CCU11">
        <v>0.0006293412292909211</v>
      </c>
      <c r="CCV11">
        <v>6.446269006989844</v>
      </c>
      <c r="CCW11">
        <v>9.437662554558354</v>
      </c>
      <c r="CCX11">
        <v>0.000592568187643993</v>
      </c>
      <c r="CCY11">
        <v>-3.356236370236121</v>
      </c>
      <c r="CCZ11">
        <v>-0.3853697978924275</v>
      </c>
      <c r="CDA11">
        <v>0.006790052856042033</v>
      </c>
      <c r="CDB11">
        <v>6.64635854506226</v>
      </c>
      <c r="CDC11">
        <v>9.642074056888946</v>
      </c>
      <c r="CDD11">
        <v>0.0001468547112581064</v>
      </c>
      <c r="CDE11">
        <v>-7.226186869323126</v>
      </c>
      <c r="CDF11">
        <v>-4.231178568929235</v>
      </c>
      <c r="CDG11">
        <v>0.0001993365196610664</v>
      </c>
      <c r="CDH11">
        <v>-5.149984070766967</v>
      </c>
      <c r="CDI11">
        <v>-2.126760462443612</v>
      </c>
      <c r="CDJ11">
        <v>0.004314687868452835</v>
      </c>
      <c r="CDK11">
        <v>-2.792072501682398</v>
      </c>
      <c r="CDL11">
        <v>0.004684332286839066</v>
      </c>
      <c r="CDM11">
        <v>0.3304622763056663</v>
      </c>
      <c r="CDN11">
        <v>-7.106200212499807</v>
      </c>
      <c r="CDO11">
        <v>-4.355323194333263</v>
      </c>
      <c r="CDP11">
        <v>0.4964980806207367</v>
      </c>
      <c r="CDT11">
        <v>-8.542566171682688</v>
      </c>
      <c r="CDU11">
        <v>-5.559977747354358</v>
      </c>
      <c r="CDV11">
        <v>0.002425303738962188</v>
      </c>
      <c r="CDW11">
        <v>9.304306237030346</v>
      </c>
      <c r="CDX11">
        <v>12.31237611708807</v>
      </c>
      <c r="CDY11">
        <v>0.0005209837131690312</v>
      </c>
      <c r="CDZ11">
        <v>2.503690245176352</v>
      </c>
      <c r="CEA11">
        <v>5.515036913205686</v>
      </c>
      <c r="CEB11">
        <v>0.001029975002943229</v>
      </c>
      <c r="CEC11">
        <v>-1.010243468353577</v>
      </c>
      <c r="CED11">
        <v>1.980264410663533</v>
      </c>
      <c r="CEE11">
        <v>0.0007208028860304614</v>
      </c>
      <c r="CEF11">
        <v>1.151778915744915</v>
      </c>
      <c r="CEG11">
        <v>3.994751747839222</v>
      </c>
      <c r="CEH11">
        <v>0.197260251683862</v>
      </c>
      <c r="CEI11">
        <v>0.5209792621901126</v>
      </c>
      <c r="CEJ11">
        <v>-4.22635027615121</v>
      </c>
      <c r="CEK11">
        <v>480.1689198052478</v>
      </c>
      <c r="CEL11">
        <v>-5.329422642863628</v>
      </c>
      <c r="CEM11">
        <v>-2.301535933570928</v>
      </c>
      <c r="CEN11">
        <v>0.006221348441404378</v>
      </c>
      <c r="CER11">
        <v>1.295603365247358</v>
      </c>
      <c r="CES11">
        <v>4.282414546583079</v>
      </c>
      <c r="CET11">
        <v>0.001391559502073969</v>
      </c>
      <c r="CEU11">
        <v>-5.392158247609161</v>
      </c>
      <c r="CEV11">
        <v>-2.394309764981524</v>
      </c>
      <c r="CEW11">
        <v>3.703221602864476E-05</v>
      </c>
      <c r="CEX11">
        <v>-6.947544418108848</v>
      </c>
      <c r="CEY11">
        <v>-4.031340557222787</v>
      </c>
      <c r="CEZ11">
        <v>0.05617434344322156</v>
      </c>
      <c r="CFA11">
        <v>-3.537586671907715</v>
      </c>
      <c r="CFB11">
        <v>-0.5455731085808924</v>
      </c>
      <c r="CFC11">
        <v>0.000510265365877332</v>
      </c>
      <c r="CFD11">
        <v>0.4553373346213407</v>
      </c>
      <c r="CFE11">
        <v>3.458792386280074</v>
      </c>
      <c r="CFF11">
        <v>9.549905571616137E-05</v>
      </c>
      <c r="CFG11">
        <v>1.543879741287626</v>
      </c>
      <c r="CFH11">
        <v>2.707814389296095</v>
      </c>
      <c r="CFI11">
        <v>26.96908781427026</v>
      </c>
      <c r="CFJ11">
        <v>3.394973874179445</v>
      </c>
      <c r="CFK11">
        <v>6.397618761196856</v>
      </c>
      <c r="CFL11">
        <v>5.596341867897996E-05</v>
      </c>
      <c r="CFM11">
        <v>-5.274505294392332</v>
      </c>
      <c r="CFN11">
        <v>-2.298584760480765</v>
      </c>
      <c r="CFO11">
        <v>0.004638565496832014</v>
      </c>
      <c r="CFP11">
        <v>2.057651938620292</v>
      </c>
      <c r="CFQ11">
        <v>4.91546534887339</v>
      </c>
      <c r="CFR11">
        <v>0.1617362104308318</v>
      </c>
      <c r="CFS11">
        <v>-3.255394573756039</v>
      </c>
      <c r="CFT11">
        <v>-0.2392662243126178</v>
      </c>
      <c r="CFU11">
        <v>0.00208098924615279</v>
      </c>
      <c r="CFV11">
        <v>2.740463452122395</v>
      </c>
      <c r="CFW11">
        <v>5.699128582556704</v>
      </c>
      <c r="CFX11">
        <v>0.0136685715361012</v>
      </c>
      <c r="CFY11">
        <v>-5.711939549745241</v>
      </c>
      <c r="CFZ11">
        <v>-2.726213639939879</v>
      </c>
      <c r="CGA11">
        <v>0.001629997207077258</v>
      </c>
      <c r="CGB11">
        <v>-6.736450143503007</v>
      </c>
      <c r="CGC11">
        <v>-3.732401913635044</v>
      </c>
      <c r="CGD11">
        <v>0.0001311053205109378</v>
      </c>
      <c r="CGE11">
        <v>2.599212618985473</v>
      </c>
      <c r="CGF11">
        <v>5.596037787580179</v>
      </c>
      <c r="CGG11">
        <v>8.063643561634882E-05</v>
      </c>
      <c r="CGH11">
        <v>-10.24309666111195</v>
      </c>
      <c r="CGI11">
        <v>-7.239130550795902</v>
      </c>
      <c r="CGJ11">
        <v>0.0001258402483125545</v>
      </c>
      <c r="CGK11">
        <v>-1.125724595355379</v>
      </c>
      <c r="CGL11">
        <v>1.931617796788203</v>
      </c>
      <c r="CGM11">
        <v>0.02630519949398652</v>
      </c>
      <c r="CGN11">
        <v>-2.267864489786256</v>
      </c>
      <c r="CGO11">
        <v>0.8052232820268805</v>
      </c>
      <c r="CGP11">
        <v>0.04273457910887356</v>
      </c>
      <c r="CGQ11">
        <v>1.777279726192897</v>
      </c>
      <c r="CGR11">
        <v>4.735488600920149</v>
      </c>
      <c r="CGS11">
        <v>0.0139719852124996</v>
      </c>
      <c r="CGT11">
        <v>-1.745151516234301</v>
      </c>
      <c r="CGU11">
        <v>1.303759097829961</v>
      </c>
      <c r="CGV11">
        <v>0.01913798534514504</v>
      </c>
      <c r="CGW11">
        <v>-4.532513900807233</v>
      </c>
      <c r="CGX11">
        <v>-1.527390209446711</v>
      </c>
      <c r="CGY11">
        <v>0.0002100177052631331</v>
      </c>
      <c r="CGZ11">
        <v>-1.251846007321364</v>
      </c>
      <c r="CHA11">
        <v>1.784065990977374</v>
      </c>
      <c r="CHB11">
        <v>0.01031737297446896</v>
      </c>
      <c r="CHC11">
        <v>5.906245056405515</v>
      </c>
      <c r="CHD11">
        <v>9.143787987536125</v>
      </c>
      <c r="CHE11">
        <v>0.451413153040975</v>
      </c>
      <c r="CHF11">
        <v>4.013350150123244</v>
      </c>
      <c r="CHG11">
        <v>6.677294013064638</v>
      </c>
      <c r="CHH11">
        <v>0.9034698180380226</v>
      </c>
      <c r="CHI11">
        <v>1.094154658700709</v>
      </c>
      <c r="CHJ11">
        <v>3.978509440637892</v>
      </c>
      <c r="CHK11">
        <v>0.1069905316863726</v>
      </c>
      <c r="CHL11">
        <v>2.879668016851976</v>
      </c>
      <c r="CHM11">
        <v>5.60252926529971</v>
      </c>
      <c r="CHN11">
        <v>0.6144471008955893</v>
      </c>
      <c r="CHO11">
        <v>-4.245970637284282</v>
      </c>
      <c r="CHP11">
        <v>-1.247767638619522</v>
      </c>
      <c r="CHQ11">
        <v>2.583371039084018E-05</v>
      </c>
      <c r="CHR11">
        <v>-8.46498703169987</v>
      </c>
      <c r="CHS11">
        <v>-5.46590544689291</v>
      </c>
      <c r="CHT11">
        <v>6.747891734459E-06</v>
      </c>
      <c r="CHU11">
        <v>0.6072529637393533</v>
      </c>
      <c r="CHV11">
        <v>3.785018676890924</v>
      </c>
      <c r="CHW11">
        <v>0.2528051901782919</v>
      </c>
      <c r="CHX11">
        <v>-2.414480488944852</v>
      </c>
      <c r="CHY11">
        <v>0.6053947820231924</v>
      </c>
      <c r="CHZ11">
        <v>0.003160211168425481</v>
      </c>
      <c r="CIA11">
        <v>0.22387716079685</v>
      </c>
      <c r="CIB11">
        <v>3.222600776081259</v>
      </c>
      <c r="CIC11">
        <v>1.303326353755897E-05</v>
      </c>
      <c r="CID11">
        <v>5.361801352565276</v>
      </c>
      <c r="CIE11">
        <v>8.426677622697973</v>
      </c>
      <c r="CIF11">
        <v>0.03367144341064496</v>
      </c>
      <c r="CIG11">
        <v>-8.865855139696571</v>
      </c>
      <c r="CIH11">
        <v>-5.870382510659486</v>
      </c>
      <c r="CII11">
        <v>0.0001639767026868315</v>
      </c>
      <c r="CIJ11">
        <v>-8.606820201457726</v>
      </c>
      <c r="CIK11">
        <v>-5.609105421307282</v>
      </c>
      <c r="CIL11">
        <v>4.177783808643747E-05</v>
      </c>
      <c r="CIM11">
        <v>2.490591575382893</v>
      </c>
      <c r="CIN11">
        <v>5.47352588253127</v>
      </c>
      <c r="CIO11">
        <v>0.002329902980047449</v>
      </c>
      <c r="CIP11">
        <v>-1.426585630495089</v>
      </c>
      <c r="CIQ11">
        <v>1.585436973326185</v>
      </c>
      <c r="CIR11">
        <v>0.001156344021146383</v>
      </c>
      <c r="CIS11">
        <v>-4.465482615215092</v>
      </c>
      <c r="CIT11">
        <v>-1.462915736852744</v>
      </c>
      <c r="CIU11">
        <v>5.271091621670601E-05</v>
      </c>
      <c r="CIY11">
        <v>4.731333739622572</v>
      </c>
      <c r="CIZ11">
        <v>7.719239393396585</v>
      </c>
      <c r="CJA11">
        <v>0.001170185685072333</v>
      </c>
      <c r="CJB11">
        <v>-5.446268235886166</v>
      </c>
      <c r="CJC11">
        <v>-2.432194060582178</v>
      </c>
      <c r="CJD11">
        <v>0.001584659283899116</v>
      </c>
      <c r="CJE11">
        <v>-7.377914760345418</v>
      </c>
      <c r="CJF11">
        <v>-4.36538837544248</v>
      </c>
      <c r="CJG11">
        <v>0.00125528254989247</v>
      </c>
      <c r="CJH11">
        <v>-1.609779434021086</v>
      </c>
      <c r="CJI11">
        <v>1.391163739771533</v>
      </c>
      <c r="CJJ11">
        <v>7.116614424664638E-06</v>
      </c>
      <c r="CJK11">
        <v>-0.3086884266397355</v>
      </c>
      <c r="CJL11">
        <v>2.700289082984046</v>
      </c>
      <c r="CJM11">
        <v>0.0006447654323607984</v>
      </c>
      <c r="CJN11">
        <v>-2.630288656613397</v>
      </c>
      <c r="CJO11">
        <v>0.3720550311022073</v>
      </c>
      <c r="CJP11">
        <v>4.394297686619323E-05</v>
      </c>
      <c r="CJQ11">
        <v>-7.382249528162389</v>
      </c>
      <c r="CJR11">
        <v>-4.297692264845285</v>
      </c>
      <c r="CJS11">
        <v>0.05719944623742495</v>
      </c>
      <c r="CJT11">
        <v>0.8992295661210966</v>
      </c>
      <c r="CJU11">
        <v>3.90368440028094</v>
      </c>
      <c r="CJV11">
        <v>0.0001587643791336598</v>
      </c>
      <c r="CJW11">
        <v>-2.912232305221077</v>
      </c>
      <c r="CJX11">
        <v>0.1713022986675728</v>
      </c>
      <c r="CJY11">
        <v>0.05582424037466924</v>
      </c>
      <c r="CJZ11">
        <v>8.796576736069715</v>
      </c>
      <c r="CKA11">
        <v>5.373525265224145</v>
      </c>
      <c r="CKB11">
        <v>330.0447215770516</v>
      </c>
      <c r="CKC11">
        <v>5.16404360840024</v>
      </c>
      <c r="CKD11">
        <v>8.230330772342615</v>
      </c>
      <c r="CKE11">
        <v>0.03515190482818664</v>
      </c>
      <c r="CKF11">
        <v>-9.980549808919086</v>
      </c>
      <c r="CKG11">
        <v>-6.963073352493166</v>
      </c>
      <c r="CKH11">
        <v>0.002443412233656767</v>
      </c>
      <c r="CKI11">
        <v>-4.95462881273451</v>
      </c>
      <c r="CKJ11">
        <v>-1.962013715266828</v>
      </c>
      <c r="CKK11">
        <v>0.0004362942832946216</v>
      </c>
      <c r="CKL11">
        <v>5.117811429941867</v>
      </c>
      <c r="CKM11">
        <v>8.094725123986375</v>
      </c>
      <c r="CKN11">
        <v>0.004263820181364435</v>
      </c>
      <c r="CKO11">
        <v>-1.532112935027822</v>
      </c>
      <c r="CKP11">
        <v>1.570264882656389</v>
      </c>
      <c r="CKQ11">
        <v>0.08384974043025338</v>
      </c>
      <c r="CKR11">
        <v>4.875248717311049</v>
      </c>
      <c r="CKS11">
        <v>7.844016213799891</v>
      </c>
      <c r="CKT11">
        <v>0.007803754204596099</v>
      </c>
      <c r="CKU11">
        <v>-2.231579123951104</v>
      </c>
      <c r="CKV11">
        <v>0.7743469041048385</v>
      </c>
      <c r="CKW11">
        <v>0.0002809424681585044</v>
      </c>
      <c r="CKX11">
        <v>-1.275373811712053</v>
      </c>
      <c r="CKY11">
        <v>2.017541361431018</v>
      </c>
      <c r="CKZ11">
        <v>0.6863943892594792</v>
      </c>
      <c r="CLD11">
        <v>1.616984140134852</v>
      </c>
      <c r="CLE11">
        <v>4.627621093404145</v>
      </c>
      <c r="CLF11">
        <v>0.0009051581988250095</v>
      </c>
      <c r="CLG11">
        <v>-3.580440041863457</v>
      </c>
      <c r="CLH11">
        <v>-0.5593554017176117</v>
      </c>
      <c r="CLI11">
        <v>0.003556496400638488</v>
      </c>
      <c r="CLJ11">
        <v>1.429239168760633</v>
      </c>
      <c r="CLK11">
        <v>4.434510378772961</v>
      </c>
      <c r="CLL11">
        <v>0.0002222852399525355</v>
      </c>
      <c r="CLM11">
        <v>-5.70629643828311</v>
      </c>
      <c r="CLN11">
        <v>-2.702170606361667</v>
      </c>
      <c r="CLO11">
        <v>0.0001361799123520137</v>
      </c>
      <c r="CLP11">
        <v>1.960680635780489</v>
      </c>
      <c r="CLQ11">
        <v>4.919560591272884</v>
      </c>
      <c r="CLR11">
        <v>0.01352686448245932</v>
      </c>
      <c r="CLS11">
        <v>0.9526021497602346</v>
      </c>
      <c r="CLT11">
        <v>3.962785291665807</v>
      </c>
      <c r="CLU11">
        <v>0.0008295710325521707</v>
      </c>
      <c r="CLV11">
        <v>-5.854457478744854</v>
      </c>
      <c r="CLW11">
        <v>-2.73973064239371</v>
      </c>
      <c r="CLX11">
        <v>0.1052979758331358</v>
      </c>
      <c r="CLY11">
        <v>4.850601361064855</v>
      </c>
      <c r="CLZ11">
        <v>7.823600098526335</v>
      </c>
      <c r="CMA11">
        <v>0.005832545429392323</v>
      </c>
      <c r="CMB11">
        <v>-9.539123877504519</v>
      </c>
      <c r="CMC11">
        <v>-6.535183380553213</v>
      </c>
      <c r="CMD11">
        <v>0.0001242201297860112</v>
      </c>
      <c r="CME11">
        <v>-2.536542734491245</v>
      </c>
      <c r="CMF11">
        <v>0.4753184619411859</v>
      </c>
      <c r="CMG11">
        <v>0.001125503846469774</v>
      </c>
      <c r="CMH11">
        <v>-5.632325668461393</v>
      </c>
      <c r="CMI11">
        <v>-2.586725500802443</v>
      </c>
      <c r="CMJ11">
        <v>0.01663500232419425</v>
      </c>
      <c r="CMK11">
        <v>-8.357268048904592</v>
      </c>
      <c r="CML11">
        <v>-5.38206344948361</v>
      </c>
      <c r="CMM11">
        <v>0.00491849511899176</v>
      </c>
      <c r="CMN11">
        <v>-0.7669408228577488</v>
      </c>
      <c r="CMO11">
        <v>2.244212317359278</v>
      </c>
      <c r="CMP11">
        <v>0.0009951402936052537</v>
      </c>
      <c r="CMQ11">
        <v>-0.7591206293971495</v>
      </c>
      <c r="CMR11">
        <v>2.214127484483463</v>
      </c>
      <c r="CMS11">
        <v>0.005725307287557469</v>
      </c>
      <c r="CMT11">
        <v>-3.306739475460494</v>
      </c>
      <c r="CMU11">
        <v>-0.3084051230567535</v>
      </c>
      <c r="CMV11">
        <v>2.219505531941906E-05</v>
      </c>
      <c r="CMW11">
        <v>-3.644032031677272</v>
      </c>
      <c r="CMX11">
        <v>-0.6702366738115362</v>
      </c>
      <c r="CMY11">
        <v>0.005493466155079074</v>
      </c>
      <c r="CMZ11">
        <v>-5.339534424147771</v>
      </c>
      <c r="CNA11">
        <v>-2.425887892900366</v>
      </c>
      <c r="CNB11">
        <v>0.05965537252484363</v>
      </c>
      <c r="CNC11">
        <v>1.872015179762994</v>
      </c>
      <c r="CND11">
        <v>4.881665503281042</v>
      </c>
      <c r="CNE11">
        <v>0.0007450299520237955</v>
      </c>
      <c r="CNF11">
        <v>-11.65736367850049</v>
      </c>
      <c r="CNG11">
        <v>-8.665412177255615</v>
      </c>
      <c r="CNH11">
        <v>0.0005182266576901939</v>
      </c>
      <c r="CNO11">
        <v>-3.624367861278245</v>
      </c>
      <c r="CNP11">
        <v>-0.7145106932385703</v>
      </c>
      <c r="CNQ11">
        <v>0.06500584123062011</v>
      </c>
      <c r="CNR11">
        <v>-7.746938731531076</v>
      </c>
      <c r="CNS11">
        <v>-4.660829665995204</v>
      </c>
      <c r="CNT11">
        <v>0.05931816933968917</v>
      </c>
      <c r="CNU11">
        <v>-5.76187088018483</v>
      </c>
      <c r="CNV11">
        <v>-6.473950061448615</v>
      </c>
      <c r="CNW11">
        <v>110.2362547837761</v>
      </c>
      <c r="CNX11">
        <v>-1.442402036088264</v>
      </c>
      <c r="CNY11">
        <v>1.505521184689091</v>
      </c>
      <c r="CNZ11">
        <v>0.02169592747363295</v>
      </c>
      <c r="COA11">
        <v>-3.822998566048051</v>
      </c>
      <c r="COB11">
        <v>-0.8056653313363197</v>
      </c>
      <c r="COC11">
        <v>0.002403528204575708</v>
      </c>
      <c r="COD11">
        <v>-1.205251183106113</v>
      </c>
      <c r="COE11">
        <v>1.676220418549766</v>
      </c>
      <c r="COF11">
        <v>0.1123918497121797</v>
      </c>
      <c r="COG11">
        <v>3.831778947258461</v>
      </c>
      <c r="COH11">
        <v>7.238705640508321</v>
      </c>
      <c r="COI11">
        <v>1.324714669434126</v>
      </c>
      <c r="COJ11">
        <v>-0.9527669767185918</v>
      </c>
      <c r="COK11">
        <v>2.080559779852828</v>
      </c>
      <c r="COL11">
        <v>0.008885381628565212</v>
      </c>
      <c r="COM11">
        <v>-5.471927327238109</v>
      </c>
      <c r="CON11">
        <v>-2.413686415751827</v>
      </c>
      <c r="COO11">
        <v>0.02713603016602313</v>
      </c>
      <c r="COP11">
        <v>-8.041171316377879</v>
      </c>
      <c r="COQ11">
        <v>-5.050284106658588</v>
      </c>
      <c r="COR11">
        <v>0.0006643435736015229</v>
      </c>
      <c r="COS11">
        <v>1.078808014580696</v>
      </c>
      <c r="COT11">
        <v>-0.6428989911104925</v>
      </c>
      <c r="COU11">
        <v>178.356136380746</v>
      </c>
      <c r="COV11">
        <v>0.8472139631893969</v>
      </c>
      <c r="COW11">
        <v>3.923836879536746</v>
      </c>
      <c r="COX11">
        <v>0.04696857047658339</v>
      </c>
      <c r="COY11">
        <v>-5.219588594824699</v>
      </c>
      <c r="COZ11">
        <v>-2.15428412902812</v>
      </c>
      <c r="CPA11">
        <v>0.03411738602381188</v>
      </c>
      <c r="CPB11">
        <v>4.713448535967582</v>
      </c>
      <c r="CPC11">
        <v>7.542371047341767</v>
      </c>
      <c r="CPD11">
        <v>0.2341400569161265</v>
      </c>
      <c r="CPE11">
        <v>4.01593558926438</v>
      </c>
      <c r="CPF11">
        <v>7.045585114637853</v>
      </c>
      <c r="CPG11">
        <v>0.007032754838977641</v>
      </c>
      <c r="CPH11">
        <v>2.194769489581379</v>
      </c>
      <c r="CPI11">
        <v>5.182397583284314</v>
      </c>
      <c r="CPJ11">
        <v>0.001224512523386825</v>
      </c>
      <c r="CPK11">
        <v>2.620260700986641</v>
      </c>
      <c r="CPL11">
        <v>5.661317802962119</v>
      </c>
      <c r="CPM11">
        <v>0.01348548498099881</v>
      </c>
      <c r="CPN11">
        <v>1.689409094159787</v>
      </c>
      <c r="CPO11">
        <v>4.670527167156391</v>
      </c>
      <c r="CPP11">
        <v>0.002852217338892524</v>
      </c>
      <c r="CPQ11">
        <v>-9.800628081447989</v>
      </c>
      <c r="CPR11">
        <v>-7.079697162774921</v>
      </c>
      <c r="CPS11">
        <v>0.6230364172212607</v>
      </c>
      <c r="CPT11">
        <v>-1.131351037279486</v>
      </c>
      <c r="CPU11">
        <v>1.834968207504434</v>
      </c>
      <c r="CPV11">
        <v>0.009075146175404147</v>
      </c>
      <c r="CPW11">
        <v>0.8078283483832436</v>
      </c>
      <c r="CPX11">
        <v>3.860810541783914</v>
      </c>
      <c r="CPY11">
        <v>0.02245690254036857</v>
      </c>
      <c r="CPZ11">
        <v>-1.210476972272031</v>
      </c>
      <c r="CQA11">
        <v>1.800636767209846</v>
      </c>
      <c r="CQB11">
        <v>0.0009881216421681732</v>
      </c>
      <c r="CQC11">
        <v>-1.851889693501264</v>
      </c>
      <c r="CQD11">
        <v>1.168657345724132</v>
      </c>
      <c r="CQE11">
        <v>0.003377446567439667</v>
      </c>
      <c r="CQF11">
        <v>-4.774759002211934</v>
      </c>
      <c r="CQG11">
        <v>-1.795495179309465</v>
      </c>
      <c r="CQH11">
        <v>0.003439912324961263</v>
      </c>
      <c r="CQI11">
        <v>0.2318424760464185</v>
      </c>
      <c r="CQJ11">
        <v>3.235163777956159</v>
      </c>
      <c r="CQK11">
        <v>8.824837100514079E-05</v>
      </c>
      <c r="CQL11">
        <v>-5.128931480619504</v>
      </c>
      <c r="CQM11">
        <v>-2.098066125454856</v>
      </c>
      <c r="CQN11">
        <v>0.007621361195519041</v>
      </c>
      <c r="CQO11">
        <v>-5.119436112691611</v>
      </c>
      <c r="CQP11">
        <v>-2.114948098731277</v>
      </c>
      <c r="CQQ11">
        <v>0.0001611381544652264</v>
      </c>
      <c r="CQU11">
        <v>-5.055908157834356</v>
      </c>
      <c r="CQV11">
        <v>-1.90948046490601</v>
      </c>
      <c r="CQW11">
        <v>0.1715285540505437</v>
      </c>
      <c r="CQX11">
        <v>-6.952682562072495</v>
      </c>
      <c r="CQY11">
        <v>-4.002912941521836</v>
      </c>
      <c r="CQZ11">
        <v>0.02018472815699845</v>
      </c>
      <c r="CRA11">
        <v>-0.9685474795565653</v>
      </c>
      <c r="CRB11">
        <v>2.100939616620552</v>
      </c>
      <c r="CRC11">
        <v>0.03862765228102377</v>
      </c>
      <c r="CRD11">
        <v>1.0413728434661</v>
      </c>
      <c r="CRE11">
        <v>3.862978081750691</v>
      </c>
      <c r="CRF11">
        <v>0.2545975280599815</v>
      </c>
      <c r="CRG11">
        <v>7.17630062315401</v>
      </c>
      <c r="CRH11">
        <v>9.893929538180888</v>
      </c>
      <c r="CRI11">
        <v>0.6378674370311818</v>
      </c>
      <c r="CRJ11">
        <v>-7.927845639557416</v>
      </c>
      <c r="CRK11">
        <v>-4.92540314653546</v>
      </c>
      <c r="CRL11">
        <v>4.772617729842935E-05</v>
      </c>
      <c r="CRM11">
        <v>-7.679943142388696</v>
      </c>
      <c r="CRN11">
        <v>-4.681751403118549</v>
      </c>
      <c r="CRO11">
        <v>2.615845493701087E-05</v>
      </c>
      <c r="CRP11">
        <v>-7.74656495361987</v>
      </c>
      <c r="CRQ11">
        <v>-4.765659188692425</v>
      </c>
      <c r="CRR11">
        <v>0.002916718504047688</v>
      </c>
      <c r="CRS11">
        <v>-8.865852953299584</v>
      </c>
      <c r="CRT11">
        <v>-5.898797219551223</v>
      </c>
      <c r="CRU11">
        <v>0.008682597430871065</v>
      </c>
      <c r="CRV11">
        <v>-6.766466547370651</v>
      </c>
      <c r="CRW11">
        <v>-3.775827027419172</v>
      </c>
      <c r="CRX11">
        <v>0.000700948693910073</v>
      </c>
      <c r="CRY11">
        <v>-0.1791234144667992</v>
      </c>
      <c r="CRZ11">
        <v>2.986508163368557</v>
      </c>
      <c r="CSA11">
        <v>0.2194705566098376</v>
      </c>
      <c r="CSB11">
        <v>-9.739699559309534</v>
      </c>
      <c r="CSC11">
        <v>-6.755513301300913</v>
      </c>
      <c r="CSD11">
        <v>0.002000595486159249</v>
      </c>
      <c r="CSE11">
        <v>-3.703346494509367</v>
      </c>
      <c r="CSF11">
        <v>-0.7637106167829399</v>
      </c>
      <c r="CSG11">
        <v>0.02915061806287132</v>
      </c>
      <c r="CSH11">
        <v>-0.8543647244585222</v>
      </c>
      <c r="CSI11">
        <v>2.186880203477153</v>
      </c>
      <c r="CSJ11">
        <v>0.01360915264335206</v>
      </c>
      <c r="CSN11">
        <v>-0.8463909507965423</v>
      </c>
      <c r="CSO11">
        <v>2.238515884513002</v>
      </c>
      <c r="CSP11">
        <v>0.05767336545825609</v>
      </c>
      <c r="CSQ11">
        <v>1.651529858789121</v>
      </c>
      <c r="CSR11">
        <v>4.359489132678438</v>
      </c>
      <c r="CSS11">
        <v>0.6823022856580407</v>
      </c>
      <c r="CST11">
        <v>-4.492065294944852</v>
      </c>
      <c r="CSU11">
        <v>-1.498272717608675</v>
      </c>
      <c r="CSV11">
        <v>0.0003082567690187379</v>
      </c>
      <c r="CSZ11">
        <v>4.732470190009319</v>
      </c>
      <c r="CTA11">
        <v>7.773124894481839</v>
      </c>
      <c r="CTB11">
        <v>0.01322243996598369</v>
      </c>
      <c r="CTC11">
        <v>-4.223138111727575</v>
      </c>
      <c r="CTD11">
        <v>-1.227982637628771</v>
      </c>
      <c r="CTE11">
        <v>0.0001877554496588881</v>
      </c>
      <c r="CTF11">
        <v>1.104717958452188</v>
      </c>
      <c r="CTG11">
        <v>4.123292282416257</v>
      </c>
      <c r="CTH11">
        <v>0.002760044085777502</v>
      </c>
      <c r="CTI11">
        <v>1.849209520319193</v>
      </c>
      <c r="CTJ11">
        <v>4.851136053086999</v>
      </c>
      <c r="CTK11">
        <v>2.969222804344094E-05</v>
      </c>
      <c r="CTL11">
        <v>-0.3138257668272844</v>
      </c>
      <c r="CTM11">
        <v>2.613418122419932</v>
      </c>
      <c r="CTN11">
        <v>0.04234761321497031</v>
      </c>
      <c r="CTO11">
        <v>2.230152144932343</v>
      </c>
      <c r="CTP11">
        <v>5.20134483252695</v>
      </c>
      <c r="CTQ11">
        <v>0.006638889984175134</v>
      </c>
      <c r="CTR11">
        <v>5.084903442367041</v>
      </c>
      <c r="CTS11">
        <v>8.161524912826509</v>
      </c>
      <c r="CTT11">
        <v>0.04696679788297023</v>
      </c>
      <c r="CTU11">
        <v>-2.975125107488858</v>
      </c>
      <c r="CTV11">
        <v>0.02603898486508283</v>
      </c>
      <c r="CTW11">
        <v>1.084088806802486E-05</v>
      </c>
      <c r="CTX11">
        <v>2.16759881403662</v>
      </c>
      <c r="CTY11">
        <v>5.175870092894589</v>
      </c>
      <c r="CTZ11">
        <v>0.0005473124315702606</v>
      </c>
      <c r="CUA11">
        <v>4.904501688819662</v>
      </c>
      <c r="CUB11">
        <v>7.799435074764439</v>
      </c>
      <c r="CUC11">
        <v>0.08831194711223271</v>
      </c>
      <c r="CUD11">
        <v>-2.275498150697769</v>
      </c>
      <c r="CUE11">
        <v>0.7461926065134039</v>
      </c>
      <c r="CUF11">
        <v>0.003763911587152534</v>
      </c>
      <c r="CUG11">
        <v>-0.5516299628773484</v>
      </c>
      <c r="CUH11">
        <v>2.510775646481402</v>
      </c>
      <c r="CUI11">
        <v>0.0311556806354963</v>
      </c>
      <c r="CUJ11">
        <v>2.236935443533345</v>
      </c>
      <c r="CUK11">
        <v>3.937748085219974</v>
      </c>
      <c r="CUL11">
        <v>13.5031023360102</v>
      </c>
      <c r="CUM11">
        <v>-0.2179537614992038</v>
      </c>
      <c r="CUN11">
        <v>2.779498818693631</v>
      </c>
      <c r="CUO11">
        <v>5.191478139150597E-05</v>
      </c>
      <c r="CUP11">
        <v>-4.454779261635018</v>
      </c>
      <c r="CUQ11">
        <v>-9.244985543786981</v>
      </c>
      <c r="CUR11">
        <v>485.4985113478393</v>
      </c>
      <c r="CUS11">
        <v>-3.513015492192558</v>
      </c>
      <c r="CUT11">
        <v>-0.515251610407499</v>
      </c>
      <c r="CUU11">
        <v>4.00017973695221E-05</v>
      </c>
      <c r="CUV11">
        <v>-7.245086059141896</v>
      </c>
      <c r="CUW11">
        <v>-4.251325645387166</v>
      </c>
      <c r="CUX11">
        <v>0.0003114594920972996</v>
      </c>
      <c r="CUY11">
        <v>-0.2954986438636203</v>
      </c>
      <c r="CUZ11">
        <v>2.714449341439703</v>
      </c>
      <c r="CVA11">
        <v>0.0007916992927611622</v>
      </c>
      <c r="CVE11">
        <v>-3.874647929943579</v>
      </c>
      <c r="CVF11">
        <v>-0.9215632225726809</v>
      </c>
      <c r="CVG11">
        <v>0.01760835745979392</v>
      </c>
      <c r="CVH11">
        <v>-1.062407864359193</v>
      </c>
      <c r="CVI11">
        <v>1.943562159744195</v>
      </c>
      <c r="CVJ11">
        <v>0.0002851295023602467</v>
      </c>
      <c r="CVK11">
        <v>1.045080331253312</v>
      </c>
      <c r="CVL11">
        <v>4.063833818432129</v>
      </c>
      <c r="CVM11">
        <v>0.002813546250928454</v>
      </c>
      <c r="CVN11">
        <v>5.986680597906773</v>
      </c>
      <c r="CVO11">
        <v>8.948104992616482</v>
      </c>
      <c r="CVP11">
        <v>0.01190461858809836</v>
      </c>
      <c r="CVQ11">
        <v>2.870804529100376</v>
      </c>
      <c r="CVR11">
        <v>5.886177782883042</v>
      </c>
      <c r="CVS11">
        <v>0.001890695454929999</v>
      </c>
      <c r="CVT11">
        <v>-4.076954028032602</v>
      </c>
      <c r="CVU11">
        <v>-1.082498710012775</v>
      </c>
      <c r="CVV11">
        <v>0.0002459479860900606</v>
      </c>
      <c r="CVW11">
        <v>3.589778126783102</v>
      </c>
      <c r="CVX11">
        <v>6.637775528658915</v>
      </c>
      <c r="CVY11">
        <v>0.01843000469462648</v>
      </c>
      <c r="CVZ11">
        <v>6.933255893907348</v>
      </c>
      <c r="CWA11">
        <v>9.931038620890337</v>
      </c>
      <c r="CWB11">
        <v>3.933039705570951E-05</v>
      </c>
      <c r="CWC11">
        <v>-9.033554805069718</v>
      </c>
      <c r="CWD11">
        <v>-6.031362670773476</v>
      </c>
      <c r="CWE11">
        <v>3.84436221821023E-05</v>
      </c>
      <c r="CWF11">
        <v>-4.268338191859408</v>
      </c>
      <c r="CWG11">
        <v>-1.253866440450188</v>
      </c>
      <c r="CWH11">
        <v>0.001675452710802107</v>
      </c>
      <c r="CWI11">
        <v>-2.657865904667656</v>
      </c>
      <c r="CWJ11">
        <v>1.431226057450443</v>
      </c>
      <c r="CWK11">
        <v>9.488970415602003</v>
      </c>
      <c r="CWL11">
        <v>-2.150177927253551</v>
      </c>
      <c r="CWM11">
        <v>0.8657890014960168</v>
      </c>
      <c r="CWN11">
        <v>0.002039542509550153</v>
      </c>
      <c r="CWO11">
        <v>-3.652087344177524</v>
      </c>
      <c r="CWP11">
        <v>-0.6860898710644578</v>
      </c>
      <c r="CWQ11">
        <v>0.00924937467757345</v>
      </c>
      <c r="CWU11">
        <v>-3.466974183054096</v>
      </c>
      <c r="CWV11">
        <v>0.9480088884179656</v>
      </c>
      <c r="CWW11">
        <v>16.01741674042007</v>
      </c>
      <c r="CWX11">
        <v>-5.624067176780025</v>
      </c>
      <c r="CWY11">
        <v>-2.617455933553409</v>
      </c>
      <c r="CWZ11">
        <v>0.0003496682960118185</v>
      </c>
      <c r="CXA11">
        <v>4.795927733972932</v>
      </c>
      <c r="CXB11">
        <v>7.777853482180017</v>
      </c>
      <c r="CXC11">
        <v>0.002613428622989496</v>
      </c>
      <c r="CXD11">
        <v>0.7497172910423863</v>
      </c>
      <c r="CXE11">
        <v>3.744953095925738</v>
      </c>
      <c r="CXF11">
        <v>0.0001815804408759705</v>
      </c>
      <c r="CXG11">
        <v>-3.990861847127593</v>
      </c>
      <c r="CXH11">
        <v>-1.000493352149376</v>
      </c>
      <c r="CXI11">
        <v>0.0007421271118770157</v>
      </c>
      <c r="CXJ11">
        <v>6.214982683201356</v>
      </c>
      <c r="CXK11">
        <v>9.219498774778502</v>
      </c>
      <c r="CXL11">
        <v>0.0001631606650653883</v>
      </c>
      <c r="CXM11">
        <v>3.269877687360013</v>
      </c>
      <c r="CXN11">
        <v>6.264878244784794</v>
      </c>
      <c r="CXO11">
        <v>0.0001999554085032906</v>
      </c>
      <c r="CXP11">
        <v>-2.502973926989288</v>
      </c>
      <c r="CXQ11">
        <v>0.4594057931155007</v>
      </c>
      <c r="CXR11">
        <v>0.0113222836751524</v>
      </c>
      <c r="CXS11">
        <v>6.419886128677862</v>
      </c>
      <c r="CXT11">
        <v>9.405660651429477</v>
      </c>
      <c r="CXU11">
        <v>0.001618913623554647</v>
      </c>
      <c r="CXV11">
        <v>0.0269453145643479</v>
      </c>
      <c r="CXW11">
        <v>3.029983210553721</v>
      </c>
      <c r="CXX11">
        <v>7.383049633800393E-05</v>
      </c>
      <c r="CXY11">
        <v>-3.929931355199225</v>
      </c>
      <c r="CXZ11">
        <v>-0.9342256900627854</v>
      </c>
      <c r="CYA11">
        <v>0.0001475304953630807</v>
      </c>
      <c r="CYB11">
        <v>-9.849018183409081</v>
      </c>
      <c r="CYC11">
        <v>-6.777874411863786</v>
      </c>
      <c r="CYD11">
        <v>0.04049148983751244</v>
      </c>
      <c r="CYE11">
        <v>-5.942452924046584</v>
      </c>
      <c r="CYF11">
        <v>-2.997342108570607</v>
      </c>
      <c r="CYG11">
        <v>0.02410258062169867</v>
      </c>
      <c r="CYH11">
        <v>-1.43546809148714</v>
      </c>
      <c r="CYI11">
        <v>1.574428215207621</v>
      </c>
      <c r="CYJ11">
        <v>0.0007834950895741786</v>
      </c>
      <c r="CYK11">
        <v>5.761899215214373</v>
      </c>
      <c r="CYL11">
        <v>8.759825053525576</v>
      </c>
      <c r="CYM11">
        <v>3.441717369018337E-05</v>
      </c>
      <c r="CYN11">
        <v>-10.4672785564817</v>
      </c>
      <c r="CYO11">
        <v>-7.464783786011512</v>
      </c>
      <c r="CYP11">
        <v>4.979103759153957E-05</v>
      </c>
      <c r="CYQ11">
        <v>4.886547340661864</v>
      </c>
      <c r="CYR11">
        <v>7.893370277844324</v>
      </c>
      <c r="CYS11">
        <v>0.0003724197743662851</v>
      </c>
      <c r="CYW11">
        <v>3.568927761287939</v>
      </c>
      <c r="CYX11">
        <v>6.567429233989974</v>
      </c>
      <c r="CYY11">
        <v>1.796467250197192E-05</v>
      </c>
      <c r="CYZ11">
        <v>-3.559082127782741</v>
      </c>
      <c r="CZA11">
        <v>-0.4615078260776159</v>
      </c>
      <c r="CZB11">
        <v>0.07616595482594232</v>
      </c>
      <c r="CZC11">
        <v>-1.201138464071543</v>
      </c>
      <c r="CZD11">
        <v>1.795834608783152</v>
      </c>
      <c r="CZE11">
        <v>7.329830354386091E-05</v>
      </c>
      <c r="CZF11">
        <v>-8.403330058176589</v>
      </c>
      <c r="CZG11">
        <v>-5.388678199339796</v>
      </c>
      <c r="CZH11">
        <v>0.001717415738986574</v>
      </c>
      <c r="CZI11">
        <v>-2.772668330403338</v>
      </c>
      <c r="CZJ11">
        <v>0.2348461033335538</v>
      </c>
      <c r="CZK11">
        <v>0.0004517337150890961</v>
      </c>
      <c r="CZL11">
        <v>-7.413817296056997</v>
      </c>
      <c r="CZM11">
        <v>-4.249640519130986</v>
      </c>
      <c r="CZN11">
        <v>0.2156321126545053</v>
      </c>
      <c r="CZO11">
        <v>-4.097781106971722</v>
      </c>
      <c r="CZP11">
        <v>-1.186869213681863</v>
      </c>
      <c r="CZQ11">
        <v>0.06349352605757975</v>
      </c>
      <c r="CZR11">
        <v>-2.466028506429877</v>
      </c>
      <c r="CZS11">
        <v>-0.2784787571201869</v>
      </c>
      <c r="CZT11">
        <v>5.280603278773974</v>
      </c>
      <c r="CZU11">
        <v>3.410750486502294</v>
      </c>
      <c r="CZV11">
        <v>6.407933722295065</v>
      </c>
      <c r="CZW11">
        <v>6.347328479304061E-05</v>
      </c>
      <c r="CZX11">
        <v>-2.8961494292944</v>
      </c>
      <c r="CZY11">
        <v>0.1092424502338775</v>
      </c>
      <c r="CZZ11">
        <v>0.0002325789187796419</v>
      </c>
      <c r="DAA11">
        <v>0.8202257181871163</v>
      </c>
      <c r="DAB11">
        <v>3.826618575783547</v>
      </c>
      <c r="DAC11">
        <v>0.0003269490259859803</v>
      </c>
      <c r="DAD11">
        <v>0.1150597601756362</v>
      </c>
      <c r="DAE11">
        <v>3.113623742642445</v>
      </c>
      <c r="DAF11">
        <v>1.649717084505324E-05</v>
      </c>
      <c r="DAJ11">
        <v>2.082731098977009</v>
      </c>
      <c r="DAK11">
        <v>-2.002403545230867</v>
      </c>
      <c r="DAL11">
        <v>401.5930634124373</v>
      </c>
      <c r="DAM11">
        <v>-1.159388761236387</v>
      </c>
      <c r="DAN11">
        <v>1.882725494861586</v>
      </c>
      <c r="DAO11">
        <v>0.01418888453348512</v>
      </c>
      <c r="DAP11">
        <v>-4.682853118154742</v>
      </c>
      <c r="DAQ11">
        <v>-1.685198369596806</v>
      </c>
      <c r="DAR11">
        <v>4.40016346120466E-05</v>
      </c>
      <c r="DAV11">
        <v>-2.939920010401757</v>
      </c>
      <c r="DAW11">
        <v>0.004092488318254206</v>
      </c>
      <c r="DAX11">
        <v>0.02507680239661423</v>
      </c>
      <c r="DAY11">
        <v>-1.302598612733552</v>
      </c>
      <c r="DAZ11">
        <v>1.663834948903157</v>
      </c>
      <c r="DBA11">
        <v>0.009013646275172902</v>
      </c>
      <c r="DBB11">
        <v>-1.774868492895337</v>
      </c>
      <c r="DBC11">
        <v>1.18079173084057</v>
      </c>
      <c r="DBD11">
        <v>0.01572812607319854</v>
      </c>
      <c r="DBE11">
        <v>3.82075050735518</v>
      </c>
      <c r="DBF11">
        <v>6.876757101343862</v>
      </c>
      <c r="DBG11">
        <v>0.02509390856170399</v>
      </c>
      <c r="DBH11">
        <v>0.6927988272903713</v>
      </c>
      <c r="DBI11">
        <v>3.702930896956317</v>
      </c>
      <c r="DBJ11">
        <v>0.0008212706857245815</v>
      </c>
      <c r="DBK11">
        <v>-1.509024765872261</v>
      </c>
      <c r="DBL11">
        <v>1.494434978690349</v>
      </c>
      <c r="DBM11">
        <v>9.575865950808188E-05</v>
      </c>
      <c r="DBN11">
        <v>-5.674981121742815</v>
      </c>
      <c r="DBO11">
        <v>-2.988031058869808</v>
      </c>
      <c r="DBP11">
        <v>0.7840021050817154</v>
      </c>
      <c r="DBQ11">
        <v>6.812011019410196</v>
      </c>
      <c r="DBR11">
        <v>9.8159006762404</v>
      </c>
      <c r="DBS11">
        <v>0.0001210354420539956</v>
      </c>
      <c r="DBT11">
        <v>-5.297857791417283</v>
      </c>
      <c r="DBU11">
        <v>-2.341888660488184</v>
      </c>
      <c r="DBV11">
        <v>0.01550973944911048</v>
      </c>
      <c r="DBW11">
        <v>-5.497046111244869</v>
      </c>
      <c r="DBX11">
        <v>-2.502452146544031</v>
      </c>
      <c r="DBY11">
        <v>0.0002338017412462129</v>
      </c>
      <c r="DBZ11">
        <v>3.462462981796836</v>
      </c>
      <c r="DCA11">
        <v>6.339988023385564</v>
      </c>
      <c r="DCB11">
        <v>0.1200009235027435</v>
      </c>
      <c r="DCC11">
        <v>-5.970825244041922</v>
      </c>
      <c r="DCD11">
        <v>-2.784180265214071</v>
      </c>
      <c r="DCE11">
        <v>0.278690784973193</v>
      </c>
      <c r="DCF11">
        <v>-0.5091189144534964</v>
      </c>
      <c r="DCG11">
        <v>-6.256109972463428</v>
      </c>
      <c r="DCH11">
        <v>612.0788205512457</v>
      </c>
      <c r="DCI11">
        <v>-2.237655701008415</v>
      </c>
      <c r="DCJ11">
        <v>0.7608288070384502</v>
      </c>
      <c r="DCK11">
        <v>1.837372688011519E-05</v>
      </c>
      <c r="DCL11">
        <v>1.235543529053311</v>
      </c>
      <c r="DCM11">
        <v>4.238524588549987</v>
      </c>
      <c r="DCN11">
        <v>7.109372578182698E-05</v>
      </c>
      <c r="DCO11">
        <v>-6.063035557058659</v>
      </c>
      <c r="DCP11">
        <v>-3.060748729434228</v>
      </c>
      <c r="DCQ11">
        <v>4.183664467088578E-05</v>
      </c>
      <c r="DCR11">
        <v>6.273499346605307</v>
      </c>
      <c r="DCS11">
        <v>9.259773319924422</v>
      </c>
      <c r="DCT11">
        <v>0.001507230467554975</v>
      </c>
      <c r="DCU11">
        <v>-4.125077800884764</v>
      </c>
      <c r="DCV11">
        <v>-1.116838238182616</v>
      </c>
      <c r="DCW11">
        <v>0.0005431231481809817</v>
      </c>
      <c r="DDA11">
        <v>3.009365539773571</v>
      </c>
      <c r="DDB11">
        <v>5.947593411529525</v>
      </c>
      <c r="DDC11">
        <v>0.03052636662239047</v>
      </c>
      <c r="DDD11">
        <v>2.129102861692926</v>
      </c>
      <c r="DDE11">
        <v>5.125650962692953</v>
      </c>
      <c r="DDF11">
        <v>9.53248536480801E-05</v>
      </c>
      <c r="DDG11">
        <v>2.111129870724301</v>
      </c>
      <c r="DDH11">
        <v>5.237251327447407</v>
      </c>
      <c r="DDI11">
        <v>0.1272529747676654</v>
      </c>
      <c r="DDJ11">
        <v>-4.614641928546082</v>
      </c>
      <c r="DDK11">
        <v>-1.625172178240538</v>
      </c>
      <c r="DDL11">
        <v>0.0008870892690208631</v>
      </c>
      <c r="DDM11">
        <v>-4.03890990047314</v>
      </c>
      <c r="DDN11">
        <v>-1.037037092373745</v>
      </c>
      <c r="DDO11">
        <v>2.805928141727763E-05</v>
      </c>
      <c r="DDP11">
        <v>-0.5949120546243626</v>
      </c>
      <c r="DDQ11">
        <v>2.402555145866486</v>
      </c>
      <c r="DDR11">
        <v>5.132058682843881E-05</v>
      </c>
      <c r="DDS11">
        <v>-10.13651997127602</v>
      </c>
      <c r="DDT11">
        <v>-7.130986994397427</v>
      </c>
      <c r="DDU11">
        <v>0.0002449106651123381</v>
      </c>
      <c r="DDV11">
        <v>-8.706539095481679</v>
      </c>
      <c r="DDW11">
        <v>-5.714590027836174</v>
      </c>
      <c r="DDX11">
        <v>0.0005185400942132137</v>
      </c>
      <c r="DDY11">
        <v>0.5235239754863035</v>
      </c>
      <c r="DDZ11">
        <v>3.530623856144957</v>
      </c>
      <c r="DEA11">
        <v>0.0004032664429369035</v>
      </c>
      <c r="DEB11">
        <v>-1.093286227331412</v>
      </c>
      <c r="DEC11">
        <v>1.907890208995162</v>
      </c>
      <c r="DED11">
        <v>1.107201944386433E-05</v>
      </c>
      <c r="DEE11">
        <v>-9.880277904519044</v>
      </c>
      <c r="DEF11">
        <v>-6.601116065553872</v>
      </c>
      <c r="DEG11">
        <v>0.623450658675334</v>
      </c>
      <c r="DEH11">
        <v>-2.781087394368359</v>
      </c>
      <c r="DEI11">
        <v>0.2069424567399984</v>
      </c>
      <c r="DEJ11">
        <v>0.001146275715904699</v>
      </c>
      <c r="DEK11">
        <v>0.168490703410785</v>
      </c>
      <c r="DEL11">
        <v>3.182048845501242</v>
      </c>
      <c r="DEM11">
        <v>0.001470585735560252</v>
      </c>
      <c r="DEN11">
        <v>-3.327297243780466</v>
      </c>
      <c r="DEO11">
        <v>-0.3222900102746962</v>
      </c>
      <c r="DEP11">
        <v>0.0002005790990503954</v>
      </c>
      <c r="DEQ11">
        <v>7.461891266595863</v>
      </c>
      <c r="DER11">
        <v>10.50412848922163</v>
      </c>
      <c r="DES11">
        <v>0.01427186380110749</v>
      </c>
      <c r="DET11">
        <v>-7.189846220726389</v>
      </c>
      <c r="DEU11">
        <v>-3.595337078817973</v>
      </c>
      <c r="DEV11">
        <v>2.827528958501454</v>
      </c>
      <c r="DEW11">
        <v>1.103089374523046</v>
      </c>
      <c r="DEX11">
        <v>4.12659723509101</v>
      </c>
      <c r="DEY11">
        <v>0.004420956067862841</v>
      </c>
      <c r="DEZ11">
        <v>-9.920985687352678</v>
      </c>
      <c r="DFA11">
        <v>-6.919531182684969</v>
      </c>
      <c r="DFB11">
        <v>1.692467062710384E-05</v>
      </c>
      <c r="DFC11">
        <v>-4.381045322125243</v>
      </c>
      <c r="DFD11">
        <v>-1.387090977512027</v>
      </c>
      <c r="DFE11">
        <v>0.0002923995924460278</v>
      </c>
      <c r="DFF11">
        <v>-2.580667178693869</v>
      </c>
      <c r="DFG11">
        <v>0.879475223494826</v>
      </c>
      <c r="DFH11">
        <v>1.693848242335859</v>
      </c>
      <c r="DFI11">
        <v>-9.757773883833622</v>
      </c>
      <c r="DFJ11">
        <v>-6.86991423919075</v>
      </c>
      <c r="DFK11">
        <v>0.1006036743969849</v>
      </c>
      <c r="DFL11">
        <v>1.388089694698518</v>
      </c>
      <c r="DFM11">
        <v>4.274553625771903</v>
      </c>
      <c r="DFN11">
        <v>0.1031235115784733</v>
      </c>
      <c r="DFO11">
        <v>9.013303058343142</v>
      </c>
      <c r="DFP11">
        <v>9.490958427260059</v>
      </c>
      <c r="DFQ11">
        <v>50.89777950362924</v>
      </c>
      <c r="DFR11">
        <v>-6.471009705812212</v>
      </c>
      <c r="DFS11">
        <v>-3.879548431192894</v>
      </c>
      <c r="DFT11">
        <v>1.335231121085383</v>
      </c>
      <c r="DFU11">
        <v>0.7259815625868928</v>
      </c>
      <c r="DFV11">
        <v>3.724876919641208</v>
      </c>
      <c r="DFW11">
        <v>9.76188829961145E-06</v>
      </c>
      <c r="DFX11">
        <v>-4.004018125355959</v>
      </c>
      <c r="DFY11">
        <v>-0.9533661092586586</v>
      </c>
      <c r="DFZ11">
        <v>0.02052501387776935</v>
      </c>
      <c r="DGA11">
        <v>-2.223872108506297</v>
      </c>
      <c r="DGB11">
        <v>0.6510476425713948</v>
      </c>
      <c r="DGC11">
        <v>0.1251605493637317</v>
      </c>
      <c r="DGD11">
        <v>-10.34748188666443</v>
      </c>
      <c r="DGE11">
        <v>-7.336884287823776</v>
      </c>
      <c r="DGF11">
        <v>0.0008984728095002253</v>
      </c>
      <c r="DGG11">
        <v>-4.898738385072397</v>
      </c>
      <c r="DGH11">
        <v>-5.549870339286302</v>
      </c>
      <c r="DGI11">
        <v>106.6461163766548</v>
      </c>
      <c r="DGJ11">
        <v>5.225104877053308</v>
      </c>
      <c r="DGK11">
        <v>8.167535365511169</v>
      </c>
      <c r="DGL11">
        <v>0.02651398927360408</v>
      </c>
      <c r="DGM11">
        <v>-10.7658895909762</v>
      </c>
      <c r="DGN11">
        <v>-7.80048314172731</v>
      </c>
      <c r="DGO11">
        <v>0.009573710028554363</v>
      </c>
      <c r="DGP11">
        <v>1.44722673197113</v>
      </c>
      <c r="DGQ11">
        <v>4.171020599555212</v>
      </c>
      <c r="DGR11">
        <v>0.6103186206732749</v>
      </c>
      <c r="DGS11">
        <v>-2.333794091658953</v>
      </c>
      <c r="DGT11">
        <v>0.57107055192042</v>
      </c>
      <c r="DGU11">
        <v>0.07240588833023819</v>
      </c>
      <c r="DGV11">
        <v>-5.470206563888682</v>
      </c>
      <c r="DGW11">
        <v>-2.466434801179791</v>
      </c>
      <c r="DGX11">
        <v>0.0001138095514574269</v>
      </c>
      <c r="DGY11">
        <v>0.2483817691097245</v>
      </c>
      <c r="DGZ11">
        <v>1.987785483822021</v>
      </c>
      <c r="DHA11">
        <v>12.71282395584925</v>
      </c>
      <c r="DHB11">
        <v>1.717704835057332</v>
      </c>
      <c r="DHC11">
        <v>-4.575182510354601</v>
      </c>
      <c r="DHD11">
        <v>690.8620417161378</v>
      </c>
      <c r="DHE11">
        <v>-2.727603189569809</v>
      </c>
      <c r="DHF11">
        <v>0.2542462002170078</v>
      </c>
      <c r="DHG11">
        <v>0.002635557208887348</v>
      </c>
      <c r="DHH11">
        <v>0.5561823155373811</v>
      </c>
      <c r="DHI11">
        <v>4.145649322814252</v>
      </c>
      <c r="DHJ11">
        <v>2.779770821343611</v>
      </c>
      <c r="DHK11">
        <v>2.277303290606966</v>
      </c>
      <c r="DHL11">
        <v>5.261672493267888</v>
      </c>
      <c r="DHM11">
        <v>0.001954574603642655</v>
      </c>
      <c r="DHN11">
        <v>2.247893316664117</v>
      </c>
      <c r="DHO11">
        <v>5.258349235095679</v>
      </c>
      <c r="DHP11">
        <v>0.0008746098419798636</v>
      </c>
      <c r="DHQ11">
        <v>-0.4687400597047531</v>
      </c>
      <c r="DHR11">
        <v>2.538003348813776</v>
      </c>
      <c r="DHS11">
        <v>0.0003637884675821982</v>
      </c>
      <c r="DHT11">
        <v>1.539613311042448</v>
      </c>
      <c r="DHU11">
        <v>4.490738319017802</v>
      </c>
      <c r="DHV11">
        <v>0.01911011876327373</v>
      </c>
      <c r="DHW11">
        <v>1.938300403351092</v>
      </c>
      <c r="DHX11">
        <v>4.948938331353062</v>
      </c>
      <c r="DHY11">
        <v>0.0009053240974008454</v>
      </c>
      <c r="DHZ11">
        <v>0.01968393130108115</v>
      </c>
      <c r="DIA11">
        <v>3.007257829041955</v>
      </c>
      <c r="DIB11">
        <v>0.001235264138834071</v>
      </c>
      <c r="DIC11">
        <v>-7.960494499078338</v>
      </c>
      <c r="DID11">
        <v>-4.967757790609872</v>
      </c>
      <c r="DIE11">
        <v>0.0004220432309763301</v>
      </c>
      <c r="DIF11">
        <v>3.674421932622839</v>
      </c>
      <c r="DIG11">
        <v>6.684256086956339</v>
      </c>
      <c r="DIH11">
        <v>0.0007736847316406856</v>
      </c>
      <c r="DII11">
        <v>-0.3648059580465122</v>
      </c>
      <c r="DIJ11">
        <v>2.760725122627453</v>
      </c>
      <c r="DIK11">
        <v>0.1260644177213879</v>
      </c>
      <c r="DIL11">
        <v>1.54777058788816</v>
      </c>
      <c r="DIM11">
        <v>4.546125458630758</v>
      </c>
      <c r="DIN11">
        <v>2.165160218848075E-05</v>
      </c>
      <c r="DIO11">
        <v>-6.900575554988684</v>
      </c>
      <c r="DIP11">
        <v>-3.886320897840973</v>
      </c>
      <c r="DIQ11">
        <v>0.001625562003190335</v>
      </c>
      <c r="DIR11">
        <v>-6.052888949875639</v>
      </c>
      <c r="DIS11">
        <v>-3.185612570474432</v>
      </c>
      <c r="DIT11">
        <v>0.1409244757188182</v>
      </c>
      <c r="DIU11">
        <v>-6.597024606654266</v>
      </c>
      <c r="DIV11">
        <v>-3.605458472096099</v>
      </c>
      <c r="DIW11">
        <v>0.0005690406903276194</v>
      </c>
      <c r="DIX11">
        <v>-6.18113999871586</v>
      </c>
      <c r="DIY11">
        <v>-3.233567962061161</v>
      </c>
      <c r="DIZ11">
        <v>0.0219895307242895</v>
      </c>
      <c r="DJA11">
        <v>-5.157755215726416</v>
      </c>
      <c r="DJB11">
        <v>-2.168020132261206</v>
      </c>
      <c r="DJC11">
        <v>0.0008429480917295869</v>
      </c>
      <c r="DJD11">
        <v>-6.328811593563563</v>
      </c>
      <c r="DJE11">
        <v>-3.551374700701762</v>
      </c>
      <c r="DJF11">
        <v>0.3962746932720781</v>
      </c>
      <c r="DJG11">
        <v>0.7823278569085399</v>
      </c>
      <c r="DJH11">
        <v>3.784621090316272</v>
      </c>
      <c r="DJI11">
        <v>4.20713556987098E-05</v>
      </c>
      <c r="DJJ11">
        <v>0.4983639910729351</v>
      </c>
      <c r="DJK11">
        <v>3.481245158062846</v>
      </c>
      <c r="DJL11">
        <v>0.002344435549018589</v>
      </c>
      <c r="DJM11">
        <v>2.24800939787889</v>
      </c>
      <c r="DJN11">
        <v>5.352994808427307</v>
      </c>
      <c r="DJO11">
        <v>0.08817549142415758</v>
      </c>
      <c r="DJP11">
        <v>4.641006876237801</v>
      </c>
      <c r="DJQ11">
        <v>7.647949523963192</v>
      </c>
      <c r="DJR11">
        <v>0.0003856028595109276</v>
      </c>
      <c r="DJS11">
        <v>0.5589608863700639</v>
      </c>
      <c r="DJT11">
        <v>3.555307162223145</v>
      </c>
      <c r="DJU11">
        <v>0.0001067976011342189</v>
      </c>
      <c r="DJV11">
        <v>-4.480756015723042</v>
      </c>
      <c r="DJW11">
        <v>-1.530568991171364</v>
      </c>
      <c r="DJX11">
        <v>0.01985066018412093</v>
      </c>
      <c r="DJY11">
        <v>-2.191301427872703</v>
      </c>
      <c r="DJZ11">
        <v>0.9357070066791193</v>
      </c>
      <c r="DKA11">
        <v>0.1290491395784367</v>
      </c>
      <c r="DKB11">
        <v>-5.192110964809183</v>
      </c>
      <c r="DKC11">
        <v>-2.206063783673253</v>
      </c>
      <c r="DKD11">
        <v>0.001557449234028397</v>
      </c>
      <c r="DKE11">
        <v>-8.545020483758783</v>
      </c>
      <c r="DKF11">
        <v>-5.547474198067198</v>
      </c>
      <c r="DKG11">
        <v>4.816571125853395E-05</v>
      </c>
      <c r="DKH11">
        <v>-7.580325496093983</v>
      </c>
      <c r="DKI11">
        <v>-4.59010804391971</v>
      </c>
      <c r="DKJ11">
        <v>0.0007655859357010129</v>
      </c>
    </row>
    <row r="12" spans="1:3000">
      <c r="A12">
        <v>-6.123296723961066</v>
      </c>
      <c r="B12">
        <v>-3.179153333776005</v>
      </c>
      <c r="C12">
        <v>0.02495968688014662</v>
      </c>
      <c r="D12">
        <v>-9.578403677674556</v>
      </c>
      <c r="E12">
        <v>-6.611297321370917</v>
      </c>
      <c r="F12">
        <v>0.00865593436498505</v>
      </c>
      <c r="G12">
        <v>-8.501817487101347</v>
      </c>
      <c r="H12">
        <v>-5.518474150107109</v>
      </c>
      <c r="I12">
        <v>0.002219555379900301</v>
      </c>
      <c r="J12">
        <v>-1.001750000386242</v>
      </c>
      <c r="K12">
        <v>1.996438808006062</v>
      </c>
      <c r="L12">
        <v>2.624332031831847E-05</v>
      </c>
      <c r="M12">
        <v>2.679011710628218</v>
      </c>
      <c r="N12">
        <v>5.701906947556431</v>
      </c>
      <c r="O12">
        <v>0.004193534991991961</v>
      </c>
      <c r="P12">
        <v>-4.757516380814489</v>
      </c>
      <c r="Q12">
        <v>-1.757744487677271</v>
      </c>
      <c r="R12">
        <v>4.162619267846176E-07</v>
      </c>
      <c r="S12">
        <v>-0.8854528015472006</v>
      </c>
      <c r="T12">
        <v>2.135587573338323</v>
      </c>
      <c r="U12">
        <v>0.003541579002586857</v>
      </c>
      <c r="V12">
        <v>-5.436791426818839</v>
      </c>
      <c r="W12">
        <v>-2.259107458007286</v>
      </c>
      <c r="X12">
        <v>0.2525727421810002</v>
      </c>
      <c r="Y12">
        <v>-7.351990535194072</v>
      </c>
      <c r="Z12">
        <v>-4.347252428369067</v>
      </c>
      <c r="AA12">
        <v>0.0001795972502813033</v>
      </c>
      <c r="AE12">
        <v>-3.847144885065947</v>
      </c>
      <c r="AF12">
        <v>-0.8488974995075853</v>
      </c>
      <c r="AG12">
        <v>2.457325904829811E-05</v>
      </c>
      <c r="AH12">
        <v>7.039343320131297</v>
      </c>
      <c r="AI12">
        <v>10.04059848350624</v>
      </c>
      <c r="AJ12">
        <v>1.260348078228658E-05</v>
      </c>
      <c r="AK12">
        <v>-2.810628241539527</v>
      </c>
      <c r="AL12">
        <v>0.01129733491738971</v>
      </c>
      <c r="AM12">
        <v>0.2536840025616102</v>
      </c>
      <c r="AN12">
        <v>0.5630063746437972</v>
      </c>
      <c r="AO12">
        <v>3.543506945318972</v>
      </c>
      <c r="AP12">
        <v>0.003041821951950817</v>
      </c>
      <c r="AQ12">
        <v>1.312572187760437</v>
      </c>
      <c r="AR12">
        <v>4.33359424056666</v>
      </c>
      <c r="AS12">
        <v>0.003535413633500967</v>
      </c>
      <c r="AT12">
        <v>-3.616948641478114</v>
      </c>
      <c r="AU12">
        <v>-0.6290024242966668</v>
      </c>
      <c r="AV12">
        <v>0.00116234944189474</v>
      </c>
      <c r="BF12">
        <v>-6.138260006292274</v>
      </c>
      <c r="BG12">
        <v>-3.158435391025384</v>
      </c>
      <c r="BH12">
        <v>0.003256369193031879</v>
      </c>
      <c r="BI12">
        <v>-4.841139223144348</v>
      </c>
      <c r="BJ12">
        <v>-1.930646673502777</v>
      </c>
      <c r="BK12">
        <v>0.06409266935733242</v>
      </c>
      <c r="BL12">
        <v>0.9362977519142207</v>
      </c>
      <c r="BM12">
        <v>3.943883048750506</v>
      </c>
      <c r="BN12">
        <v>0.0004602938247565031</v>
      </c>
      <c r="BO12">
        <v>1.721869375300979</v>
      </c>
      <c r="BP12">
        <v>4.720412141270569</v>
      </c>
      <c r="BQ12">
        <v>1.698824815508971E-05</v>
      </c>
      <c r="BR12">
        <v>2.445364098593561</v>
      </c>
      <c r="BS12">
        <v>5.431307093981258</v>
      </c>
      <c r="BT12">
        <v>0.001580795029362406</v>
      </c>
      <c r="BU12">
        <v>-11.03357079201718</v>
      </c>
      <c r="BV12">
        <v>-8.023813482765776</v>
      </c>
      <c r="BW12">
        <v>0.0007616406706207668</v>
      </c>
      <c r="BX12">
        <v>2.959162705185657</v>
      </c>
      <c r="BY12">
        <v>5.96107821886277</v>
      </c>
      <c r="BZ12">
        <v>2.935354117767482E-05</v>
      </c>
      <c r="CA12">
        <v>-7.781247221499564</v>
      </c>
      <c r="CB12">
        <v>-4.858541768397113</v>
      </c>
      <c r="CC12">
        <v>0.04779557584077894</v>
      </c>
      <c r="CD12">
        <v>-1.764251747767859</v>
      </c>
      <c r="CE12">
        <v>1.243569102904633</v>
      </c>
      <c r="CF12">
        <v>0.000489325641931369</v>
      </c>
      <c r="CG12">
        <v>-5.044459086002478</v>
      </c>
      <c r="CH12">
        <v>-2.053415751216846</v>
      </c>
      <c r="CI12">
        <v>0.0006417748140982216</v>
      </c>
      <c r="CJ12">
        <v>4.028617713587332</v>
      </c>
      <c r="CK12">
        <v>7.03123762673251</v>
      </c>
      <c r="CL12">
        <v>5.491155910622389E-05</v>
      </c>
      <c r="CM12">
        <v>1.219862727396513</v>
      </c>
      <c r="CN12">
        <v>4.21570880357403</v>
      </c>
      <c r="CO12">
        <v>0.0001380406649839362</v>
      </c>
      <c r="CP12">
        <v>-5.303385258545317</v>
      </c>
      <c r="CQ12">
        <v>-2.327126040048716</v>
      </c>
      <c r="CR12">
        <v>0.004508997651137049</v>
      </c>
      <c r="CS12">
        <v>-0.5409822027915487</v>
      </c>
      <c r="CT12">
        <v>2.467002396404425</v>
      </c>
      <c r="CU12">
        <v>0.0005100305945626965</v>
      </c>
      <c r="CV12">
        <v>4.218714649096654</v>
      </c>
      <c r="CW12">
        <v>7.215857861787246</v>
      </c>
      <c r="CX12">
        <v>6.52898698495707E-05</v>
      </c>
      <c r="CY12">
        <v>0.1044231967560556</v>
      </c>
      <c r="CZ12">
        <v>3.106969977472836</v>
      </c>
      <c r="DA12">
        <v>5.188873615491071E-05</v>
      </c>
      <c r="DB12">
        <v>-12.66653123603067</v>
      </c>
      <c r="DC12">
        <v>-9.1057426278403</v>
      </c>
      <c r="DD12">
        <v>2.515870904608767</v>
      </c>
      <c r="DE12">
        <v>-2.625207373291318</v>
      </c>
      <c r="DF12">
        <v>0.3048714456516605</v>
      </c>
      <c r="DG12">
        <v>0.03911177248327</v>
      </c>
      <c r="DH12">
        <v>-1.894041509130429</v>
      </c>
      <c r="DI12">
        <v>1.107285184395493</v>
      </c>
      <c r="DJ12">
        <v>1.408092569377185E-05</v>
      </c>
      <c r="DK12">
        <v>-5.396709993858275</v>
      </c>
      <c r="DL12">
        <v>-2.384365700518192</v>
      </c>
      <c r="DM12">
        <v>0.001219052624528232</v>
      </c>
      <c r="DN12">
        <v>3.079960228191667</v>
      </c>
      <c r="DO12">
        <v>6.09381685849856</v>
      </c>
      <c r="DP12">
        <v>0.001536049627695145</v>
      </c>
      <c r="DQ12">
        <v>-2.815653218459832</v>
      </c>
      <c r="DR12">
        <v>0.183772656449644</v>
      </c>
      <c r="DS12">
        <v>2.636956956553655E-06</v>
      </c>
      <c r="DT12">
        <v>1.326803376733562</v>
      </c>
      <c r="DU12">
        <v>4.280545060073043</v>
      </c>
      <c r="DV12">
        <v>0.01711865488211851</v>
      </c>
      <c r="DW12">
        <v>2.354411300384259</v>
      </c>
      <c r="DX12">
        <v>5.347683336086303</v>
      </c>
      <c r="DY12">
        <v>0.0003621240287566448</v>
      </c>
      <c r="DZ12">
        <v>5.640042339946191</v>
      </c>
      <c r="EA12">
        <v>8.444029584549714</v>
      </c>
      <c r="EB12">
        <v>0.3073680022249544</v>
      </c>
      <c r="EC12">
        <v>-2.045257944719383</v>
      </c>
      <c r="ED12">
        <v>0.943031503717483</v>
      </c>
      <c r="EE12">
        <v>0.001097096143302509</v>
      </c>
      <c r="EI12">
        <v>-6.054259420923275</v>
      </c>
      <c r="EJ12">
        <v>-4.727336377217532</v>
      </c>
      <c r="EK12">
        <v>22.39349201346284</v>
      </c>
      <c r="EL12">
        <v>-4.831467368940374</v>
      </c>
      <c r="EM12">
        <v>-1.824410361783718</v>
      </c>
      <c r="EN12">
        <v>0.0003984108000727298</v>
      </c>
      <c r="ER12">
        <v>-0.8133550218433712</v>
      </c>
      <c r="ES12">
        <v>2.195973177987568</v>
      </c>
      <c r="ET12">
        <v>0.0006961224966874297</v>
      </c>
      <c r="EU12">
        <v>-1.038914073855757</v>
      </c>
      <c r="EV12">
        <v>1.944901878069401</v>
      </c>
      <c r="EW12">
        <v>0.002095387296710341</v>
      </c>
      <c r="EX12">
        <v>-10.97441328183968</v>
      </c>
      <c r="EY12">
        <v>-7.959936673321038</v>
      </c>
      <c r="EZ12">
        <v>0.001676577553616728</v>
      </c>
      <c r="FA12">
        <v>-1.620840465531858</v>
      </c>
      <c r="FB12">
        <v>1.347245591375563</v>
      </c>
      <c r="FC12">
        <v>0.00814799810973074</v>
      </c>
      <c r="FD12">
        <v>-2.233634267348292</v>
      </c>
      <c r="FE12">
        <v>0.7716869692870565</v>
      </c>
      <c r="FF12">
        <v>0.0002265244746349674</v>
      </c>
      <c r="FG12">
        <v>-3.217818855109357</v>
      </c>
      <c r="FH12">
        <v>-0.2315940484751957</v>
      </c>
      <c r="FI12">
        <v>0.001518047618129889</v>
      </c>
      <c r="FJ12">
        <v>-3.978025189179068</v>
      </c>
      <c r="FK12">
        <v>-0.9273371211098913</v>
      </c>
      <c r="FL12">
        <v>0.02055424195668419</v>
      </c>
      <c r="FM12">
        <v>2.394899484180385</v>
      </c>
      <c r="FN12">
        <v>5.44205371119225</v>
      </c>
      <c r="FO12">
        <v>0.01778816900069182</v>
      </c>
      <c r="FP12">
        <v>-2.947561585533642</v>
      </c>
      <c r="FQ12">
        <v>0.04850002162746528</v>
      </c>
      <c r="FR12">
        <v>0.0001240875052275053</v>
      </c>
      <c r="FS12">
        <v>-5.124104410127095</v>
      </c>
      <c r="FT12">
        <v>-2.141797390129713</v>
      </c>
      <c r="FU12">
        <v>0.00250433233098432</v>
      </c>
      <c r="FV12">
        <v>-3.039168623357876</v>
      </c>
      <c r="FW12">
        <v>-0.06133854868822605</v>
      </c>
      <c r="FX12">
        <v>0.003932044713226358</v>
      </c>
      <c r="FY12">
        <v>-3.283689630694656</v>
      </c>
      <c r="FZ12">
        <v>-0.2851288939898303</v>
      </c>
      <c r="GA12">
        <v>1.657183066268271E-05</v>
      </c>
      <c r="GB12">
        <v>-3.951800662785383</v>
      </c>
      <c r="GC12">
        <v>-0.9614422272431649</v>
      </c>
      <c r="GD12">
        <v>0.0007436781215483965</v>
      </c>
      <c r="GE12">
        <v>-4.073936196010669</v>
      </c>
      <c r="GF12">
        <v>-1.011005659282566</v>
      </c>
      <c r="GG12">
        <v>0.03168201962309697</v>
      </c>
      <c r="GH12">
        <v>1.438232959068338</v>
      </c>
      <c r="GI12">
        <v>4.452067143226003</v>
      </c>
      <c r="GJ12">
        <v>0.001531077210465568</v>
      </c>
      <c r="GK12">
        <v>3.713831419457283</v>
      </c>
      <c r="GL12">
        <v>6.77799172635902</v>
      </c>
      <c r="GM12">
        <v>0.03293235985380077</v>
      </c>
      <c r="GN12">
        <v>-3.84092291617127</v>
      </c>
      <c r="GO12">
        <v>-0.9670077124068279</v>
      </c>
      <c r="GP12">
        <v>0.1271790067340966</v>
      </c>
      <c r="GQ12">
        <v>-3.157354239567056</v>
      </c>
      <c r="GR12">
        <v>-0.1047212806480342</v>
      </c>
      <c r="GS12">
        <v>0.02216182691657164</v>
      </c>
      <c r="GT12">
        <v>2.072269564369595</v>
      </c>
      <c r="GU12">
        <v>5.081519341780908</v>
      </c>
      <c r="GV12">
        <v>0.0006844670572707141</v>
      </c>
      <c r="GW12">
        <v>0.9580048483150998</v>
      </c>
      <c r="GX12">
        <v>4.368964248294558</v>
      </c>
      <c r="GY12">
        <v>1.351101027451812</v>
      </c>
      <c r="GZ12">
        <v>-4.505332950674105</v>
      </c>
      <c r="HA12">
        <v>-1.536113084535249</v>
      </c>
      <c r="HB12">
        <v>0.007579333124079755</v>
      </c>
      <c r="HC12">
        <v>0.4220681883570344</v>
      </c>
      <c r="HD12">
        <v>3.411203690538811</v>
      </c>
      <c r="HE12">
        <v>0.00094429850273743</v>
      </c>
      <c r="HF12">
        <v>-6.337518453502098</v>
      </c>
      <c r="HG12">
        <v>-3.321072938364161</v>
      </c>
      <c r="HH12">
        <v>0.0021636397452171</v>
      </c>
      <c r="HI12">
        <v>3.482253717957635</v>
      </c>
      <c r="HJ12">
        <v>6.454304765746851</v>
      </c>
      <c r="HK12">
        <v>0.006249151437445242</v>
      </c>
      <c r="HL12">
        <v>-9.772759546023527</v>
      </c>
      <c r="HM12">
        <v>-6.775031082207267</v>
      </c>
      <c r="HN12">
        <v>4.127901307230402E-05</v>
      </c>
      <c r="HO12">
        <v>-0.03849618205673777</v>
      </c>
      <c r="HP12">
        <v>2.810249564801023</v>
      </c>
      <c r="HQ12">
        <v>0.1830227927489331</v>
      </c>
      <c r="HR12">
        <v>-8.687965569477329</v>
      </c>
      <c r="HS12">
        <v>-5.6772802200274</v>
      </c>
      <c r="HT12">
        <v>0.0009134135429369441</v>
      </c>
      <c r="HU12">
        <v>0.9400926316326801</v>
      </c>
      <c r="HV12">
        <v>3.953774919186345</v>
      </c>
      <c r="HW12">
        <v>0.001497639941609523</v>
      </c>
      <c r="HX12">
        <v>0.3972734991954568</v>
      </c>
      <c r="HY12">
        <v>3.482550128801609</v>
      </c>
      <c r="HZ12">
        <v>0.05817682845587873</v>
      </c>
      <c r="IA12">
        <v>-2.802348790673453</v>
      </c>
      <c r="IB12">
        <v>0.2129549375132337</v>
      </c>
      <c r="IC12">
        <v>0.001873632771295935</v>
      </c>
      <c r="ID12">
        <v>-1.179767248475379</v>
      </c>
      <c r="IE12">
        <v>1.860043007851763</v>
      </c>
      <c r="IF12">
        <v>0.01267885207066191</v>
      </c>
      <c r="IG12">
        <v>-10.03622938954165</v>
      </c>
      <c r="IH12">
        <v>-7.053051364145652</v>
      </c>
      <c r="II12">
        <v>0.002263830636622262</v>
      </c>
      <c r="IJ12">
        <v>-3.324638047172178</v>
      </c>
      <c r="IK12">
        <v>-0.2954569433903091</v>
      </c>
      <c r="IL12">
        <v>0.00681229454342557</v>
      </c>
      <c r="IM12">
        <v>-0.5231530679259095</v>
      </c>
      <c r="IN12">
        <v>2.377708968633269</v>
      </c>
      <c r="IO12">
        <v>0.07862668636154943</v>
      </c>
      <c r="IP12">
        <v>-0.5577062272222219</v>
      </c>
      <c r="IQ12">
        <v>2.445948790845924</v>
      </c>
      <c r="IR12">
        <v>0.0001068732566277799</v>
      </c>
      <c r="IS12">
        <v>-8.197177041061234</v>
      </c>
      <c r="IT12">
        <v>-5.209515020354876</v>
      </c>
      <c r="IU12">
        <v>0.001217805864402578</v>
      </c>
      <c r="IV12">
        <v>3.652865298233181</v>
      </c>
      <c r="IW12">
        <v>6.660535330967379</v>
      </c>
      <c r="IX12">
        <v>0.0004706352171494156</v>
      </c>
      <c r="IY12">
        <v>-2.596210049764403</v>
      </c>
      <c r="IZ12">
        <v>0.4586083458474401</v>
      </c>
      <c r="JA12">
        <v>0.02404045197965211</v>
      </c>
      <c r="JB12">
        <v>-4.584524859920827</v>
      </c>
      <c r="JC12">
        <v>-1.563331202123742</v>
      </c>
      <c r="JD12">
        <v>0.003593369046559699</v>
      </c>
      <c r="JE12">
        <v>3.287062445722619</v>
      </c>
      <c r="JF12">
        <v>5.953065689157766</v>
      </c>
      <c r="JG12">
        <v>0.8924306671667308</v>
      </c>
      <c r="JH12">
        <v>5.083839143728506</v>
      </c>
      <c r="JI12">
        <v>8.061620329457547</v>
      </c>
      <c r="JJ12">
        <v>0.003949405660858875</v>
      </c>
      <c r="JK12">
        <v>-4.925567265104468</v>
      </c>
      <c r="JL12">
        <v>-3.816004897047257</v>
      </c>
      <c r="JM12">
        <v>28.59003552212367</v>
      </c>
      <c r="JN12">
        <v>-6.840112648431992</v>
      </c>
      <c r="JO12">
        <v>-3.841327965849422</v>
      </c>
      <c r="JP12">
        <v>1.181597140086711E-05</v>
      </c>
      <c r="JT12">
        <v>-1.807396974498283</v>
      </c>
      <c r="JU12">
        <v>1.182569287397748</v>
      </c>
      <c r="JV12">
        <v>0.0008054072027123177</v>
      </c>
      <c r="JW12">
        <v>7.623225317158232</v>
      </c>
      <c r="JX12">
        <v>10.59589173999196</v>
      </c>
      <c r="JY12">
        <v>0.005976995525634302</v>
      </c>
      <c r="JZ12">
        <v>5.502336027810721</v>
      </c>
      <c r="KA12">
        <v>8.522834878484556</v>
      </c>
      <c r="KB12">
        <v>0.003361623031585285</v>
      </c>
      <c r="KC12">
        <v>2.60695107733175</v>
      </c>
      <c r="KD12">
        <v>5.621273418013839</v>
      </c>
      <c r="KE12">
        <v>0.001641035540910506</v>
      </c>
      <c r="KF12">
        <v>0.5049849706291124</v>
      </c>
      <c r="KG12">
        <v>3.520831021074722</v>
      </c>
      <c r="KH12">
        <v>0.00200877851779835</v>
      </c>
      <c r="KI12">
        <v>-3.920913574600184</v>
      </c>
      <c r="KJ12">
        <v>-0.9299961694343937</v>
      </c>
      <c r="KK12">
        <v>0.0006599482313792374</v>
      </c>
      <c r="KL12">
        <v>-3.046615433845661</v>
      </c>
      <c r="KM12">
        <v>-0.0376389290725534</v>
      </c>
      <c r="KN12">
        <v>0.0006446211035329606</v>
      </c>
      <c r="KO12">
        <v>-2.999974268256192</v>
      </c>
      <c r="KP12">
        <v>0.05557741393168064</v>
      </c>
      <c r="KQ12">
        <v>0.02468791515121897</v>
      </c>
      <c r="KR12">
        <v>5.83758315673986</v>
      </c>
      <c r="KS12">
        <v>8.784365726568673</v>
      </c>
      <c r="KT12">
        <v>0.02265675899220109</v>
      </c>
      <c r="KU12">
        <v>5.683522042417898</v>
      </c>
      <c r="KV12">
        <v>8.668890868399519</v>
      </c>
      <c r="KW12">
        <v>0.001712570025248681</v>
      </c>
      <c r="KX12">
        <v>0.4491331892240009</v>
      </c>
      <c r="KY12">
        <v>3.406866531768722</v>
      </c>
      <c r="KZ12">
        <v>0.0142917626595353</v>
      </c>
      <c r="LA12">
        <v>-2.824703963283628</v>
      </c>
      <c r="LB12">
        <v>0.3201979976956026</v>
      </c>
      <c r="LC12">
        <v>0.1679726263650112</v>
      </c>
      <c r="LD12">
        <v>-4.868292458051067</v>
      </c>
      <c r="LE12">
        <v>-3.651197072849272</v>
      </c>
      <c r="LF12">
        <v>25.42999092374989</v>
      </c>
      <c r="LG12">
        <v>3.539722212709861</v>
      </c>
      <c r="LH12">
        <v>6.54378754172197</v>
      </c>
      <c r="LI12">
        <v>0.0001322151998135241</v>
      </c>
      <c r="LJ12">
        <v>-0.5621202378025854</v>
      </c>
      <c r="LK12">
        <v>2.440008442096365</v>
      </c>
      <c r="LL12">
        <v>3.625022489756323E-05</v>
      </c>
      <c r="LM12">
        <v>7.380198813947414</v>
      </c>
      <c r="LN12">
        <v>10.38170445602416</v>
      </c>
      <c r="LO12">
        <v>1.813566450619421E-05</v>
      </c>
      <c r="LP12">
        <v>0.6512821216874648</v>
      </c>
      <c r="LQ12">
        <v>3.65930487306906</v>
      </c>
      <c r="LR12">
        <v>0.0005149163178471506</v>
      </c>
      <c r="LV12">
        <v>2.965743090247805</v>
      </c>
      <c r="LW12">
        <v>5.975007929052311</v>
      </c>
      <c r="LX12">
        <v>0.0006866979045878765</v>
      </c>
      <c r="LY12">
        <v>-3.54443046933853</v>
      </c>
      <c r="LZ12">
        <v>-0.4894099358128445</v>
      </c>
      <c r="MA12">
        <v>0.02421807287560883</v>
      </c>
      <c r="MB12">
        <v>-2.292644541463986</v>
      </c>
      <c r="MC12">
        <v>0.6841239031187027</v>
      </c>
      <c r="MD12">
        <v>0.004317641336860831</v>
      </c>
      <c r="ME12">
        <v>-9.367575765667665</v>
      </c>
      <c r="MF12">
        <v>-6.346173288894742</v>
      </c>
      <c r="MG12">
        <v>0.003664528096123938</v>
      </c>
      <c r="MH12">
        <v>-1.469844714833443</v>
      </c>
      <c r="MI12">
        <v>1.500087886282146</v>
      </c>
      <c r="MJ12">
        <v>0.007232387805394298</v>
      </c>
      <c r="MK12">
        <v>-10.76816072447915</v>
      </c>
      <c r="ML12">
        <v>-7.77044634781611</v>
      </c>
      <c r="MM12">
        <v>4.17925923075002E-05</v>
      </c>
      <c r="MN12">
        <v>-2.84323432112075</v>
      </c>
      <c r="MO12">
        <v>0.1505187612728905</v>
      </c>
      <c r="MP12">
        <v>0.0003121918366451803</v>
      </c>
      <c r="MQ12">
        <v>-6.365732713671422</v>
      </c>
      <c r="MR12">
        <v>-3.346697726057975</v>
      </c>
      <c r="MS12">
        <v>0.002898646027552652</v>
      </c>
      <c r="MT12">
        <v>-5.408449217337516</v>
      </c>
      <c r="MU12">
        <v>-2.412405167912596</v>
      </c>
      <c r="MV12">
        <v>0.0001251963596197727</v>
      </c>
      <c r="MW12">
        <v>-5.952484318244279</v>
      </c>
      <c r="MX12">
        <v>-2.930412584177247</v>
      </c>
      <c r="MY12">
        <v>0.003897291557806405</v>
      </c>
      <c r="MZ12">
        <v>-8.244542404111217</v>
      </c>
      <c r="NA12">
        <v>-5.235714668505405</v>
      </c>
      <c r="NB12">
        <v>0.0006234313274089619</v>
      </c>
      <c r="NC12">
        <v>-5.100683570860742</v>
      </c>
      <c r="ND12">
        <v>-2.098338860187412</v>
      </c>
      <c r="NE12">
        <v>4.398134513299921E-05</v>
      </c>
      <c r="NF12">
        <v>3.409617411573941</v>
      </c>
      <c r="NG12">
        <v>3.190907030221525</v>
      </c>
      <c r="NH12">
        <v>82.88077215220655</v>
      </c>
      <c r="NI12">
        <v>-7.809285751474597</v>
      </c>
      <c r="NJ12">
        <v>-4.811210250843811</v>
      </c>
      <c r="NK12">
        <v>2.962958257682067E-05</v>
      </c>
      <c r="NL12">
        <v>-8.779118185921961</v>
      </c>
      <c r="NM12">
        <v>-5.772138318934711</v>
      </c>
      <c r="NN12">
        <v>0.0003897483452776507</v>
      </c>
      <c r="NO12">
        <v>1.856765870356771</v>
      </c>
      <c r="NP12">
        <v>4.952751984878658</v>
      </c>
      <c r="NQ12">
        <v>0.07370667344807043</v>
      </c>
      <c r="NR12">
        <v>-3.68272003053539</v>
      </c>
      <c r="NS12">
        <v>-0.7068290384874234</v>
      </c>
      <c r="NT12">
        <v>0.004649954115449511</v>
      </c>
      <c r="NU12">
        <v>0.3370083659987799</v>
      </c>
      <c r="NV12">
        <v>3.283521206336289</v>
      </c>
      <c r="NW12">
        <v>0.0228870099900863</v>
      </c>
      <c r="NX12">
        <v>1.455257958630205</v>
      </c>
      <c r="NY12">
        <v>4.540952072490731</v>
      </c>
      <c r="NZ12">
        <v>0.05874784920272582</v>
      </c>
      <c r="OA12">
        <v>-5.563914937310994</v>
      </c>
      <c r="OB12">
        <v>-2.596262326971884</v>
      </c>
      <c r="OC12">
        <v>0.008370828942987806</v>
      </c>
      <c r="OD12">
        <v>0.325410033331395</v>
      </c>
      <c r="OE12">
        <v>3.216066325592244</v>
      </c>
      <c r="OF12">
        <v>0.09564837137715863</v>
      </c>
      <c r="OG12">
        <v>-0.05996053189503031</v>
      </c>
      <c r="OH12">
        <v>2.96756220589067</v>
      </c>
      <c r="OI12">
        <v>0.006060008761763346</v>
      </c>
      <c r="OJ12">
        <v>-2.798459219841118</v>
      </c>
      <c r="OK12">
        <v>0.1929618126386208</v>
      </c>
      <c r="OL12">
        <v>0.000588789469709575</v>
      </c>
      <c r="OM12">
        <v>3.817900376205773</v>
      </c>
      <c r="ON12">
        <v>6.679137597391206</v>
      </c>
      <c r="OO12">
        <v>0.1540408702747253</v>
      </c>
      <c r="OP12">
        <v>-7.418730728097217</v>
      </c>
      <c r="OQ12">
        <v>-4.362558455232111</v>
      </c>
      <c r="OR12">
        <v>0.02524259391065515</v>
      </c>
      <c r="OS12">
        <v>-0.2419658444992635</v>
      </c>
      <c r="OT12">
        <v>2.712734015083725</v>
      </c>
      <c r="OU12">
        <v>0.01641682177440797</v>
      </c>
      <c r="OV12">
        <v>-2.558842213104534</v>
      </c>
      <c r="OW12">
        <v>0.3381898892878645</v>
      </c>
      <c r="OX12">
        <v>0.08481910350183623</v>
      </c>
      <c r="OY12">
        <v>-1.176616600005185</v>
      </c>
      <c r="OZ12">
        <v>1.795470858090255</v>
      </c>
      <c r="PA12">
        <v>0.006232879964590566</v>
      </c>
      <c r="PB12">
        <v>-2.094037962792978</v>
      </c>
      <c r="PC12">
        <v>0.8837110108602397</v>
      </c>
      <c r="PD12">
        <v>0.003960865387881454</v>
      </c>
      <c r="PE12">
        <v>-5.960677280576684</v>
      </c>
      <c r="PF12">
        <v>-2.788945031100502</v>
      </c>
      <c r="PG12">
        <v>0.2359357240811979</v>
      </c>
      <c r="PH12">
        <v>-6.579784091919994</v>
      </c>
      <c r="PI12">
        <v>-3.584150572333825</v>
      </c>
      <c r="PJ12">
        <v>0.000152529209634898</v>
      </c>
      <c r="PN12">
        <v>-3.031816397524802</v>
      </c>
      <c r="PO12">
        <v>-0.03028927876908726</v>
      </c>
      <c r="PP12">
        <v>1.865673355246E-05</v>
      </c>
      <c r="PQ12">
        <v>-3.78824867042024</v>
      </c>
      <c r="PR12">
        <v>-0.7934997859449529</v>
      </c>
      <c r="PS12">
        <v>0.0002205937140310757</v>
      </c>
      <c r="PT12">
        <v>1.494727878905815</v>
      </c>
      <c r="PU12">
        <v>4.44207849387356</v>
      </c>
      <c r="PV12">
        <v>0.02217566195419684</v>
      </c>
      <c r="PW12">
        <v>-3.215610326455009</v>
      </c>
      <c r="PX12">
        <v>-0.1304357320619119</v>
      </c>
      <c r="PY12">
        <v>0.05803769224022849</v>
      </c>
      <c r="PZ12">
        <v>-9.639556291855179</v>
      </c>
      <c r="QA12">
        <v>-6.622513997285787</v>
      </c>
      <c r="QB12">
        <v>0.002323518433519422</v>
      </c>
      <c r="QC12">
        <v>-8.481927366827314</v>
      </c>
      <c r="QD12">
        <v>-5.508483321234662</v>
      </c>
      <c r="QE12">
        <v>0.005641749715881134</v>
      </c>
      <c r="QF12">
        <v>-7.164924362492046</v>
      </c>
      <c r="QG12">
        <v>-4.124167625084614</v>
      </c>
      <c r="QH12">
        <v>0.01328889315278695</v>
      </c>
      <c r="QL12">
        <v>4.223206600940971</v>
      </c>
      <c r="QM12">
        <v>7.230089831062728</v>
      </c>
      <c r="QN12">
        <v>0.0003790308552725471</v>
      </c>
      <c r="QO12">
        <v>-5.642329452713696</v>
      </c>
      <c r="QP12">
        <v>-2.571169843647133</v>
      </c>
      <c r="QQ12">
        <v>0.04050951970004878</v>
      </c>
      <c r="QR12">
        <v>-0.02943387724761432</v>
      </c>
      <c r="QS12">
        <v>2.821756466064755</v>
      </c>
      <c r="QT12">
        <v>0.1771545113879235</v>
      </c>
      <c r="QU12">
        <v>-1.931419054596788</v>
      </c>
      <c r="QV12">
        <v>0.9760329461017205</v>
      </c>
      <c r="QW12">
        <v>0.06852105739767161</v>
      </c>
      <c r="QX12">
        <v>-2.953136016912658</v>
      </c>
      <c r="QY12">
        <v>-0.01139618474014892</v>
      </c>
      <c r="QZ12">
        <v>0.02715397724229954</v>
      </c>
      <c r="RA12">
        <v>-2.410343431270304</v>
      </c>
      <c r="RB12">
        <v>0.6498724453457525</v>
      </c>
      <c r="RC12">
        <v>0.02900761437312159</v>
      </c>
      <c r="RD12">
        <v>6.751771415771116</v>
      </c>
      <c r="RE12">
        <v>9.73659809236543</v>
      </c>
      <c r="RF12">
        <v>0.001841837945388336</v>
      </c>
      <c r="RG12">
        <v>-8.860099937491034</v>
      </c>
      <c r="RH12">
        <v>-5.842576142753265</v>
      </c>
      <c r="RI12">
        <v>0.002456667056091838</v>
      </c>
      <c r="RJ12">
        <v>-3.083451484677948</v>
      </c>
      <c r="RK12">
        <v>-0.08683913398342191</v>
      </c>
      <c r="RL12">
        <v>9.180934253504433E-05</v>
      </c>
      <c r="RM12">
        <v>-11.46289855260718</v>
      </c>
      <c r="RN12">
        <v>-8.46774435850541</v>
      </c>
      <c r="RO12">
        <v>0.0001878546784267997</v>
      </c>
      <c r="RP12">
        <v>-2.588578099819026</v>
      </c>
      <c r="RQ12">
        <v>0.4156506865562306</v>
      </c>
      <c r="RR12">
        <v>0.000143061073660461</v>
      </c>
      <c r="RV12">
        <v>-1.30313353429117</v>
      </c>
      <c r="RW12">
        <v>1.725087793523858</v>
      </c>
      <c r="RX12">
        <v>0.006371546749146514</v>
      </c>
      <c r="RY12">
        <v>-4.292802504921557</v>
      </c>
      <c r="RZ12">
        <v>-1.262919185883998</v>
      </c>
      <c r="SA12">
        <v>0.007144102053604251</v>
      </c>
      <c r="SB12">
        <v>7.180372064509713</v>
      </c>
      <c r="SC12">
        <v>10.17638949286687</v>
      </c>
      <c r="SD12">
        <v>0.0001268870151229604</v>
      </c>
      <c r="SE12">
        <v>2.509984080087902</v>
      </c>
      <c r="SF12">
        <v>5.570710566520322</v>
      </c>
      <c r="SG12">
        <v>0.02950164923541551</v>
      </c>
      <c r="SN12">
        <v>4.247722984352863</v>
      </c>
      <c r="SO12">
        <v>7.295721555239441</v>
      </c>
      <c r="SP12">
        <v>0.01843090245723134</v>
      </c>
      <c r="SQ12">
        <v>-0.7964042110601133</v>
      </c>
      <c r="SR12">
        <v>2.214798586131248</v>
      </c>
      <c r="SS12">
        <v>0.001004021319286181</v>
      </c>
      <c r="ST12">
        <v>2.557774902510952</v>
      </c>
      <c r="SU12">
        <v>5.558477290777236</v>
      </c>
      <c r="SV12">
        <v>3.946794212907469E-06</v>
      </c>
      <c r="SW12">
        <v>-7.980773474531201</v>
      </c>
      <c r="SX12">
        <v>-5.186267917082736</v>
      </c>
      <c r="SY12">
        <v>0.3378237273565283</v>
      </c>
      <c r="TC12">
        <v>3.690968144068126</v>
      </c>
      <c r="TD12">
        <v>6.680918639512479</v>
      </c>
      <c r="TE12">
        <v>0.0008079403345117609</v>
      </c>
      <c r="TF12">
        <v>-3.782026045717935</v>
      </c>
      <c r="TG12">
        <v>-0.7506289944366291</v>
      </c>
      <c r="TH12">
        <v>0.00788619863328744</v>
      </c>
      <c r="TI12">
        <v>-1.018432443914635</v>
      </c>
      <c r="TJ12">
        <v>1.971490168897141</v>
      </c>
      <c r="TK12">
        <v>0.0008124298603309847</v>
      </c>
      <c r="TO12">
        <v>7.723115966560552</v>
      </c>
      <c r="TP12">
        <v>10.72448319192472</v>
      </c>
      <c r="TQ12">
        <v>1.495444157132415E-05</v>
      </c>
      <c r="TR12">
        <v>6.346664390761246</v>
      </c>
      <c r="TS12">
        <v>9.348371011818802</v>
      </c>
      <c r="TT12">
        <v>2.330044347274943E-05</v>
      </c>
      <c r="TU12">
        <v>-0.1011635946508108</v>
      </c>
      <c r="TV12">
        <v>2.993991379347679</v>
      </c>
      <c r="TW12">
        <v>0.0724357526132262</v>
      </c>
      <c r="UA12">
        <v>4.214658530263624</v>
      </c>
      <c r="UB12">
        <v>7.218494310588549</v>
      </c>
      <c r="UC12">
        <v>0.0001177056856086633</v>
      </c>
      <c r="UD12">
        <v>1.87806346643354</v>
      </c>
      <c r="UE12">
        <v>4.875891479082243</v>
      </c>
      <c r="UF12">
        <v>3.77402324335795E-05</v>
      </c>
      <c r="UG12">
        <v>-3.369081743554569</v>
      </c>
      <c r="UH12">
        <v>-0.3577200100165039</v>
      </c>
      <c r="UI12">
        <v>0.001032711911920073</v>
      </c>
      <c r="UJ12">
        <v>5.269621899613184</v>
      </c>
      <c r="UK12">
        <v>8.258331391078855</v>
      </c>
      <c r="UL12">
        <v>0.001019804663710068</v>
      </c>
      <c r="UM12">
        <v>1.9972742755144</v>
      </c>
      <c r="UN12">
        <v>4.39054066941783</v>
      </c>
      <c r="UO12">
        <v>2.945005350135578</v>
      </c>
      <c r="UP12">
        <v>-6.314052804061463</v>
      </c>
      <c r="UQ12">
        <v>-3.294730956447113</v>
      </c>
      <c r="UR12">
        <v>0.002986670361857428</v>
      </c>
      <c r="US12">
        <v>0.7195343793080049</v>
      </c>
      <c r="UT12">
        <v>3.717205488598012</v>
      </c>
      <c r="UU12">
        <v>4.338985551274117E-05</v>
      </c>
      <c r="UV12">
        <v>6.612444288357599</v>
      </c>
      <c r="UW12">
        <v>9.60556963042078</v>
      </c>
      <c r="UX12">
        <v>0.0003780873739862046</v>
      </c>
      <c r="UY12">
        <v>1.837399662180756</v>
      </c>
      <c r="UZ12">
        <v>4.808863668566831</v>
      </c>
      <c r="VA12">
        <v>0.006514423452272002</v>
      </c>
      <c r="VB12">
        <v>-2.670529799049731</v>
      </c>
      <c r="VC12">
        <v>0.3516719820644174</v>
      </c>
      <c r="VD12">
        <v>0.003943352677124606</v>
      </c>
      <c r="VE12">
        <v>-3.948360428243285</v>
      </c>
      <c r="VF12">
        <v>-0.8299808177678197</v>
      </c>
      <c r="VG12">
        <v>0.1121098574105832</v>
      </c>
      <c r="VH12">
        <v>2.048640018549865</v>
      </c>
      <c r="VI12">
        <v>5.039833763584488</v>
      </c>
      <c r="VJ12">
        <v>0.0006204010121217716</v>
      </c>
      <c r="VK12">
        <v>-9.480388528342456</v>
      </c>
      <c r="VL12">
        <v>-6.469111292847286</v>
      </c>
      <c r="VM12">
        <v>0.001017408323308139</v>
      </c>
      <c r="VN12">
        <v>0.7447984053270912</v>
      </c>
      <c r="VO12">
        <v>3.735140976956818</v>
      </c>
      <c r="VP12">
        <v>0.0007461273818156051</v>
      </c>
      <c r="VQ12">
        <v>1.978146583164829</v>
      </c>
      <c r="VR12">
        <v>5.010047235489877</v>
      </c>
      <c r="VS12">
        <v>0.008141212950108279</v>
      </c>
      <c r="VT12">
        <v>-2.789332986210173</v>
      </c>
      <c r="VU12">
        <v>0.2239261217526021</v>
      </c>
      <c r="VV12">
        <v>0.001406431551748344</v>
      </c>
      <c r="VW12">
        <v>1.702807353088184</v>
      </c>
      <c r="VX12">
        <v>4.660633715386079</v>
      </c>
      <c r="VY12">
        <v>0.01422892573622754</v>
      </c>
      <c r="VZ12">
        <v>0.8915574751128545</v>
      </c>
      <c r="WA12">
        <v>3.886881262715978</v>
      </c>
      <c r="WB12">
        <v>0.0001749356990456067</v>
      </c>
      <c r="WC12">
        <v>2.120813844341465</v>
      </c>
      <c r="WD12">
        <v>5.126481406395168</v>
      </c>
      <c r="WE12">
        <v>0.0002569700770605934</v>
      </c>
      <c r="WF12">
        <v>1.527319139816658</v>
      </c>
      <c r="WG12">
        <v>4.531740481502724</v>
      </c>
      <c r="WH12">
        <v>0.0001563860984395834</v>
      </c>
      <c r="WI12">
        <v>-0.6247714233332249</v>
      </c>
      <c r="WJ12">
        <v>2.381064109442904</v>
      </c>
      <c r="WK12">
        <v>0.0002724275422501884</v>
      </c>
      <c r="WO12">
        <v>-0.02413367201677399</v>
      </c>
      <c r="WP12">
        <v>2.971327555821492</v>
      </c>
      <c r="WQ12">
        <v>0.000164803621889039</v>
      </c>
      <c r="WR12">
        <v>-1.854314575233037</v>
      </c>
      <c r="WS12">
        <v>1.163225061215737</v>
      </c>
      <c r="WT12">
        <v>0.002461110774041257</v>
      </c>
      <c r="WU12">
        <v>-6.784326072244141</v>
      </c>
      <c r="WV12">
        <v>-3.726372154173471</v>
      </c>
      <c r="WW12">
        <v>0.02686925295793593</v>
      </c>
      <c r="WX12">
        <v>-7.51831520408702</v>
      </c>
      <c r="WY12">
        <v>-4.51325416534193</v>
      </c>
      <c r="WZ12">
        <v>0.0002049129054344359</v>
      </c>
      <c r="XA12">
        <v>2.669072749732494</v>
      </c>
      <c r="XB12">
        <v>5.656356086880316</v>
      </c>
      <c r="XC12">
        <v>0.001293708112767663</v>
      </c>
      <c r="XD12">
        <v>-5.699548867793364</v>
      </c>
      <c r="XE12">
        <v>-2.738809949219669</v>
      </c>
      <c r="XF12">
        <v>0.01233146011810335</v>
      </c>
      <c r="XG12">
        <v>0.3101229960366917</v>
      </c>
      <c r="XH12">
        <v>3.277029397581475</v>
      </c>
      <c r="XI12">
        <v>0.00876149006972088</v>
      </c>
      <c r="XJ12">
        <v>6.172873789245154</v>
      </c>
      <c r="XK12">
        <v>9.175673888063807</v>
      </c>
      <c r="XL12">
        <v>6.272442715379315E-05</v>
      </c>
      <c r="XM12">
        <v>-10.7034896456631</v>
      </c>
      <c r="XN12">
        <v>-7.862001426559821</v>
      </c>
      <c r="XO12">
        <v>0.2010078774643971</v>
      </c>
      <c r="XS12">
        <v>-3.796022000636544</v>
      </c>
      <c r="XT12">
        <v>-0.7990763887184693</v>
      </c>
      <c r="XU12">
        <v>7.463429244006213E-05</v>
      </c>
      <c r="XY12">
        <v>1.097870153891621</v>
      </c>
      <c r="XZ12">
        <v>3.893154494216225</v>
      </c>
      <c r="YA12">
        <v>0.3352680105306614</v>
      </c>
      <c r="YB12">
        <v>-5.710319136566497</v>
      </c>
      <c r="YC12">
        <v>-2.658384591099996</v>
      </c>
      <c r="YD12">
        <v>0.02157757610249611</v>
      </c>
      <c r="YE12">
        <v>-1.622616138746365</v>
      </c>
      <c r="YF12">
        <v>1.380387440783188</v>
      </c>
      <c r="YG12">
        <v>7.217191992279281E-05</v>
      </c>
      <c r="YH12">
        <v>-2.029425841108822</v>
      </c>
      <c r="YI12">
        <v>0.9545332029027656</v>
      </c>
      <c r="YJ12">
        <v>0.002058498152177434</v>
      </c>
      <c r="YK12">
        <v>-10.16847049009008</v>
      </c>
      <c r="YL12">
        <v>-7.166221931279465</v>
      </c>
      <c r="YM12">
        <v>4.04481337983359E-05</v>
      </c>
      <c r="YQ12">
        <v>-0.001417718150537414</v>
      </c>
      <c r="YR12">
        <v>2.983538303722715</v>
      </c>
      <c r="YS12">
        <v>0.001810570223024568</v>
      </c>
      <c r="YT12">
        <v>-4.214365284773178</v>
      </c>
      <c r="YU12">
        <v>-1.216000657090876</v>
      </c>
      <c r="YV12">
        <v>2.139554093992752E-05</v>
      </c>
      <c r="YW12">
        <v>-4.455278694010826</v>
      </c>
      <c r="YX12">
        <v>-1.462080833603806</v>
      </c>
      <c r="YY12">
        <v>0.0003701528243391174</v>
      </c>
      <c r="ZC12">
        <v>5.464572038341778</v>
      </c>
      <c r="ZD12">
        <v>8.416157864369884</v>
      </c>
      <c r="ZE12">
        <v>0.01875145793104652</v>
      </c>
      <c r="ZF12">
        <v>-1.377768600320552</v>
      </c>
      <c r="ZG12">
        <v>1.62558954954457</v>
      </c>
      <c r="ZH12">
        <v>9.021736413297844E-05</v>
      </c>
      <c r="ZI12">
        <v>4.97026076662762</v>
      </c>
      <c r="ZJ12">
        <v>7.966647349869194</v>
      </c>
      <c r="ZK12">
        <v>0.0001044542453605698</v>
      </c>
      <c r="ZL12">
        <v>5.433814970909448</v>
      </c>
      <c r="ZM12">
        <v>8.399476167910445</v>
      </c>
      <c r="ZN12">
        <v>0.009433227131234848</v>
      </c>
      <c r="ZO12">
        <v>-3.643895119071938</v>
      </c>
      <c r="ZP12">
        <v>-0.6456108099843834</v>
      </c>
      <c r="ZQ12">
        <v>2.354876245638153E-05</v>
      </c>
      <c r="ZR12">
        <v>-1.540813600603102</v>
      </c>
      <c r="ZS12">
        <v>1.460460448425664</v>
      </c>
      <c r="ZT12">
        <v>1.298560742158629E-05</v>
      </c>
      <c r="ZU12">
        <v>1.423689221471192</v>
      </c>
      <c r="ZV12">
        <v>4.446508870729094</v>
      </c>
      <c r="ZW12">
        <v>0.00416589113802943</v>
      </c>
      <c r="ZX12">
        <v>-4.358091308168864</v>
      </c>
      <c r="ZY12">
        <v>-1.363173448822945</v>
      </c>
      <c r="ZZ12">
        <v>0.0002066252290229093</v>
      </c>
      <c r="AAA12">
        <v>2.502006723897576</v>
      </c>
      <c r="AAB12">
        <v>0.6439461955053293</v>
      </c>
      <c r="AAC12">
        <v>188.806016780182</v>
      </c>
      <c r="AAD12">
        <v>0.7551405413063401</v>
      </c>
      <c r="AAE12">
        <v>3.748491687994721</v>
      </c>
      <c r="AAF12">
        <v>0.0003536580028754529</v>
      </c>
      <c r="AAG12">
        <v>-7.637880861958557</v>
      </c>
      <c r="AAH12">
        <v>-4.623044541152669</v>
      </c>
      <c r="AAI12">
        <v>0.001760931320441678</v>
      </c>
      <c r="AAJ12">
        <v>-4.785095269313897</v>
      </c>
      <c r="AAK12">
        <v>-1.787444509127696</v>
      </c>
      <c r="AAL12">
        <v>4.415142162191431E-05</v>
      </c>
      <c r="AAM12">
        <v>-3.593824214678848</v>
      </c>
      <c r="AAN12">
        <v>-0.5599714940404185</v>
      </c>
      <c r="AAO12">
        <v>0.009168053556988333</v>
      </c>
      <c r="AAP12">
        <v>-8.57174312421901</v>
      </c>
      <c r="AAQ12">
        <v>-5.584630463130832</v>
      </c>
      <c r="AAR12">
        <v>0.001328668033825344</v>
      </c>
      <c r="AAS12">
        <v>1.323493137146403</v>
      </c>
      <c r="AAT12">
        <v>4.316123008424332</v>
      </c>
      <c r="AAU12">
        <v>0.0004345503790391268</v>
      </c>
      <c r="AAV12">
        <v>-1.07325800198383</v>
      </c>
      <c r="AAW12">
        <v>1.908386262731168</v>
      </c>
      <c r="AAX12">
        <v>0.002695464142824639</v>
      </c>
      <c r="AAY12">
        <v>-5.324440467778423</v>
      </c>
      <c r="AAZ12">
        <v>-2.312844288702982</v>
      </c>
      <c r="ABA12">
        <v>0.001075770953197663</v>
      </c>
      <c r="ABB12">
        <v>3.867787316318612</v>
      </c>
      <c r="ABC12">
        <v>6.868939980570055</v>
      </c>
      <c r="ABD12">
        <v>1.062907901243727E-05</v>
      </c>
      <c r="ABE12">
        <v>-0.9519158563895372</v>
      </c>
      <c r="ABF12">
        <v>2.04577639650816</v>
      </c>
      <c r="ABG12">
        <v>4.260557350549386E-05</v>
      </c>
      <c r="ABH12">
        <v>-2.08534800040445</v>
      </c>
      <c r="ABI12">
        <v>0.9097958084689712</v>
      </c>
      <c r="ABJ12">
        <v>0.0001886607380628636</v>
      </c>
      <c r="ABK12">
        <v>-1.488795475611063</v>
      </c>
      <c r="ABL12">
        <v>1.837813606264688</v>
      </c>
      <c r="ABM12">
        <v>0.8533879389097682</v>
      </c>
      <c r="ABN12">
        <v>2.759674153947842</v>
      </c>
      <c r="ABO12">
        <v>5.678654391939749</v>
      </c>
      <c r="ABP12">
        <v>0.05251361468678484</v>
      </c>
      <c r="ABT12">
        <v>-9.370963517562846</v>
      </c>
      <c r="ABU12">
        <v>-8.417302379550861</v>
      </c>
      <c r="ABV12">
        <v>33.50002190465926</v>
      </c>
      <c r="ABW12">
        <v>2.763292514752123</v>
      </c>
      <c r="ABX12">
        <v>5.761376083999187</v>
      </c>
      <c r="ABY12">
        <v>2.938165464639124E-05</v>
      </c>
      <c r="ABZ12">
        <v>6.790464272369607</v>
      </c>
      <c r="ACA12">
        <v>9.792746364799756</v>
      </c>
      <c r="ACB12">
        <v>4.166356687794641E-05</v>
      </c>
      <c r="ACC12">
        <v>7.618646588032532</v>
      </c>
      <c r="ACD12">
        <v>10.62478278705776</v>
      </c>
      <c r="ACE12">
        <v>0.0003012235078179336</v>
      </c>
      <c r="ACF12">
        <v>-2.616132156707344</v>
      </c>
      <c r="ACG12">
        <v>0.3767507870718205</v>
      </c>
      <c r="ACH12">
        <v>0.0004052199140042251</v>
      </c>
      <c r="ACI12">
        <v>2.860595459664403</v>
      </c>
      <c r="ACJ12">
        <v>5.855063131962201</v>
      </c>
      <c r="ACK12">
        <v>0.0002448531984364841</v>
      </c>
      <c r="ACL12">
        <v>1.04790949537358</v>
      </c>
      <c r="ACM12">
        <v>4.118679506417917</v>
      </c>
      <c r="ACN12">
        <v>0.04006715570572415</v>
      </c>
      <c r="ACO12">
        <v>-6.455087112923987</v>
      </c>
      <c r="ACP12">
        <v>-3.448213653843374</v>
      </c>
      <c r="ACQ12">
        <v>0.0003779555178629623</v>
      </c>
      <c r="ACR12">
        <v>-6.623995563541786</v>
      </c>
      <c r="ACS12">
        <v>-3.533325167606565</v>
      </c>
      <c r="ACT12">
        <v>0.06576896559239707</v>
      </c>
      <c r="ACU12">
        <v>4.543308465116024</v>
      </c>
      <c r="ACV12">
        <v>7.552357511860118</v>
      </c>
      <c r="ACW12">
        <v>0.0006550819758143878</v>
      </c>
      <c r="ACX12">
        <v>0.3268866334038606</v>
      </c>
      <c r="ACY12">
        <v>3.320744672229075</v>
      </c>
      <c r="ACZ12">
        <v>0.0003017894965805355</v>
      </c>
      <c r="ADA12">
        <v>-0.985958452091086</v>
      </c>
      <c r="ADB12">
        <v>2.023009587514207</v>
      </c>
      <c r="ADC12">
        <v>0.0006434058748968496</v>
      </c>
      <c r="ADD12">
        <v>-6.683675648680065</v>
      </c>
      <c r="ADE12">
        <v>-3.675582095731542</v>
      </c>
      <c r="ADF12">
        <v>0.0005240447946443754</v>
      </c>
      <c r="ADG12">
        <v>-3.676807278534612</v>
      </c>
      <c r="ADH12">
        <v>-0.7236724093771074</v>
      </c>
      <c r="ADI12">
        <v>0.0175707239110734</v>
      </c>
      <c r="ADJ12">
        <v>2.465577285384694</v>
      </c>
      <c r="ADK12">
        <v>5.452250333743532</v>
      </c>
      <c r="ADL12">
        <v>0.001420861120367068</v>
      </c>
      <c r="ADM12">
        <v>0.664528881790303</v>
      </c>
      <c r="ADN12">
        <v>3.655556725250819</v>
      </c>
      <c r="ADO12">
        <v>0.0006439967437519835</v>
      </c>
      <c r="ADP12">
        <v>-3.038238830061764</v>
      </c>
      <c r="ADQ12">
        <v>-0.06836230458972892</v>
      </c>
      <c r="ADR12">
        <v>0.007259389741095885</v>
      </c>
      <c r="ADS12">
        <v>4.545604361734795</v>
      </c>
      <c r="ADT12">
        <v>7.56798521990066</v>
      </c>
      <c r="ADU12">
        <v>0.004007222497924406</v>
      </c>
      <c r="ADV12">
        <v>1.575967894173937</v>
      </c>
      <c r="ADW12">
        <v>4.57139430791872</v>
      </c>
      <c r="ADX12">
        <v>0.0001673415298712772</v>
      </c>
      <c r="ADY12">
        <v>-0.09352901439511209</v>
      </c>
      <c r="ADZ12">
        <v>2.928256755279983</v>
      </c>
      <c r="AEA12">
        <v>0.003796958082690366</v>
      </c>
      <c r="AEB12">
        <v>0.5537286804644417</v>
      </c>
      <c r="AEC12">
        <v>3.545761462925273</v>
      </c>
      <c r="AED12">
        <v>0.0005078124425315601</v>
      </c>
      <c r="AEE12">
        <v>-4.062115242676773</v>
      </c>
      <c r="AEF12">
        <v>-1.022819375986401</v>
      </c>
      <c r="AEG12">
        <v>0.0123533211115799</v>
      </c>
      <c r="AEH12">
        <v>-2.766705156684371</v>
      </c>
      <c r="AEI12">
        <v>0.2485739239056124</v>
      </c>
      <c r="AEJ12">
        <v>0.001867602429401713</v>
      </c>
      <c r="AEK12">
        <v>-5.211445701656156</v>
      </c>
      <c r="AEL12">
        <v>-2.323904942942175</v>
      </c>
      <c r="AEM12">
        <v>0.1011766476050164</v>
      </c>
      <c r="AEQ12">
        <v>2.26274827839017</v>
      </c>
      <c r="AER12">
        <v>5.259880879958081</v>
      </c>
      <c r="AES12">
        <v>6.577579014676385E-05</v>
      </c>
      <c r="AET12">
        <v>-7.861027666938872</v>
      </c>
      <c r="AEU12">
        <v>-4.909054790170631</v>
      </c>
      <c r="AEV12">
        <v>0.01845283652734805</v>
      </c>
      <c r="AEW12">
        <v>-3.63499789198831</v>
      </c>
      <c r="AEX12">
        <v>-0.6234939372551913</v>
      </c>
      <c r="AEY12">
        <v>0.001058727796013136</v>
      </c>
      <c r="AEZ12">
        <v>1.091023888860037</v>
      </c>
      <c r="AFA12">
        <v>4.1948594352911</v>
      </c>
      <c r="AFB12">
        <v>0.08625456562109983</v>
      </c>
      <c r="AFC12">
        <v>-3.939485750894883</v>
      </c>
      <c r="AFD12">
        <v>-0.9363960323211783</v>
      </c>
      <c r="AFE12">
        <v>7.637088691754244E-05</v>
      </c>
      <c r="AFF12">
        <v>2.959496608401829</v>
      </c>
      <c r="AFG12">
        <v>5.971025255621432</v>
      </c>
      <c r="AFH12">
        <v>0.001063277653712645</v>
      </c>
      <c r="AFL12">
        <v>1.200541217629929</v>
      </c>
      <c r="AFM12">
        <v>4.208999614565205</v>
      </c>
      <c r="AFN12">
        <v>0.0005723558297174692</v>
      </c>
      <c r="AFO12">
        <v>-7.119223187915279</v>
      </c>
      <c r="AFP12">
        <v>-4.129723562839223</v>
      </c>
      <c r="AFQ12">
        <v>0.0008820629883471096</v>
      </c>
      <c r="AFR12">
        <v>5.360479109142597</v>
      </c>
      <c r="AFS12">
        <v>8.342579589579232</v>
      </c>
      <c r="AFT12">
        <v>0.002563142404794194</v>
      </c>
      <c r="AFU12">
        <v>1.165939672120361</v>
      </c>
      <c r="AFV12">
        <v>3.513609505939291</v>
      </c>
      <c r="AFW12">
        <v>3.404277165678573</v>
      </c>
      <c r="AFX12">
        <v>0.4681845000728673</v>
      </c>
      <c r="AFY12">
        <v>3.436369736120146</v>
      </c>
      <c r="AFZ12">
        <v>0.008097433642939005</v>
      </c>
      <c r="AGA12">
        <v>-1.343490248439032</v>
      </c>
      <c r="AGB12">
        <v>1.649188661462905</v>
      </c>
      <c r="AGC12">
        <v>0.0004287868817916917</v>
      </c>
      <c r="AGD12">
        <v>3.25331077707008</v>
      </c>
      <c r="AGE12">
        <v>6.259522235302808</v>
      </c>
      <c r="AGF12">
        <v>0.0003086577070153687</v>
      </c>
      <c r="AGG12">
        <v>-4.24730964597968</v>
      </c>
      <c r="AGH12">
        <v>-1.229304528290674</v>
      </c>
      <c r="AGI12">
        <v>0.002593474103959568</v>
      </c>
      <c r="AGJ12">
        <v>-1.404371930910952</v>
      </c>
      <c r="AGK12">
        <v>1.567111099639211</v>
      </c>
      <c r="AGL12">
        <v>0.006505740372823319</v>
      </c>
      <c r="AGM12">
        <v>-0.3467654554993065</v>
      </c>
      <c r="AGN12">
        <v>2.680350086853611</v>
      </c>
      <c r="AGO12">
        <v>0.005882021096742887</v>
      </c>
      <c r="AGP12">
        <v>-7.553019120432895</v>
      </c>
      <c r="AGQ12">
        <v>-4.350372424460247</v>
      </c>
      <c r="AGR12">
        <v>0.3285254671090468</v>
      </c>
      <c r="AGS12">
        <v>-3.865183460338641</v>
      </c>
      <c r="AGT12">
        <v>-0.8606494877706323</v>
      </c>
      <c r="AGU12">
        <v>0.0001644552579796427</v>
      </c>
      <c r="AGV12">
        <v>4.802670263146959</v>
      </c>
      <c r="AGW12">
        <v>7.809173712819587</v>
      </c>
      <c r="AGX12">
        <v>0.0003383588611551903</v>
      </c>
      <c r="AHE12">
        <v>-9.980808282145574</v>
      </c>
      <c r="AHF12">
        <v>-6.952543871417747</v>
      </c>
      <c r="AHG12">
        <v>0.006391015310330383</v>
      </c>
      <c r="AHH12">
        <v>-4.283800705556851</v>
      </c>
      <c r="AHI12">
        <v>-1.258506360512331</v>
      </c>
      <c r="AHJ12">
        <v>0.005118431129849596</v>
      </c>
      <c r="AHK12">
        <v>-5.920595026530862</v>
      </c>
      <c r="AHL12">
        <v>-3.02102157604603</v>
      </c>
      <c r="AHM12">
        <v>0.08068393478018018</v>
      </c>
      <c r="AHQ12">
        <v>-1.264427280320942</v>
      </c>
      <c r="AHR12">
        <v>1.733147174908626</v>
      </c>
      <c r="AHS12">
        <v>4.70661394669601E-05</v>
      </c>
      <c r="AHT12">
        <v>-7.983378356330237</v>
      </c>
      <c r="AHU12">
        <v>-4.981735979535159</v>
      </c>
      <c r="AHV12">
        <v>2.157921229606662E-05</v>
      </c>
      <c r="AHW12">
        <v>-11.34413642532456</v>
      </c>
      <c r="AHX12">
        <v>-8.34722847185764</v>
      </c>
      <c r="AHY12">
        <v>7.648601410177595E-05</v>
      </c>
      <c r="AHZ12">
        <v>-10.48594452742513</v>
      </c>
      <c r="AIA12">
        <v>-7.470726537064468</v>
      </c>
      <c r="AIB12">
        <v>0.001852697844937116</v>
      </c>
      <c r="AIC12">
        <v>-7.155689070109124</v>
      </c>
      <c r="AID12">
        <v>-4.227597819135851</v>
      </c>
      <c r="AIE12">
        <v>0.04136694549270992</v>
      </c>
      <c r="AIF12">
        <v>-11.79626866355681</v>
      </c>
      <c r="AIG12">
        <v>-8.778124446985888</v>
      </c>
      <c r="AIH12">
        <v>0.002633700759778753</v>
      </c>
      <c r="AII12">
        <v>-7.565765248130869</v>
      </c>
      <c r="AIJ12">
        <v>-4.576845577808601</v>
      </c>
      <c r="AIK12">
        <v>0.000982189646137825</v>
      </c>
      <c r="AIL12">
        <v>-3.956117875147811</v>
      </c>
      <c r="AIM12">
        <v>-0.945735370441202</v>
      </c>
      <c r="AIN12">
        <v>0.0008623712318620379</v>
      </c>
      <c r="AIR12">
        <v>-1.615192349413006</v>
      </c>
      <c r="AIS12">
        <v>1.371493486866889</v>
      </c>
      <c r="AIT12">
        <v>0.001418135644525956</v>
      </c>
      <c r="AIU12">
        <v>1.289851103685392</v>
      </c>
      <c r="AIV12">
        <v>4.295761183173445</v>
      </c>
      <c r="AIW12">
        <v>0.0002794323164408069</v>
      </c>
      <c r="AIX12">
        <v>-1.560934861187592</v>
      </c>
      <c r="AIY12">
        <v>1.472784487461515</v>
      </c>
      <c r="AIZ12">
        <v>0.009095955786560018</v>
      </c>
      <c r="AJA12">
        <v>-6.462943148678933</v>
      </c>
      <c r="AJB12">
        <v>-3.535504286092464</v>
      </c>
      <c r="AJC12">
        <v>0.04212094930196222</v>
      </c>
      <c r="AJD12">
        <v>-1.561921102954132</v>
      </c>
      <c r="AJE12">
        <v>1.43171043253956</v>
      </c>
      <c r="AJF12">
        <v>0.0003244587213448624</v>
      </c>
      <c r="AJG12">
        <v>-8.819238311697903</v>
      </c>
      <c r="AJH12">
        <v>-5.829030016004843</v>
      </c>
      <c r="AJI12">
        <v>0.0007670197858763417</v>
      </c>
      <c r="AJJ12">
        <v>1.561079098858269</v>
      </c>
      <c r="AJK12">
        <v>4.573931576428024</v>
      </c>
      <c r="AJL12">
        <v>0.001321489437448339</v>
      </c>
      <c r="AJM12">
        <v>-2.991846938269041</v>
      </c>
      <c r="AJN12">
        <v>0.008940468782593233</v>
      </c>
      <c r="AJO12">
        <v>4.960078919709791E-06</v>
      </c>
      <c r="AJP12">
        <v>-8.531172462818262</v>
      </c>
      <c r="AJQ12">
        <v>-5.568153568838094</v>
      </c>
      <c r="AJR12">
        <v>0.01094081761960041</v>
      </c>
      <c r="AJS12">
        <v>3.620287126128991</v>
      </c>
      <c r="AJT12">
        <v>6.698506804193732</v>
      </c>
      <c r="AJU12">
        <v>0.04894654429241387</v>
      </c>
      <c r="AJV12">
        <v>-1.658764585836854</v>
      </c>
      <c r="AJW12">
        <v>0.3782156747538397</v>
      </c>
      <c r="AJX12">
        <v>7.419256147935745</v>
      </c>
      <c r="AJY12">
        <v>-6.515917794217787</v>
      </c>
      <c r="AJZ12">
        <v>-3.527384483248384</v>
      </c>
      <c r="AKA12">
        <v>0.001051879658595308</v>
      </c>
      <c r="AKB12">
        <v>-5.933209441256183</v>
      </c>
      <c r="AKC12">
        <v>-2.931549771031506</v>
      </c>
      <c r="AKD12">
        <v>2.203604203745148E-05</v>
      </c>
      <c r="AKE12">
        <v>8.842002829466558</v>
      </c>
      <c r="AKF12">
        <v>11.83274478438536</v>
      </c>
      <c r="AKG12">
        <v>0.0006856911898042662</v>
      </c>
      <c r="AKK12">
        <v>-3.292684492433785</v>
      </c>
      <c r="AKL12">
        <v>-0.2867953037991342</v>
      </c>
      <c r="AKM12">
        <v>0.0002774603421960032</v>
      </c>
      <c r="AKN12">
        <v>3.660860620920334</v>
      </c>
      <c r="AKO12">
        <v>6.663720128648836</v>
      </c>
      <c r="AKP12">
        <v>6.541427559491495E-05</v>
      </c>
      <c r="AKT12">
        <v>5.603760936425863</v>
      </c>
      <c r="AKU12">
        <v>8.600908483335139</v>
      </c>
      <c r="AKV12">
        <v>6.509190907824289E-05</v>
      </c>
      <c r="AKW12">
        <v>-0.6710402603020623</v>
      </c>
      <c r="AKX12">
        <v>2.352299328938377</v>
      </c>
      <c r="AKY12">
        <v>0.004357891407299368</v>
      </c>
      <c r="AKZ12">
        <v>1.717099702319874</v>
      </c>
      <c r="ALA12">
        <v>4.708306560120615</v>
      </c>
      <c r="ALB12">
        <v>0.0006185547978911584</v>
      </c>
      <c r="ALC12">
        <v>0.5247095407961906</v>
      </c>
      <c r="ALD12">
        <v>3.806834756545693</v>
      </c>
      <c r="ALE12">
        <v>0.6367570988936264</v>
      </c>
      <c r="ALF12">
        <v>-7.115028123561689</v>
      </c>
      <c r="ALG12">
        <v>-4.11873934372716</v>
      </c>
      <c r="ALH12">
        <v>0.0001101852409327747</v>
      </c>
      <c r="ALI12">
        <v>-7.023981835964224</v>
      </c>
      <c r="ALJ12">
        <v>-4.074124936558426</v>
      </c>
      <c r="ALK12">
        <v>0.02011464429760183</v>
      </c>
      <c r="ALL12">
        <v>-4.710513192984699</v>
      </c>
      <c r="ALM12">
        <v>-1.759142833207527</v>
      </c>
      <c r="ALN12">
        <v>0.01891873526561327</v>
      </c>
      <c r="ALO12">
        <v>-4.96713181780343</v>
      </c>
      <c r="ALP12">
        <v>-1.906645621526292</v>
      </c>
      <c r="ALQ12">
        <v>0.02926863952061098</v>
      </c>
      <c r="ALR12">
        <v>-3.388273917020198</v>
      </c>
      <c r="ALS12">
        <v>-0.3829733540609959</v>
      </c>
      <c r="ALT12">
        <v>0.0002247677414757145</v>
      </c>
      <c r="ALU12">
        <v>-1.575633295450085</v>
      </c>
      <c r="ALV12">
        <v>1.327486065108205</v>
      </c>
      <c r="ALW12">
        <v>0.07508686638907675</v>
      </c>
      <c r="ALX12">
        <v>2.70201102944112</v>
      </c>
      <c r="ALY12">
        <v>5.383576349987777</v>
      </c>
      <c r="ALZ12">
        <v>0.8112051606284255</v>
      </c>
      <c r="AMA12">
        <v>-6.181942749932215</v>
      </c>
      <c r="AMB12">
        <v>-3.135683746146382</v>
      </c>
      <c r="AMC12">
        <v>0.01711916345006205</v>
      </c>
      <c r="AMD12">
        <v>1.342665136670292</v>
      </c>
      <c r="AME12">
        <v>0.2259907489811304</v>
      </c>
      <c r="AMF12">
        <v>135.5760641140475</v>
      </c>
      <c r="AMG12">
        <v>0.6848862228065008</v>
      </c>
      <c r="AMH12">
        <v>3.982664752620957</v>
      </c>
      <c r="AMI12">
        <v>0.7093764225476729</v>
      </c>
      <c r="AMJ12">
        <v>-0.638702175640428</v>
      </c>
      <c r="AMK12">
        <v>2.067989580574273</v>
      </c>
      <c r="AML12">
        <v>0.688237806979332</v>
      </c>
      <c r="AMM12">
        <v>-2.956020072290757</v>
      </c>
      <c r="AMN12">
        <v>0.04923636536235554</v>
      </c>
      <c r="AMO12">
        <v>0.000221041094408439</v>
      </c>
      <c r="AMP12">
        <v>-6.940720944186567</v>
      </c>
      <c r="AMQ12">
        <v>-3.951233746292303</v>
      </c>
      <c r="AMR12">
        <v>0.0008841520649149227</v>
      </c>
      <c r="AMS12">
        <v>-1.313100326401473</v>
      </c>
      <c r="AMT12">
        <v>1.769444061394612</v>
      </c>
      <c r="AMU12">
        <v>0.05450860765304428</v>
      </c>
      <c r="AMV12">
        <v>3.73682390053207</v>
      </c>
      <c r="AMW12">
        <v>6.678194295255136</v>
      </c>
      <c r="AMX12">
        <v>0.02749944491943202</v>
      </c>
      <c r="ANB12">
        <v>3.849703760959803</v>
      </c>
      <c r="ANC12">
        <v>6.830393666110604</v>
      </c>
      <c r="AND12">
        <v>0.002983038104680388</v>
      </c>
      <c r="ANE12">
        <v>2.166060719546524</v>
      </c>
      <c r="ANF12">
        <v>5.257418833879405</v>
      </c>
      <c r="ANG12">
        <v>0.0667704404356774</v>
      </c>
      <c r="ANH12">
        <v>-6.654170934034304</v>
      </c>
      <c r="ANI12">
        <v>-3.648512269884899</v>
      </c>
      <c r="ANJ12">
        <v>0.0002561638396460683</v>
      </c>
      <c r="ANK12">
        <v>6.38297097173057</v>
      </c>
      <c r="ANL12">
        <v>9.361575871489801</v>
      </c>
      <c r="ANM12">
        <v>0.003662002514500302</v>
      </c>
      <c r="ANN12">
        <v>-7.223310297449671</v>
      </c>
      <c r="ANO12">
        <v>-4.218740143778871</v>
      </c>
      <c r="ANP12">
        <v>0.000167090436597801</v>
      </c>
      <c r="ANQ12">
        <v>-5.885532742283364</v>
      </c>
      <c r="ANR12">
        <v>-2.913208532975992</v>
      </c>
      <c r="ANS12">
        <v>0.006127595123697109</v>
      </c>
      <c r="ANT12">
        <v>7.783994674994601</v>
      </c>
      <c r="ANU12">
        <v>10.78171678468005</v>
      </c>
      <c r="ANV12">
        <v>4.151027428114166E-05</v>
      </c>
      <c r="ANW12">
        <v>-4.352520923302345</v>
      </c>
      <c r="ANX12">
        <v>-1.35273485386059</v>
      </c>
      <c r="ANY12">
        <v>3.661302700071171E-07</v>
      </c>
      <c r="ANZ12">
        <v>0.5471292357165203</v>
      </c>
      <c r="AOA12">
        <v>3.56073646638209</v>
      </c>
      <c r="AOB12">
        <v>0.001481253811088159</v>
      </c>
      <c r="AOC12">
        <v>-3.97021772283556</v>
      </c>
      <c r="AOD12">
        <v>-0.9656575817427372</v>
      </c>
      <c r="AOE12">
        <v>0.0001663590942915823</v>
      </c>
      <c r="AOF12">
        <v>-4.552238267192362</v>
      </c>
      <c r="AOG12">
        <v>-1.474413847206781</v>
      </c>
      <c r="AOH12">
        <v>0.04845312276873746</v>
      </c>
      <c r="AOI12">
        <v>1.295152744526346</v>
      </c>
      <c r="AOJ12">
        <v>5.236631178180893</v>
      </c>
      <c r="AOK12">
        <v>7.091053128292961</v>
      </c>
      <c r="AOL12">
        <v>-6.294480714091261</v>
      </c>
      <c r="AOM12">
        <v>-3.289026044541459</v>
      </c>
      <c r="AON12">
        <v>0.0002380273591803073</v>
      </c>
      <c r="AOO12">
        <v>-5.993843338605291</v>
      </c>
      <c r="AOP12">
        <v>-3.00388636697288</v>
      </c>
      <c r="AOQ12">
        <v>0.0008068993503376096</v>
      </c>
      <c r="AOR12">
        <v>-3.24815210455613</v>
      </c>
      <c r="AOS12">
        <v>-0.238861426220916</v>
      </c>
      <c r="AOT12">
        <v>0.0006905336314272882</v>
      </c>
      <c r="AOU12">
        <v>-2.986252443450884</v>
      </c>
      <c r="AOV12">
        <v>-0.08358048820413733</v>
      </c>
      <c r="AOW12">
        <v>0.07578198636392934</v>
      </c>
      <c r="AOX12">
        <v>-4.01424436447214</v>
      </c>
      <c r="AOY12">
        <v>-1.012802390974168</v>
      </c>
      <c r="AOZ12">
        <v>1.663430055084508E-05</v>
      </c>
      <c r="APG12">
        <v>2.949939595967614</v>
      </c>
      <c r="APH12">
        <v>5.925444124379275</v>
      </c>
      <c r="API12">
        <v>0.004800225026681326</v>
      </c>
      <c r="APJ12">
        <v>-5.934212859009529</v>
      </c>
      <c r="APK12">
        <v>-2.923467475142241</v>
      </c>
      <c r="APL12">
        <v>0.0009237061956430171</v>
      </c>
      <c r="APM12">
        <v>-8.768680707869709</v>
      </c>
      <c r="APN12">
        <v>-5.77132735679062</v>
      </c>
      <c r="APO12">
        <v>5.603800408444381E-05</v>
      </c>
      <c r="APP12">
        <v>2.920776144774615</v>
      </c>
      <c r="APQ12">
        <v>5.904342348205864</v>
      </c>
      <c r="APR12">
        <v>0.002160557357304764</v>
      </c>
      <c r="APS12">
        <v>-9.133532257202109</v>
      </c>
      <c r="APT12">
        <v>-6.134772358186966</v>
      </c>
      <c r="APU12">
        <v>1.230280362114742E-05</v>
      </c>
      <c r="APV12">
        <v>-5.852093426346614</v>
      </c>
      <c r="APW12">
        <v>-2.849749932624616</v>
      </c>
      <c r="APX12">
        <v>4.393570260035823E-05</v>
      </c>
      <c r="APY12">
        <v>5.065929686686435</v>
      </c>
      <c r="APZ12">
        <v>8.067494310970247</v>
      </c>
      <c r="AQA12">
        <v>1.958439319593952E-05</v>
      </c>
      <c r="AQB12">
        <v>4.059199498589392</v>
      </c>
      <c r="AQC12">
        <v>7.057847179034007</v>
      </c>
      <c r="AQD12">
        <v>1.463014543900521E-05</v>
      </c>
      <c r="AQE12">
        <v>-5.053889063112993</v>
      </c>
      <c r="AQF12">
        <v>-2.016183326097672</v>
      </c>
      <c r="AQG12">
        <v>0.01137378083094844</v>
      </c>
      <c r="AQH12">
        <v>-4.485941783882573</v>
      </c>
      <c r="AQI12">
        <v>-1.51005981621124</v>
      </c>
      <c r="AQJ12">
        <v>0.004653435867252989</v>
      </c>
      <c r="AQK12">
        <v>-10.00858941363249</v>
      </c>
      <c r="AQL12">
        <v>-7.010637245619352</v>
      </c>
      <c r="AQM12">
        <v>3.354892677148804E-05</v>
      </c>
      <c r="AQN12">
        <v>1.830229280868168</v>
      </c>
      <c r="AQO12">
        <v>4.822970419371871</v>
      </c>
      <c r="AQP12">
        <v>0.0004215285617794053</v>
      </c>
      <c r="AQQ12">
        <v>1.956200402480934</v>
      </c>
      <c r="AQR12">
        <v>5.020623153245063</v>
      </c>
      <c r="AQS12">
        <v>0.0332023265281372</v>
      </c>
      <c r="AQW12">
        <v>-1.605755652056889</v>
      </c>
      <c r="AQX12">
        <v>1.388554276872881</v>
      </c>
      <c r="AQY12">
        <v>0.0002590152702741578</v>
      </c>
      <c r="AQZ12">
        <v>-1.323053388383261</v>
      </c>
      <c r="ARA12">
        <v>1.672453379867344</v>
      </c>
      <c r="ARB12">
        <v>0.0001615130524300965</v>
      </c>
      <c r="ARC12">
        <v>-5.653698448362038</v>
      </c>
      <c r="ARD12">
        <v>-2.635150281249717</v>
      </c>
      <c r="ARE12">
        <v>0.002752276025812786</v>
      </c>
      <c r="ARF12">
        <v>-4.273612084842661</v>
      </c>
      <c r="ARG12">
        <v>-1.275790326475855</v>
      </c>
      <c r="ARH12">
        <v>3.795789290065744E-05</v>
      </c>
      <c r="ARI12">
        <v>-0.5931299424493568</v>
      </c>
      <c r="ARJ12">
        <v>2.41729512192924</v>
      </c>
      <c r="ARK12">
        <v>0.0008694557383831779</v>
      </c>
      <c r="ARL12">
        <v>1.619039674422531</v>
      </c>
      <c r="ARM12">
        <v>4.624522607929544</v>
      </c>
      <c r="ARN12">
        <v>0.0002405004787385495</v>
      </c>
      <c r="ARO12">
        <v>-4.759429211811686</v>
      </c>
      <c r="ARP12">
        <v>-1.757527251374904</v>
      </c>
      <c r="ARQ12">
        <v>2.893962802466613E-05</v>
      </c>
      <c r="ARR12">
        <v>-6.132460321457393</v>
      </c>
      <c r="ARS12">
        <v>-3.134512897423603</v>
      </c>
      <c r="ART12">
        <v>3.370454477649609E-05</v>
      </c>
      <c r="ARU12">
        <v>4.979417494805594</v>
      </c>
      <c r="ARV12">
        <v>7.973174979102676</v>
      </c>
      <c r="ARW12">
        <v>0.0003117520184093343</v>
      </c>
      <c r="ARX12">
        <v>-7.556258833251102</v>
      </c>
      <c r="ARY12">
        <v>-4.563992849424697</v>
      </c>
      <c r="ARZ12">
        <v>0.000478520049387437</v>
      </c>
      <c r="ASA12">
        <v>3.099419424611382</v>
      </c>
      <c r="ASB12">
        <v>6.40585765885892</v>
      </c>
      <c r="ASC12">
        <v>0.751235131269993</v>
      </c>
      <c r="ASD12">
        <v>-1.305432406469151</v>
      </c>
      <c r="ASE12">
        <v>1.772255065865789</v>
      </c>
      <c r="ASF12">
        <v>0.04828274686233668</v>
      </c>
      <c r="ASG12">
        <v>4.288968252216061</v>
      </c>
      <c r="ASH12">
        <v>7.478821910031565</v>
      </c>
      <c r="ASI12">
        <v>0.2883552910874109</v>
      </c>
      <c r="ASJ12">
        <v>-10.05932989549091</v>
      </c>
      <c r="ASK12">
        <v>-7.109414967135574</v>
      </c>
      <c r="ASL12">
        <v>0.02006811521320662</v>
      </c>
      <c r="ASM12">
        <v>-7.0384885927387</v>
      </c>
      <c r="ASN12">
        <v>-4.041153993795559</v>
      </c>
      <c r="ASO12">
        <v>5.683490235124894E-05</v>
      </c>
      <c r="ASP12">
        <v>-0.06075603992407741</v>
      </c>
      <c r="ASQ12">
        <v>2.920027731870634</v>
      </c>
      <c r="ASR12">
        <v>0.002954107411501686</v>
      </c>
      <c r="ASS12">
        <v>4.726276079365849</v>
      </c>
      <c r="AST12">
        <v>7.739290559102552</v>
      </c>
      <c r="ASU12">
        <v>0.001355013462536401</v>
      </c>
      <c r="ASV12">
        <v>7.8335197601119</v>
      </c>
      <c r="ASW12">
        <v>10.83318491948689</v>
      </c>
      <c r="ASX12">
        <v>8.969459532810386E-07</v>
      </c>
      <c r="ASY12">
        <v>-2.999353555578227</v>
      </c>
      <c r="ASZ12">
        <v>-0.009846187324127176</v>
      </c>
      <c r="ATA12">
        <v>0.0008807625676405823</v>
      </c>
      <c r="ATB12">
        <v>0.108256312785567</v>
      </c>
      <c r="ATC12">
        <v>3.036655857815976</v>
      </c>
      <c r="ATD12">
        <v>0.04101300121481993</v>
      </c>
      <c r="ATE12">
        <v>-10.94483184287026</v>
      </c>
      <c r="ATF12">
        <v>-7.930337764320297</v>
      </c>
      <c r="ATG12">
        <v>0.001680626504099771</v>
      </c>
      <c r="ATH12">
        <v>2.967980896468019</v>
      </c>
      <c r="ATI12">
        <v>5.968589735332903</v>
      </c>
      <c r="ATJ12">
        <v>2.965478107141016E-06</v>
      </c>
      <c r="ATK12">
        <v>2.022616961409095</v>
      </c>
      <c r="ATL12">
        <v>5.177630240145035</v>
      </c>
      <c r="ATM12">
        <v>0.1922329326757308</v>
      </c>
      <c r="ATN12">
        <v>-5.855350903706204</v>
      </c>
      <c r="ATO12">
        <v>-2.696338743631789</v>
      </c>
      <c r="ATP12">
        <v>0.2022789364122504</v>
      </c>
      <c r="ATQ12">
        <v>4.627345659151565</v>
      </c>
      <c r="ATR12">
        <v>7.554886705469904</v>
      </c>
      <c r="ATS12">
        <v>0.04200239974912862</v>
      </c>
      <c r="ATT12">
        <v>-1.774268561734665</v>
      </c>
      <c r="ATU12">
        <v>1.133183729277639</v>
      </c>
      <c r="ATV12">
        <v>0.06852062751096986</v>
      </c>
      <c r="ATW12">
        <v>-4.727237506024614</v>
      </c>
      <c r="ATX12">
        <v>-1.745387839908185</v>
      </c>
      <c r="ATY12">
        <v>0.002635476960680816</v>
      </c>
      <c r="ATZ12">
        <v>6.938455910038311</v>
      </c>
      <c r="AUA12">
        <v>9.930537131934869</v>
      </c>
      <c r="AUB12">
        <v>0.0005016563732123345</v>
      </c>
      <c r="AUC12">
        <v>-5.527139965213351</v>
      </c>
      <c r="AUD12">
        <v>-2.524514879182054</v>
      </c>
      <c r="AUE12">
        <v>5.512861337367889E-05</v>
      </c>
      <c r="AUF12">
        <v>-2.500360985408785</v>
      </c>
      <c r="AUG12">
        <v>0.5399167921716855</v>
      </c>
      <c r="AUH12">
        <v>0.01297839493457501</v>
      </c>
      <c r="AUI12">
        <v>2.062805814392104</v>
      </c>
      <c r="AUJ12">
        <v>5.041448279124526</v>
      </c>
      <c r="AUK12">
        <v>0.003649154501646514</v>
      </c>
      <c r="AUL12">
        <v>-2.056577688450693</v>
      </c>
      <c r="AUM12">
        <v>0.9353944347484802</v>
      </c>
      <c r="AUN12">
        <v>0.00051557444743403</v>
      </c>
      <c r="AUO12">
        <v>0.571371197037031</v>
      </c>
      <c r="AUP12">
        <v>3.594841900234719</v>
      </c>
      <c r="AUQ12">
        <v>0.004406991268751428</v>
      </c>
      <c r="AUR12">
        <v>-4.166275401279758</v>
      </c>
      <c r="AUS12">
        <v>-1.357618317617806</v>
      </c>
      <c r="AUT12">
        <v>0.292896893061996</v>
      </c>
      <c r="AUU12">
        <v>-2.70099074588781</v>
      </c>
      <c r="AUV12">
        <v>0.309079149201515</v>
      </c>
      <c r="AUW12">
        <v>0.0008112222968800919</v>
      </c>
      <c r="AVA12">
        <v>5.894061708727337</v>
      </c>
      <c r="AVB12">
        <v>8.882315043776128</v>
      </c>
      <c r="AVC12">
        <v>0.001103873099807741</v>
      </c>
      <c r="AVG12">
        <v>3.812127109691604</v>
      </c>
      <c r="AVH12">
        <v>6.85520168513048</v>
      </c>
      <c r="AVI12">
        <v>0.01484335239391531</v>
      </c>
      <c r="AVJ12">
        <v>-1.910891352165959</v>
      </c>
      <c r="AVK12">
        <v>1.089758715622738</v>
      </c>
      <c r="AVL12">
        <v>3.380705039208092E-06</v>
      </c>
      <c r="AVM12">
        <v>4.893982038617489</v>
      </c>
      <c r="AVN12">
        <v>7.887567792984027</v>
      </c>
      <c r="AVO12">
        <v>0.0003291403763711295</v>
      </c>
      <c r="AVP12">
        <v>1.295049073405782</v>
      </c>
      <c r="AVQ12">
        <v>4.095628813949266</v>
      </c>
      <c r="AVR12">
        <v>0.3181475190536325</v>
      </c>
      <c r="AVS12">
        <v>-5.499559802236094</v>
      </c>
      <c r="AVT12">
        <v>-2.471915981453784</v>
      </c>
      <c r="AVU12">
        <v>0.006113446619555785</v>
      </c>
      <c r="AVV12">
        <v>1.616152066743529</v>
      </c>
      <c r="AVW12">
        <v>4.700330634097408</v>
      </c>
      <c r="AVX12">
        <v>0.05668824961401245</v>
      </c>
      <c r="AVY12">
        <v>-2.153207221510506</v>
      </c>
      <c r="AVZ12">
        <v>0.843554136333304</v>
      </c>
      <c r="AWA12">
        <v>8.391042412681197E-05</v>
      </c>
      <c r="AWB12">
        <v>-5.972703507459263</v>
      </c>
      <c r="AWC12">
        <v>-2.969324452711146</v>
      </c>
      <c r="AWD12">
        <v>9.134408792617362E-05</v>
      </c>
      <c r="AWE12">
        <v>0.07289904968529777</v>
      </c>
      <c r="AWF12">
        <v>3.051222084671555</v>
      </c>
      <c r="AWG12">
        <v>0.003759126497656285</v>
      </c>
      <c r="AWH12">
        <v>6.311805670337032</v>
      </c>
      <c r="AWI12">
        <v>9.402776613626067</v>
      </c>
      <c r="AWJ12">
        <v>0.0662057001831744</v>
      </c>
      <c r="AWK12">
        <v>-2.801725556369911</v>
      </c>
      <c r="AWL12">
        <v>0.2124940897731535</v>
      </c>
      <c r="AWM12">
        <v>0.001617586691471773</v>
      </c>
      <c r="AWN12">
        <v>-2.211487108481782</v>
      </c>
      <c r="AWO12">
        <v>0.825860227752066</v>
      </c>
      <c r="AWP12">
        <v>0.0111585881901127</v>
      </c>
      <c r="AWQ12">
        <v>-7.093969224043392</v>
      </c>
      <c r="AWR12">
        <v>-4.103497360157656</v>
      </c>
      <c r="AWS12">
        <v>0.0007262830224954431</v>
      </c>
      <c r="AWT12">
        <v>2.300224277026638</v>
      </c>
      <c r="AWU12">
        <v>5.301717778974043</v>
      </c>
      <c r="AWV12">
        <v>1.784438453520818E-05</v>
      </c>
      <c r="AWW12">
        <v>-1.875975001244852</v>
      </c>
      <c r="AWX12">
        <v>1.109211833864192</v>
      </c>
      <c r="AWY12">
        <v>0.001755438832693256</v>
      </c>
      <c r="AWZ12">
        <v>-3.217252144012999</v>
      </c>
      <c r="AXA12">
        <v>-0.2219798177185373</v>
      </c>
      <c r="AXB12">
        <v>0.000178807189328313</v>
      </c>
      <c r="AXC12">
        <v>0.542053347219466</v>
      </c>
      <c r="AXD12">
        <v>-1.682472172281023</v>
      </c>
      <c r="AXE12">
        <v>218.3653352312948</v>
      </c>
      <c r="AXF12">
        <v>1.104681476908819</v>
      </c>
      <c r="AXG12">
        <v>4.107854744138933</v>
      </c>
      <c r="AXH12">
        <v>8.055699930974088E-05</v>
      </c>
      <c r="AXI12">
        <v>-7.549795811943293</v>
      </c>
      <c r="AXJ12">
        <v>-4.541285966813229</v>
      </c>
      <c r="AXK12">
        <v>0.0005793397131013658</v>
      </c>
      <c r="AXL12">
        <v>3.039268511775438</v>
      </c>
      <c r="AXM12">
        <v>6.065083801445709</v>
      </c>
      <c r="AXN12">
        <v>0.005331433446080015</v>
      </c>
      <c r="AXO12">
        <v>2.564281634826255</v>
      </c>
      <c r="AXP12">
        <v>5.58258159347741</v>
      </c>
      <c r="AXQ12">
        <v>0.002679107893071788</v>
      </c>
      <c r="AXR12">
        <v>-9.753890775298775</v>
      </c>
      <c r="AXS12">
        <v>-6.629818649271401</v>
      </c>
      <c r="AXT12">
        <v>0.1231511396556194</v>
      </c>
      <c r="AXU12">
        <v>-4.817096063773064</v>
      </c>
      <c r="AXV12">
        <v>-1.710414009781433</v>
      </c>
      <c r="AXW12">
        <v>0.09104848515098522</v>
      </c>
      <c r="AXX12">
        <v>-1.102732026780439</v>
      </c>
      <c r="AXY12">
        <v>1.916201863560222</v>
      </c>
      <c r="AXZ12">
        <v>0.002867937627457494</v>
      </c>
      <c r="AYA12">
        <v>-7.271965606488481</v>
      </c>
      <c r="AYB12">
        <v>-4.262579182058448</v>
      </c>
      <c r="AYC12">
        <v>0.000704839708645698</v>
      </c>
      <c r="AYD12">
        <v>-7.302390800598396</v>
      </c>
      <c r="AYE12">
        <v>-4.298992623922132</v>
      </c>
      <c r="AYF12">
        <v>9.238083778481711E-05</v>
      </c>
      <c r="AYG12">
        <v>3.159767588385031</v>
      </c>
      <c r="AYH12">
        <v>6.208552517719081</v>
      </c>
      <c r="AYI12">
        <v>0.01903975464102609</v>
      </c>
      <c r="AYJ12">
        <v>-4.256911271252964</v>
      </c>
      <c r="AYK12">
        <v>-1.229073921266192</v>
      </c>
      <c r="AYL12">
        <v>0.006199344434288037</v>
      </c>
      <c r="AYM12">
        <v>0.7149928982272251</v>
      </c>
      <c r="AYN12">
        <v>3.726706222448682</v>
      </c>
      <c r="AYO12">
        <v>0.001097615714535705</v>
      </c>
      <c r="AYP12">
        <v>-1.297875379957954</v>
      </c>
      <c r="AYQ12">
        <v>1.694159439927553</v>
      </c>
      <c r="AYR12">
        <v>0.0005075527540505868</v>
      </c>
      <c r="AYS12">
        <v>4.111795876154658</v>
      </c>
      <c r="AYT12">
        <v>7.106238993751044</v>
      </c>
      <c r="AYU12">
        <v>0.0002470315363807262</v>
      </c>
      <c r="AYV12">
        <v>-8.771076726295021</v>
      </c>
      <c r="AYW12">
        <v>-6.099589673571879</v>
      </c>
      <c r="AYX12">
        <v>0.8633660522282202</v>
      </c>
      <c r="AYY12">
        <v>-4.094137668471848</v>
      </c>
      <c r="AYZ12">
        <v>-1.032146502375356</v>
      </c>
      <c r="AZA12">
        <v>0.03074323739202378</v>
      </c>
      <c r="AZB12">
        <v>1.830730701382336</v>
      </c>
      <c r="AZC12">
        <v>4.835071169735944</v>
      </c>
      <c r="AZD12">
        <v>0.0001507173242293739</v>
      </c>
      <c r="AZE12">
        <v>-3.012597815445639</v>
      </c>
      <c r="AZF12">
        <v>-0.04384423823223393</v>
      </c>
      <c r="AZG12">
        <v>0.007810711495669122</v>
      </c>
      <c r="AZH12">
        <v>-7.667778888748127</v>
      </c>
      <c r="AZI12">
        <v>-4.676760467647956</v>
      </c>
      <c r="AZJ12">
        <v>0.0006453500762708092</v>
      </c>
      <c r="AZK12">
        <v>-8.769864313456148</v>
      </c>
      <c r="AZL12">
        <v>-5.772316206418266</v>
      </c>
      <c r="AZM12">
        <v>4.80942327814444E-05</v>
      </c>
      <c r="AZN12">
        <v>-1.09957831016518</v>
      </c>
      <c r="AZO12">
        <v>1.953682894562442</v>
      </c>
      <c r="AZP12">
        <v>0.02269404743230167</v>
      </c>
      <c r="AZQ12">
        <v>-10.82189399005386</v>
      </c>
      <c r="AZR12">
        <v>-7.843982686996609</v>
      </c>
      <c r="AZS12">
        <v>0.003903284261028228</v>
      </c>
      <c r="AZT12">
        <v>-4.183267818300383</v>
      </c>
      <c r="AZU12">
        <v>-1.182544552570983</v>
      </c>
      <c r="AZV12">
        <v>4.184906522596908E-06</v>
      </c>
      <c r="AZW12">
        <v>-0.4380655427111177</v>
      </c>
      <c r="AZX12">
        <v>2.574911127860708</v>
      </c>
      <c r="AZY12">
        <v>0.001347151833037594</v>
      </c>
      <c r="AZZ12">
        <v>3.203492817867535</v>
      </c>
      <c r="BAA12">
        <v>6.20011062398494</v>
      </c>
      <c r="BAB12">
        <v>9.151388367570897E-05</v>
      </c>
      <c r="BAC12">
        <v>-1.686635089761301</v>
      </c>
      <c r="BAD12">
        <v>1.322185474244642</v>
      </c>
      <c r="BAE12">
        <v>0.0006224187950635446</v>
      </c>
      <c r="BAF12">
        <v>0.2068213350340691</v>
      </c>
      <c r="BAG12">
        <v>3.543931807166421</v>
      </c>
      <c r="BAH12">
        <v>0.9091477633703753</v>
      </c>
      <c r="BAI12">
        <v>0.8136250716703336</v>
      </c>
      <c r="BAJ12">
        <v>3.812307060143639</v>
      </c>
      <c r="BAK12">
        <v>1.389723507599949E-05</v>
      </c>
      <c r="BAL12">
        <v>-5.467643022636892</v>
      </c>
      <c r="BAM12">
        <v>-2.472287724462578</v>
      </c>
      <c r="BAN12">
        <v>0.0001725860403962711</v>
      </c>
      <c r="BAO12">
        <v>-0.3767356117441228</v>
      </c>
      <c r="BAP12">
        <v>2.537448902433859</v>
      </c>
      <c r="BAQ12">
        <v>0.05891438085495167</v>
      </c>
      <c r="BAR12">
        <v>-3.781791696962857</v>
      </c>
      <c r="BAS12">
        <v>-0.7884339864011505</v>
      </c>
      <c r="BAT12">
        <v>0.0003529600718564856</v>
      </c>
      <c r="BAU12">
        <v>-3.015391160231086</v>
      </c>
      <c r="BAV12">
        <v>-0.01993922147645133</v>
      </c>
      <c r="BAW12">
        <v>0.0001654788887327282</v>
      </c>
      <c r="BAX12">
        <v>-0.4659806253007983</v>
      </c>
      <c r="BAY12">
        <v>2.535881061862429</v>
      </c>
      <c r="BAZ12">
        <v>2.772703274979651E-05</v>
      </c>
      <c r="BBA12">
        <v>6.833581876715553</v>
      </c>
      <c r="BBB12">
        <v>9.839035283415042</v>
      </c>
      <c r="BBC12">
        <v>0.000237917157040205</v>
      </c>
      <c r="BBD12">
        <v>2.800367186758425</v>
      </c>
      <c r="BBE12">
        <v>5.756987382638185</v>
      </c>
      <c r="BBF12">
        <v>0.01505445924408344</v>
      </c>
      <c r="BBG12">
        <v>-6.102837009681386</v>
      </c>
      <c r="BBH12">
        <v>-3.110182221008821</v>
      </c>
      <c r="BBI12">
        <v>0.0004316170355574404</v>
      </c>
      <c r="BBJ12">
        <v>-1.765910238415778</v>
      </c>
      <c r="BBK12">
        <v>1.34315762278808</v>
      </c>
      <c r="BBL12">
        <v>0.09516638678067231</v>
      </c>
      <c r="BBM12">
        <v>-0.3252808128341027</v>
      </c>
      <c r="BBN12">
        <v>2.702115022555367</v>
      </c>
      <c r="BBO12">
        <v>0.006004254373495443</v>
      </c>
      <c r="BBP12">
        <v>-1.259419191285214</v>
      </c>
      <c r="BBQ12">
        <v>1.686348830937246</v>
      </c>
      <c r="BBR12">
        <v>0.02352885930930909</v>
      </c>
      <c r="BBS12">
        <v>5.987183149506242</v>
      </c>
      <c r="BBT12">
        <v>9.004791632361103</v>
      </c>
      <c r="BBU12">
        <v>0.002480469347599485</v>
      </c>
      <c r="BBV12">
        <v>-5.455450805138734</v>
      </c>
      <c r="BBW12">
        <v>-2.410844333406198</v>
      </c>
      <c r="BBX12">
        <v>0.01591789856340463</v>
      </c>
      <c r="BBY12">
        <v>8.677394700470707</v>
      </c>
      <c r="BBZ12">
        <v>11.61432481378357</v>
      </c>
      <c r="BCA12">
        <v>0.03182248485382964</v>
      </c>
      <c r="BCB12">
        <v>-1.475893293425808</v>
      </c>
      <c r="BCC12">
        <v>1.577154795887151</v>
      </c>
      <c r="BCD12">
        <v>0.0225127982380456</v>
      </c>
      <c r="BCE12">
        <v>-0.7761138352599593</v>
      </c>
      <c r="BCF12">
        <v>2.314398346071268</v>
      </c>
      <c r="BCG12">
        <v>0.06553963975469641</v>
      </c>
      <c r="BCH12">
        <v>6.435825490293112</v>
      </c>
      <c r="BCI12">
        <v>9.457903679454754</v>
      </c>
      <c r="BCJ12">
        <v>0.003899571493257795</v>
      </c>
      <c r="BCK12">
        <v>6.695578930655432</v>
      </c>
      <c r="BCL12">
        <v>9.691915532683092</v>
      </c>
      <c r="BCM12">
        <v>0.0001073638776299553</v>
      </c>
      <c r="BCN12">
        <v>-4.921300609650368</v>
      </c>
      <c r="BCO12">
        <v>-1.952030961536749</v>
      </c>
      <c r="BCP12">
        <v>0.007554836216486218</v>
      </c>
      <c r="BCQ12">
        <v>6.252088177610201</v>
      </c>
      <c r="BCR12">
        <v>9.248093384189353</v>
      </c>
      <c r="BCS12">
        <v>0.0001276669958019872</v>
      </c>
      <c r="BCT12">
        <v>6.977346024593548</v>
      </c>
      <c r="BCU12">
        <v>9.933095430322432</v>
      </c>
      <c r="BCV12">
        <v>0.01566492074677586</v>
      </c>
      <c r="BCW12">
        <v>-1.346175594568172</v>
      </c>
      <c r="BCX12">
        <v>1.664566290301007</v>
      </c>
      <c r="BCY12">
        <v>0.0009231047243414475</v>
      </c>
      <c r="BCZ12">
        <v>-5.640037648859327</v>
      </c>
      <c r="BDA12">
        <v>-2.637103768267288</v>
      </c>
      <c r="BDB12">
        <v>6.886124262672019E-05</v>
      </c>
      <c r="BDC12">
        <v>-11.03792547862569</v>
      </c>
      <c r="BDD12">
        <v>-8.035944620045269</v>
      </c>
      <c r="BDE12">
        <v>3.139040572500827E-05</v>
      </c>
      <c r="BDF12">
        <v>-6.160043019054807</v>
      </c>
      <c r="BDG12">
        <v>-3.155698823350265</v>
      </c>
      <c r="BDH12">
        <v>0.0001509762905548915</v>
      </c>
      <c r="BDI12">
        <v>1.385425261547588</v>
      </c>
      <c r="BDJ12">
        <v>4.387047538799765</v>
      </c>
      <c r="BDK12">
        <v>2.105426786344784E-05</v>
      </c>
      <c r="BDL12">
        <v>-0.3686101729580806</v>
      </c>
      <c r="BDM12">
        <v>2.64923946571224</v>
      </c>
      <c r="BDN12">
        <v>0.002548876805288173</v>
      </c>
      <c r="BDR12">
        <v>-1.400469986554826</v>
      </c>
      <c r="BDS12">
        <v>1.596885537218624</v>
      </c>
      <c r="BDT12">
        <v>5.594603610231708E-05</v>
      </c>
      <c r="BDU12">
        <v>-2.347414998279981</v>
      </c>
      <c r="BDV12">
        <v>0.656530583537404</v>
      </c>
      <c r="BDW12">
        <v>0.0001245409270213924</v>
      </c>
      <c r="BDX12">
        <v>7.085747623669262</v>
      </c>
      <c r="BDY12">
        <v>10.07873931792524</v>
      </c>
      <c r="BDZ12">
        <v>0.0003929307952139328</v>
      </c>
      <c r="BEA12">
        <v>1.636090900255722</v>
      </c>
      <c r="BEB12">
        <v>4.564678454822221</v>
      </c>
      <c r="BEC12">
        <v>0.04079789890234232</v>
      </c>
      <c r="BED12">
        <v>-1.904733457239379</v>
      </c>
      <c r="BEE12">
        <v>1.109909613453727</v>
      </c>
      <c r="BEF12">
        <v>0.001715356154586606</v>
      </c>
      <c r="BEG12">
        <v>-1.554525360906414</v>
      </c>
      <c r="BEH12">
        <v>1.471617232630111</v>
      </c>
      <c r="BEI12">
        <v>0.005467481574528011</v>
      </c>
      <c r="BEP12">
        <v>5.310699842298233</v>
      </c>
      <c r="BEQ12">
        <v>8.358820169705821</v>
      </c>
      <c r="BER12">
        <v>0.01852452727850779</v>
      </c>
      <c r="BES12">
        <v>7.707697613983635</v>
      </c>
      <c r="BET12">
        <v>10.85630897917196</v>
      </c>
      <c r="BEU12">
        <v>0.1766827029050967</v>
      </c>
      <c r="BEV12">
        <v>1.001976845264106</v>
      </c>
      <c r="BEW12">
        <v>3.984049643439082</v>
      </c>
      <c r="BEX12">
        <v>0.002571076522201038</v>
      </c>
      <c r="BEY12">
        <v>-8.248697031837876</v>
      </c>
      <c r="BEZ12">
        <v>-5.238627948157854</v>
      </c>
      <c r="BFA12">
        <v>0.0008110915692423752</v>
      </c>
      <c r="BFB12">
        <v>5.199821461474246</v>
      </c>
      <c r="BFC12">
        <v>8.196572003980695</v>
      </c>
      <c r="BFD12">
        <v>8.447179201919781E-05</v>
      </c>
      <c r="BFE12">
        <v>-5.136206999215571</v>
      </c>
      <c r="BFF12">
        <v>-2.134160339231932</v>
      </c>
      <c r="BFG12">
        <v>3.351053670904294E-05</v>
      </c>
      <c r="BFH12">
        <v>5.049036466245575</v>
      </c>
      <c r="BFI12">
        <v>8.170592653020016</v>
      </c>
      <c r="BFJ12">
        <v>0.1182072523451428</v>
      </c>
      <c r="BFK12">
        <v>0.5126165417886214</v>
      </c>
      <c r="BFL12">
        <v>3.430070369318241</v>
      </c>
      <c r="BFM12">
        <v>0.05451096471607775</v>
      </c>
      <c r="BFN12">
        <v>4.901403834114469</v>
      </c>
      <c r="BFO12">
        <v>7.809255812444468</v>
      </c>
      <c r="BFP12">
        <v>0.0679300631815595</v>
      </c>
      <c r="BFQ12">
        <v>-7.859356913951527</v>
      </c>
      <c r="BFR12">
        <v>-4.862448694714259</v>
      </c>
      <c r="BFS12">
        <v>7.64728662784072E-05</v>
      </c>
      <c r="BFT12">
        <v>6.069294816710431</v>
      </c>
      <c r="BFU12">
        <v>9.058510433058078</v>
      </c>
      <c r="BFV12">
        <v>0.0009304234460890539</v>
      </c>
      <c r="BFW12">
        <v>-2.282272021749287</v>
      </c>
      <c r="BFX12">
        <v>0.698792049349665</v>
      </c>
      <c r="BFY12">
        <v>0.002868555226764495</v>
      </c>
      <c r="BFZ12">
        <v>-5.857169277432178</v>
      </c>
      <c r="BGA12">
        <v>-2.859729863126348</v>
      </c>
      <c r="BGB12">
        <v>5.245279277753874E-05</v>
      </c>
      <c r="BGC12">
        <v>-4.606912100947468</v>
      </c>
      <c r="BGD12">
        <v>-1.601284652559138</v>
      </c>
      <c r="BGE12">
        <v>0.0002533454029064696</v>
      </c>
      <c r="BGF12">
        <v>-9.266344372346136</v>
      </c>
      <c r="BGG12">
        <v>-6.237780041453788</v>
      </c>
      <c r="BGH12">
        <v>0.006527367994620573</v>
      </c>
      <c r="BGI12">
        <v>-3.72398057221158</v>
      </c>
      <c r="BGJ12">
        <v>-0.7463710681680809</v>
      </c>
      <c r="BGK12">
        <v>0.004010674473424661</v>
      </c>
      <c r="BGL12">
        <v>6.187618967062305</v>
      </c>
      <c r="BGM12">
        <v>9.181417291726463</v>
      </c>
      <c r="BGN12">
        <v>0.0003076862157694656</v>
      </c>
      <c r="BGO12">
        <v>-2.145985810506079</v>
      </c>
      <c r="BGP12">
        <v>0.8593503061003057</v>
      </c>
      <c r="BGQ12">
        <v>0.0002277931234954452</v>
      </c>
      <c r="BGR12">
        <v>3.344617478028912</v>
      </c>
      <c r="BGS12">
        <v>6.364412859230987</v>
      </c>
      <c r="BGT12">
        <v>0.003134856935483581</v>
      </c>
      <c r="BGU12">
        <v>0.9276278935883536</v>
      </c>
      <c r="BGV12">
        <v>3.982533251893685</v>
      </c>
      <c r="BGW12">
        <v>0.02411678696509458</v>
      </c>
      <c r="BGX12">
        <v>-0.9309579268312576</v>
      </c>
      <c r="BGY12">
        <v>2.15746205399965</v>
      </c>
      <c r="BGZ12">
        <v>0.06254474408110521</v>
      </c>
      <c r="BHA12">
        <v>-5.891997062483211</v>
      </c>
      <c r="BHB12">
        <v>-2.88889023805621</v>
      </c>
      <c r="BHC12">
        <v>7.721886416168892E-05</v>
      </c>
      <c r="BHD12">
        <v>3.01135053587727</v>
      </c>
      <c r="BHE12">
        <v>5.991812013765474</v>
      </c>
      <c r="BHF12">
        <v>0.003054030770505223</v>
      </c>
      <c r="BHG12">
        <v>2.321900715068467</v>
      </c>
      <c r="BHH12">
        <v>5.413143406099868</v>
      </c>
      <c r="BHI12">
        <v>0.06660182933321336</v>
      </c>
      <c r="BHJ12">
        <v>2.464648463888869</v>
      </c>
      <c r="BHK12">
        <v>5.432196244292792</v>
      </c>
      <c r="BHL12">
        <v>0.008425172453696277</v>
      </c>
      <c r="BHP12">
        <v>-7.798649923372006</v>
      </c>
      <c r="BHQ12">
        <v>-4.79244161241953</v>
      </c>
      <c r="BHR12">
        <v>0.0003083449990609997</v>
      </c>
      <c r="BHS12">
        <v>-9.56337004451651</v>
      </c>
      <c r="BHT12">
        <v>-6.567281941398201</v>
      </c>
      <c r="BHU12">
        <v>0.000122423497703823</v>
      </c>
      <c r="BHV12">
        <v>1.428767380483228</v>
      </c>
      <c r="BHW12">
        <v>4.406539146991816</v>
      </c>
      <c r="BHX12">
        <v>0.003952754913189883</v>
      </c>
      <c r="BHY12">
        <v>2.021681057585734</v>
      </c>
      <c r="BHZ12">
        <v>5.04354573552423</v>
      </c>
      <c r="BIA12">
        <v>0.003824513130833191</v>
      </c>
      <c r="BIB12">
        <v>-4.59378146887031</v>
      </c>
      <c r="BIC12">
        <v>-1.709136596516446</v>
      </c>
      <c r="BID12">
        <v>0.1064544437940498</v>
      </c>
      <c r="BIE12">
        <v>4.403196966817439</v>
      </c>
      <c r="BIF12">
        <v>7.407550506286285</v>
      </c>
      <c r="BIG12">
        <v>0.0001516264472543747</v>
      </c>
      <c r="BIK12">
        <v>-1.08985943002067</v>
      </c>
      <c r="BIL12">
        <v>1.916798770050362</v>
      </c>
      <c r="BIM12">
        <v>0.0003546530254871733</v>
      </c>
      <c r="BIN12">
        <v>-4.036215268291058</v>
      </c>
      <c r="BIO12">
        <v>-1.034844643108065</v>
      </c>
      <c r="BIP12">
        <v>1.502890713804702E-05</v>
      </c>
      <c r="BIT12">
        <v>3.098555605440817</v>
      </c>
      <c r="BIU12">
        <v>6.03270983911545</v>
      </c>
      <c r="BIV12">
        <v>0.03468531954379878</v>
      </c>
      <c r="BIW12">
        <v>0.2350498569554228</v>
      </c>
      <c r="BIX12">
        <v>3.197997301700692</v>
      </c>
      <c r="BIY12">
        <v>0.01098313480723925</v>
      </c>
      <c r="BIZ12">
        <v>4.572965909462837</v>
      </c>
      <c r="BJA12">
        <v>7.576199195366716</v>
      </c>
      <c r="BJB12">
        <v>8.363310188983005E-05</v>
      </c>
      <c r="BJC12">
        <v>1.613109616478889</v>
      </c>
      <c r="BJD12">
        <v>4.746881377323401</v>
      </c>
      <c r="BJE12">
        <v>0.1431590719955308</v>
      </c>
      <c r="BJF12">
        <v>-3.307686623830154</v>
      </c>
      <c r="BJG12">
        <v>-0.2964595393964853</v>
      </c>
      <c r="BJH12">
        <v>0.00100837939904575</v>
      </c>
      <c r="BJI12">
        <v>-1.392326500708822</v>
      </c>
      <c r="BJJ12">
        <v>1.574095683205848</v>
      </c>
      <c r="BJK12">
        <v>0.00901975786448206</v>
      </c>
      <c r="BJL12">
        <v>4.624085862449759</v>
      </c>
      <c r="BJM12">
        <v>7.617434251579308</v>
      </c>
      <c r="BJN12">
        <v>0.0003539514173751996</v>
      </c>
      <c r="BJO12">
        <v>6.699907125798526</v>
      </c>
      <c r="BJP12">
        <v>9.698389908701566</v>
      </c>
      <c r="BJQ12">
        <v>1.841558175445536E-05</v>
      </c>
      <c r="BJR12">
        <v>1.487638745897336</v>
      </c>
      <c r="BJS12">
        <v>4.408600535164855</v>
      </c>
      <c r="BJT12">
        <v>0.04997631004633599</v>
      </c>
      <c r="BJU12">
        <v>-7.386163721079999</v>
      </c>
      <c r="BJV12">
        <v>-4.404742309252176</v>
      </c>
      <c r="BJW12">
        <v>0.002761311507770957</v>
      </c>
      <c r="BKA12">
        <v>1.026424118610016</v>
      </c>
      <c r="BKB12">
        <v>3.951575375602566</v>
      </c>
      <c r="BKC12">
        <v>0.04481867463836241</v>
      </c>
      <c r="BKJ12">
        <v>2.676093931000244</v>
      </c>
      <c r="BKK12">
        <v>5.680723465874703</v>
      </c>
      <c r="BKL12">
        <v>0.0001714607452306525</v>
      </c>
      <c r="BKM12">
        <v>-2.396747296191062</v>
      </c>
      <c r="BKN12">
        <v>0.5839537159657499</v>
      </c>
      <c r="BKO12">
        <v>0.002979607454172063</v>
      </c>
      <c r="BKP12">
        <v>-3.06081295642445</v>
      </c>
      <c r="BKQ12">
        <v>-0.03334109186464107</v>
      </c>
      <c r="BKR12">
        <v>0.006037626739139865</v>
      </c>
      <c r="BKS12">
        <v>-6.72577330862652</v>
      </c>
      <c r="BKT12">
        <v>-3.68888441171934</v>
      </c>
      <c r="BKU12">
        <v>0.01088632572022863</v>
      </c>
      <c r="BKV12">
        <v>-5.391676173222463</v>
      </c>
      <c r="BKW12">
        <v>-2.350301430088034</v>
      </c>
      <c r="BKX12">
        <v>0.01369495495551919</v>
      </c>
      <c r="BKY12">
        <v>-7.328113733322628</v>
      </c>
      <c r="BKZ12">
        <v>-4.327035398258626</v>
      </c>
      <c r="BLA12">
        <v>9.302452082034458E-06</v>
      </c>
      <c r="BLB12">
        <v>1.547664880001973</v>
      </c>
      <c r="BLC12">
        <v>4.555816574000015</v>
      </c>
      <c r="BLD12">
        <v>0.0005316009203016463</v>
      </c>
      <c r="BLE12">
        <v>-3.872290868262179</v>
      </c>
      <c r="BLF12">
        <v>-0.8746846172481483</v>
      </c>
      <c r="BLG12">
        <v>4.584027366263376E-05</v>
      </c>
      <c r="BLH12">
        <v>-0.2192339863173137</v>
      </c>
      <c r="BLI12">
        <v>2.797869203691314</v>
      </c>
      <c r="BLJ12">
        <v>0.002340152867769749</v>
      </c>
      <c r="BLK12">
        <v>0.3426311676465597</v>
      </c>
      <c r="BLL12">
        <v>3.451401433005258</v>
      </c>
      <c r="BLM12">
        <v>0.09464776500961251</v>
      </c>
      <c r="BLN12">
        <v>-10.80256983545066</v>
      </c>
      <c r="BLO12">
        <v>-7.810151270260185</v>
      </c>
      <c r="BLP12">
        <v>0.0004598252301682285</v>
      </c>
      <c r="BLQ12">
        <v>1.728801387096681</v>
      </c>
      <c r="BLR12">
        <v>4.724576500700319</v>
      </c>
      <c r="BLS12">
        <v>0.0001427973204972788</v>
      </c>
      <c r="BLT12">
        <v>-9.866852725954622</v>
      </c>
      <c r="BLU12">
        <v>-6.86849752886125</v>
      </c>
      <c r="BLV12">
        <v>2.164301281319331E-05</v>
      </c>
      <c r="BLW12">
        <v>-6.446041972498293</v>
      </c>
      <c r="BLX12">
        <v>-3.451157225248432</v>
      </c>
      <c r="BLY12">
        <v>0.0002093264855824749</v>
      </c>
      <c r="BMC12">
        <v>1.088110784891462</v>
      </c>
      <c r="BMD12">
        <v>4.111414092581361</v>
      </c>
      <c r="BME12">
        <v>0.004344353194321083</v>
      </c>
      <c r="BMF12">
        <v>-4.896930100332559</v>
      </c>
      <c r="BMG12">
        <v>-1.87466864107555</v>
      </c>
      <c r="BMH12">
        <v>0.003964580546011677</v>
      </c>
      <c r="BMI12">
        <v>-6.893130429847749</v>
      </c>
      <c r="BMJ12">
        <v>-3.890851270236277</v>
      </c>
      <c r="BMK12">
        <v>4.1556548276512E-05</v>
      </c>
      <c r="BML12">
        <v>-7.81514444253173</v>
      </c>
      <c r="BMM12">
        <v>-4.743967208918084</v>
      </c>
      <c r="BMN12">
        <v>0.04052958867913259</v>
      </c>
      <c r="BMR12">
        <v>-11.08202535295643</v>
      </c>
      <c r="BMS12">
        <v>-8.079634736702429</v>
      </c>
      <c r="BMT12">
        <v>4.572036859107584E-05</v>
      </c>
      <c r="BMU12">
        <v>-6.288557629158035</v>
      </c>
      <c r="BMV12">
        <v>-4.838247018130331</v>
      </c>
      <c r="BMW12">
        <v>19.21229761834662</v>
      </c>
      <c r="BMX12">
        <v>-10.95635477579774</v>
      </c>
      <c r="BMY12">
        <v>-7.953001437982015</v>
      </c>
      <c r="BMZ12">
        <v>8.995899605089305E-05</v>
      </c>
      <c r="BNA12">
        <v>3.533043914832172</v>
      </c>
      <c r="BNB12">
        <v>6.521912471226551</v>
      </c>
      <c r="BNC12">
        <v>0.0009912722939609483</v>
      </c>
      <c r="BND12">
        <v>-2.326132187202038</v>
      </c>
      <c r="BNE12">
        <v>0.6599072459240989</v>
      </c>
      <c r="BNF12">
        <v>0.001559179419516892</v>
      </c>
      <c r="BNG12">
        <v>-4.213800324696479</v>
      </c>
      <c r="BNH12">
        <v>-1.209307874124816</v>
      </c>
      <c r="BNI12">
        <v>0.000161456897110652</v>
      </c>
      <c r="BNJ12">
        <v>7.324405621383382</v>
      </c>
      <c r="BNK12">
        <v>10.32008646359842</v>
      </c>
      <c r="BNL12">
        <v>0.0001492409917714093</v>
      </c>
      <c r="BNM12">
        <v>-6.96435081547532</v>
      </c>
      <c r="BNN12">
        <v>-3.962890292532252</v>
      </c>
      <c r="BNO12">
        <v>1.706501813780799E-05</v>
      </c>
      <c r="BNP12">
        <v>6.696084728157028</v>
      </c>
      <c r="BNQ12">
        <v>3.795861924615321</v>
      </c>
      <c r="BNR12">
        <v>278.5010330514685</v>
      </c>
      <c r="BNS12">
        <v>0.6639893996968214</v>
      </c>
      <c r="BNT12">
        <v>3.654687187747145</v>
      </c>
      <c r="BNU12">
        <v>0.0006922491772536851</v>
      </c>
      <c r="BNY12">
        <v>4.134964947194721</v>
      </c>
      <c r="BNZ12">
        <v>7.129172994410433</v>
      </c>
      <c r="BOA12">
        <v>0.0002683737364433939</v>
      </c>
      <c r="BOB12">
        <v>-2.199815250514427</v>
      </c>
      <c r="BOC12">
        <v>0.798172471325276</v>
      </c>
      <c r="BOD12">
        <v>3.239410715527083E-05</v>
      </c>
      <c r="BOE12">
        <v>2.430185893729639</v>
      </c>
      <c r="BOF12">
        <v>5.474533906370822</v>
      </c>
      <c r="BOG12">
        <v>0.01573396980178056</v>
      </c>
      <c r="BOH12">
        <v>4.802898554630305</v>
      </c>
      <c r="BOI12">
        <v>7.801174402769694</v>
      </c>
      <c r="BOJ12">
        <v>2.378159710760017E-05</v>
      </c>
      <c r="BOK12">
        <v>1.471596133203048</v>
      </c>
      <c r="BOL12">
        <v>4.478923383027636</v>
      </c>
      <c r="BOM12">
        <v>0.0004295087199354758</v>
      </c>
      <c r="BON12">
        <v>-4.494223548213379</v>
      </c>
      <c r="BOO12">
        <v>-1.501520675256691</v>
      </c>
      <c r="BOP12">
        <v>0.0004259845046899062</v>
      </c>
      <c r="BOT12">
        <v>2.685732289251119</v>
      </c>
      <c r="BOU12">
        <v>4.883367271494246</v>
      </c>
      <c r="BOV12">
        <v>5.150316973759901</v>
      </c>
      <c r="BOW12">
        <v>-4.953967236375775</v>
      </c>
      <c r="BOX12">
        <v>-1.806817311049029</v>
      </c>
      <c r="BOY12">
        <v>0.1732248041893366</v>
      </c>
      <c r="BOZ12">
        <v>-4.541764507490178</v>
      </c>
      <c r="BPA12">
        <v>-1.512045769039631</v>
      </c>
      <c r="BPB12">
        <v>0.007065627320736514</v>
      </c>
      <c r="BPC12">
        <v>6.338085498324128</v>
      </c>
      <c r="BPD12">
        <v>9.500367150931947</v>
      </c>
      <c r="BPE12">
        <v>0.2106826781849977</v>
      </c>
      <c r="BPF12">
        <v>3.692618775957067</v>
      </c>
      <c r="BPG12">
        <v>6.680253037474905</v>
      </c>
      <c r="BPH12">
        <v>0.001223291905673963</v>
      </c>
      <c r="BPI12">
        <v>-1.529068763799428</v>
      </c>
      <c r="BPJ12">
        <v>1.590901912026627</v>
      </c>
      <c r="BPK12">
        <v>0.1151437044652831</v>
      </c>
      <c r="BPO12">
        <v>0.646306893443193</v>
      </c>
      <c r="BPP12">
        <v>3.684615789578603</v>
      </c>
      <c r="BPQ12">
        <v>0.01174057218490912</v>
      </c>
      <c r="BPR12">
        <v>-1.21833922345502</v>
      </c>
      <c r="BPS12">
        <v>1.776648180996134</v>
      </c>
      <c r="BPT12">
        <v>0.0002010089130905241</v>
      </c>
      <c r="BPU12">
        <v>-1.172283380590881</v>
      </c>
      <c r="BPV12">
        <v>1.823309325426216</v>
      </c>
      <c r="BPW12">
        <v>0.0001553939220138298</v>
      </c>
      <c r="BPX12">
        <v>-2.561047467105822</v>
      </c>
      <c r="BPY12">
        <v>0.452273736549262</v>
      </c>
      <c r="BPZ12">
        <v>0.001419635734561749</v>
      </c>
      <c r="BQA12">
        <v>-6.478524741852137</v>
      </c>
      <c r="BQB12">
        <v>-3.353160685863837</v>
      </c>
      <c r="BQC12">
        <v>0.1257291722707019</v>
      </c>
      <c r="BQD12">
        <v>0.7680322046458179</v>
      </c>
      <c r="BQE12">
        <v>3.708283848876989</v>
      </c>
      <c r="BQF12">
        <v>0.02855892813662805</v>
      </c>
      <c r="BQG12">
        <v>5.089638513804983</v>
      </c>
      <c r="BQH12">
        <v>8.096062507904994</v>
      </c>
      <c r="BQI12">
        <v>0.0003301416015758136</v>
      </c>
      <c r="BQM12">
        <v>-2.064882616554145</v>
      </c>
      <c r="BQN12">
        <v>0.9336957478861596</v>
      </c>
      <c r="BQO12">
        <v>1.616838131673953E-05</v>
      </c>
      <c r="BQP12">
        <v>3.189331636506856</v>
      </c>
      <c r="BQQ12">
        <v>6.192493785771662</v>
      </c>
      <c r="BQR12">
        <v>7.999350378328041E-05</v>
      </c>
      <c r="BQS12">
        <v>2.378146754104801</v>
      </c>
      <c r="BQT12">
        <v>5.361216011836956</v>
      </c>
      <c r="BQU12">
        <v>0.002293200269921627</v>
      </c>
      <c r="BQV12">
        <v>2.783396883233067</v>
      </c>
      <c r="BQW12">
        <v>5.807878964512591</v>
      </c>
      <c r="BQX12">
        <v>0.004794978430217888</v>
      </c>
      <c r="BQY12">
        <v>5.048490415238805</v>
      </c>
      <c r="BQZ12">
        <v>8.051451034856719</v>
      </c>
      <c r="BRA12">
        <v>7.012214817578351E-05</v>
      </c>
      <c r="BRB12">
        <v>-0.7914320248734962</v>
      </c>
      <c r="BRC12">
        <v>2.210428581775458</v>
      </c>
      <c r="BRD12">
        <v>2.769485681705267E-05</v>
      </c>
      <c r="BRE12">
        <v>0.9177464178537207</v>
      </c>
      <c r="BRF12">
        <v>3.960227315232139</v>
      </c>
      <c r="BRG12">
        <v>0.01443701313660551</v>
      </c>
      <c r="BRH12">
        <v>5.477451321402791</v>
      </c>
      <c r="BRI12">
        <v>8.473278090759859</v>
      </c>
      <c r="BRJ12">
        <v>0.0001393268319928577</v>
      </c>
      <c r="BRK12">
        <v>-2.526627428514496</v>
      </c>
      <c r="BRL12">
        <v>0.4744605775362706</v>
      </c>
      <c r="BRM12">
        <v>9.470057332040554E-06</v>
      </c>
      <c r="BRN12">
        <v>-9.582715814451969</v>
      </c>
      <c r="BRO12">
        <v>-6.579643397430753</v>
      </c>
      <c r="BRP12">
        <v>7.55179708180717E-05</v>
      </c>
      <c r="BRT12">
        <v>-2.392287291140207</v>
      </c>
      <c r="BRU12">
        <v>0.5436306050811179</v>
      </c>
      <c r="BRV12">
        <v>0.0328521281976074</v>
      </c>
      <c r="BRW12">
        <v>6.652306330986315</v>
      </c>
      <c r="BRX12">
        <v>9.649695571770778</v>
      </c>
      <c r="BRY12">
        <v>5.452850945210469E-05</v>
      </c>
      <c r="BRZ12">
        <v>2.287910281762924</v>
      </c>
      <c r="BSA12">
        <v>5.225784022279801</v>
      </c>
      <c r="BSB12">
        <v>0.03087737693891476</v>
      </c>
      <c r="BSC12">
        <v>3.841548385360095</v>
      </c>
      <c r="BSD12">
        <v>6.821034883421198</v>
      </c>
      <c r="BSE12">
        <v>0.003366430094376868</v>
      </c>
      <c r="BSF12">
        <v>-3.8766748545186</v>
      </c>
      <c r="BSG12">
        <v>-0.8578823050379815</v>
      </c>
      <c r="BSH12">
        <v>0.002825279327851885</v>
      </c>
      <c r="BSI12">
        <v>-1.810363361987389</v>
      </c>
      <c r="BSJ12">
        <v>1.167161548499686</v>
      </c>
      <c r="BSK12">
        <v>0.004041037188912284</v>
      </c>
      <c r="BSL12">
        <v>-4.128663535290213</v>
      </c>
      <c r="BSM12">
        <v>-1.33889763366747</v>
      </c>
      <c r="BSN12">
        <v>0.3535870089639848</v>
      </c>
      <c r="BSO12">
        <v>-0.4508170074717097</v>
      </c>
      <c r="BSP12">
        <v>2.55463933913404</v>
      </c>
      <c r="BSQ12">
        <v>0.0002381737462565982</v>
      </c>
      <c r="BSR12">
        <v>-1.849258550900622</v>
      </c>
      <c r="BSS12">
        <v>1.145249157784305</v>
      </c>
      <c r="BST12">
        <v>0.0002413221111169914</v>
      </c>
      <c r="BSU12">
        <v>-9.622779353096806</v>
      </c>
      <c r="BSV12">
        <v>-6.638643300497317</v>
      </c>
      <c r="BSW12">
        <v>0.002013318617009297</v>
      </c>
      <c r="BSX12">
        <v>-8.079932244013143</v>
      </c>
      <c r="BSY12">
        <v>-5.076150456147414</v>
      </c>
      <c r="BSZ12">
        <v>0.0001144153556910091</v>
      </c>
      <c r="BTA12">
        <v>-3.66656980034052</v>
      </c>
      <c r="BTB12">
        <v>-0.6718243851148054</v>
      </c>
      <c r="BTC12">
        <v>0.0002208852892012453</v>
      </c>
      <c r="BTD12">
        <v>-2.888104269595343</v>
      </c>
      <c r="BTE12">
        <v>0.1259494829557521</v>
      </c>
      <c r="BTF12">
        <v>0.001580063686139344</v>
      </c>
      <c r="BTG12">
        <v>1.858994299526427</v>
      </c>
      <c r="BTH12">
        <v>4.869272738560675</v>
      </c>
      <c r="BTI12">
        <v>0.0008451704718460363</v>
      </c>
      <c r="BTJ12">
        <v>-3.094843059063125</v>
      </c>
      <c r="BTK12">
        <v>-0.08174089699782616</v>
      </c>
      <c r="BTL12">
        <v>0.001373333206282768</v>
      </c>
      <c r="BTM12">
        <v>-10.67707207590623</v>
      </c>
      <c r="BTN12">
        <v>-7.670029770177313</v>
      </c>
      <c r="BTO12">
        <v>0.0003967525598366051</v>
      </c>
      <c r="BTP12">
        <v>0.4715343011144468</v>
      </c>
      <c r="BTQ12">
        <v>3.425122134686031</v>
      </c>
      <c r="BTR12">
        <v>0.01723271354063192</v>
      </c>
      <c r="BTS12">
        <v>-1.350938732546071</v>
      </c>
      <c r="BTT12">
        <v>1.642365081722323</v>
      </c>
      <c r="BTU12">
        <v>0.000358711226817348</v>
      </c>
      <c r="BTV12">
        <v>-9.180499432559666</v>
      </c>
      <c r="BTW12">
        <v>-6.178864342714069</v>
      </c>
      <c r="BTX12">
        <v>2.138815042537254E-05</v>
      </c>
      <c r="BTY12">
        <v>1.965299078369715</v>
      </c>
      <c r="BTZ12">
        <v>4.981412913867416</v>
      </c>
      <c r="BUA12">
        <v>0.002077245555575768</v>
      </c>
      <c r="BUH12">
        <v>-8.325121989599051</v>
      </c>
      <c r="BUI12">
        <v>-5.327362188333706</v>
      </c>
      <c r="BUJ12">
        <v>4.0147922965998E-05</v>
      </c>
      <c r="BUK12">
        <v>-5.765243250280252</v>
      </c>
      <c r="BUL12">
        <v>-2.665524071813479</v>
      </c>
      <c r="BUM12">
        <v>0.07955131643270398</v>
      </c>
      <c r="BUN12">
        <v>1.737450566151858</v>
      </c>
      <c r="BUO12">
        <v>4.727921715269781</v>
      </c>
      <c r="BUP12">
        <v>0.0007263919930628432</v>
      </c>
      <c r="BUQ12">
        <v>-10.70760753363589</v>
      </c>
      <c r="BUR12">
        <v>-7.71727952351787</v>
      </c>
      <c r="BUS12">
        <v>0.0007483791062175262</v>
      </c>
      <c r="BUT12">
        <v>-5.84899810038921</v>
      </c>
      <c r="BUU12">
        <v>-2.757525209249893</v>
      </c>
      <c r="BUV12">
        <v>0.06693831850708207</v>
      </c>
      <c r="BUW12">
        <v>0.9041856970592104</v>
      </c>
      <c r="BUX12">
        <v>3.903110532141929</v>
      </c>
      <c r="BUY12">
        <v>9.247836794828086E-06</v>
      </c>
      <c r="BUZ12">
        <v>-2.756465379653176</v>
      </c>
      <c r="BVA12">
        <v>0.2335979347836025</v>
      </c>
      <c r="BVB12">
        <v>0.0007899017598586718</v>
      </c>
      <c r="BVC12">
        <v>0.5618735772097321</v>
      </c>
      <c r="BVD12">
        <v>3.563100889051814</v>
      </c>
      <c r="BVE12">
        <v>1.205035486171817E-05</v>
      </c>
      <c r="BVF12">
        <v>5.844936012645769</v>
      </c>
      <c r="BVG12">
        <v>8.858184968000211</v>
      </c>
      <c r="BVH12">
        <v>0.001404278543872104</v>
      </c>
      <c r="BVI12">
        <v>3.913992473912306</v>
      </c>
      <c r="BVJ12">
        <v>6.919514622562036</v>
      </c>
      <c r="BVK12">
        <v>0.0002439530056777088</v>
      </c>
      <c r="BVL12">
        <v>-3.05946634591653</v>
      </c>
      <c r="BVM12">
        <v>0.2302858626476292</v>
      </c>
      <c r="BVN12">
        <v>0.6716507389424645</v>
      </c>
      <c r="BVO12">
        <v>-3.12711682616566</v>
      </c>
      <c r="BVP12">
        <v>-0.1229582169902155</v>
      </c>
      <c r="BVQ12">
        <v>0.0001383522421927387</v>
      </c>
      <c r="BVR12">
        <v>4.332320404550819</v>
      </c>
      <c r="BVS12">
        <v>7.516311541931103</v>
      </c>
      <c r="BVT12">
        <v>0.2708219090759239</v>
      </c>
      <c r="BVU12">
        <v>-5.352258466853442</v>
      </c>
      <c r="BVV12">
        <v>-2.313346061053294</v>
      </c>
      <c r="BVW12">
        <v>0.01211340260124313</v>
      </c>
      <c r="BVX12">
        <v>4.201648922087024</v>
      </c>
      <c r="BVY12">
        <v>7.189849899623487</v>
      </c>
      <c r="BVZ12">
        <v>0.001113735448760349</v>
      </c>
      <c r="BWA12">
        <v>-0.02129557168857499</v>
      </c>
      <c r="BWB12">
        <v>2.990029752623731</v>
      </c>
      <c r="BWC12">
        <v>0.001026103766231302</v>
      </c>
      <c r="BWD12">
        <v>-12.18485009700635</v>
      </c>
      <c r="BWE12">
        <v>-9.187901541773037</v>
      </c>
      <c r="BWF12">
        <v>7.449052131311858E-05</v>
      </c>
      <c r="BWG12">
        <v>4.721914960507215</v>
      </c>
      <c r="BWH12">
        <v>7.822583094804035</v>
      </c>
      <c r="BWI12">
        <v>0.08107258610242013</v>
      </c>
      <c r="BWJ12">
        <v>5.865129588823944</v>
      </c>
      <c r="BWK12">
        <v>8.867611162425932</v>
      </c>
      <c r="BWL12">
        <v>4.926566033669059E-05</v>
      </c>
      <c r="BWM12">
        <v>0.03660370388405904</v>
      </c>
      <c r="BWN12">
        <v>3.032816555539525</v>
      </c>
      <c r="BWO12">
        <v>0.0001147399406680783</v>
      </c>
      <c r="BWP12">
        <v>-2.770403302049815</v>
      </c>
      <c r="BWQ12">
        <v>0.242441498940174</v>
      </c>
      <c r="BWR12">
        <v>0.00131991129977935</v>
      </c>
      <c r="BWS12">
        <v>-0.9786923590648319</v>
      </c>
      <c r="BWT12">
        <v>2.023859070338229</v>
      </c>
      <c r="BWU12">
        <v>5.207833599041876E-05</v>
      </c>
      <c r="BWV12">
        <v>1.11888562875454</v>
      </c>
      <c r="BWW12">
        <v>-0.1415492194472785</v>
      </c>
      <c r="BWX12">
        <v>145.2104407661796</v>
      </c>
      <c r="BWY12">
        <v>-4.500651659986529</v>
      </c>
      <c r="BWZ12">
        <v>-1.50695470565431</v>
      </c>
      <c r="BXA12">
        <v>0.0003178270775210239</v>
      </c>
      <c r="BXB12">
        <v>0.3236985188092167</v>
      </c>
      <c r="BXC12">
        <v>3.339133156493335</v>
      </c>
      <c r="BXD12">
        <v>0.00190582432351994</v>
      </c>
      <c r="BXE12">
        <v>0.4267520801926797</v>
      </c>
      <c r="BXF12">
        <v>3.472518951535666</v>
      </c>
      <c r="BXG12">
        <v>0.01675685210020392</v>
      </c>
      <c r="BXH12">
        <v>-9.097324109424743</v>
      </c>
      <c r="BXI12">
        <v>-6.487521266503967</v>
      </c>
      <c r="BXJ12">
        <v>1.218030571141669</v>
      </c>
      <c r="BXK12">
        <v>1.669822947510513</v>
      </c>
      <c r="BXL12">
        <v>4.658581514160986</v>
      </c>
      <c r="BXM12">
        <v>0.00101095859001486</v>
      </c>
      <c r="BXN12">
        <v>-7.388645210716742</v>
      </c>
      <c r="BXO12">
        <v>-4.397402638852793</v>
      </c>
      <c r="BXP12">
        <v>0.000613540380464807</v>
      </c>
      <c r="BXQ12">
        <v>-7.297319154024713</v>
      </c>
      <c r="BXR12">
        <v>-4.293280587429967</v>
      </c>
      <c r="BXS12">
        <v>0.0001304801611215718</v>
      </c>
      <c r="BXW12">
        <v>-7.273982972234486</v>
      </c>
      <c r="BXX12">
        <v>-4.16317527504278</v>
      </c>
      <c r="BXY12">
        <v>0.09822676605542974</v>
      </c>
      <c r="BXZ12">
        <v>2.360071843175176</v>
      </c>
      <c r="BYA12">
        <v>5.363920747877211</v>
      </c>
      <c r="BYB12">
        <v>0.0001185125392427856</v>
      </c>
      <c r="BYC12">
        <v>-1.544447132086403</v>
      </c>
      <c r="BYD12">
        <v>1.439530586158581</v>
      </c>
      <c r="BYE12">
        <v>0.002053708101097111</v>
      </c>
      <c r="BYF12">
        <v>-3.67403361666295</v>
      </c>
      <c r="BYG12">
        <v>-0.6915568801461291</v>
      </c>
      <c r="BYH12">
        <v>0.002456518104807319</v>
      </c>
      <c r="BYI12">
        <v>3.405612313407554</v>
      </c>
      <c r="BYJ12">
        <v>6.407623624362608</v>
      </c>
      <c r="BYK12">
        <v>3.236297406335193E-05</v>
      </c>
      <c r="BYL12">
        <v>-2.777304134084572</v>
      </c>
      <c r="BYM12">
        <v>0.2418107693017114</v>
      </c>
      <c r="BYN12">
        <v>0.002923036251735524</v>
      </c>
      <c r="BYU12">
        <v>-7.27531768669931</v>
      </c>
      <c r="BYV12">
        <v>-4.271778512179601</v>
      </c>
      <c r="BYW12">
        <v>0.0001002060502476518</v>
      </c>
      <c r="BZA12">
        <v>-1.77345663960478</v>
      </c>
      <c r="BZB12">
        <v>1.23068358171331</v>
      </c>
      <c r="BZC12">
        <v>0.0001371314605021718</v>
      </c>
      <c r="BZD12">
        <v>0.3867357296605602</v>
      </c>
      <c r="BZE12">
        <v>3.442283560378264</v>
      </c>
      <c r="BZF12">
        <v>0.02468449197954098</v>
      </c>
      <c r="BZG12">
        <v>-9.071101034922911</v>
      </c>
      <c r="BZH12">
        <v>-6.076597178092185</v>
      </c>
      <c r="BZI12">
        <v>0.0002416607178972329</v>
      </c>
      <c r="BZJ12">
        <v>1.653845876870394</v>
      </c>
      <c r="BZK12">
        <v>4.29664537855451</v>
      </c>
      <c r="BZL12">
        <v>1.020737567976926</v>
      </c>
      <c r="BZM12">
        <v>1.606434153617243</v>
      </c>
      <c r="BZN12">
        <v>1.083889035613705</v>
      </c>
      <c r="BZO12">
        <v>99.26659286696446</v>
      </c>
      <c r="BZP12">
        <v>6.200431952236969</v>
      </c>
      <c r="BZQ12">
        <v>9.213585393294679</v>
      </c>
      <c r="BZR12">
        <v>0.001384104093269091</v>
      </c>
      <c r="BZS12">
        <v>-3.702470753462733</v>
      </c>
      <c r="BZT12">
        <v>-0.7919380036847028</v>
      </c>
      <c r="BZU12">
        <v>0.06403511089824504</v>
      </c>
      <c r="BZY12">
        <v>1.698552451288168</v>
      </c>
      <c r="BZZ12">
        <v>4.733379063084304</v>
      </c>
      <c r="CAA12">
        <v>0.009703143113590443</v>
      </c>
      <c r="CAB12">
        <v>-2.014801392555103</v>
      </c>
      <c r="CAC12">
        <v>0.9578359952253996</v>
      </c>
      <c r="CAD12">
        <v>0.005989700379796526</v>
      </c>
      <c r="CAE12">
        <v>-6.677975320353034</v>
      </c>
      <c r="CAF12">
        <v>-3.676424247730795</v>
      </c>
      <c r="CAG12">
        <v>1.924661023567418E-05</v>
      </c>
      <c r="CAH12">
        <v>-8.438898200787996</v>
      </c>
      <c r="CAI12">
        <v>-5.438985385232193</v>
      </c>
      <c r="CAJ12">
        <v>6.080901848010293E-08</v>
      </c>
      <c r="CAK12">
        <v>-6.690800197200779</v>
      </c>
      <c r="CAL12">
        <v>-3.775612219416829</v>
      </c>
      <c r="CAM12">
        <v>0.05754463289900637</v>
      </c>
      <c r="CAN12">
        <v>-2.796012105864312</v>
      </c>
      <c r="CAO12">
        <v>0.1982539658048097</v>
      </c>
      <c r="CAP12">
        <v>0.0002630234728292181</v>
      </c>
      <c r="CAQ12">
        <v>1.899606006940374</v>
      </c>
      <c r="CAR12">
        <v>4.940171458238625</v>
      </c>
      <c r="CAS12">
        <v>0.01316444671224659</v>
      </c>
      <c r="CAT12">
        <v>1.142261403250538</v>
      </c>
      <c r="CAU12">
        <v>4.148104903234409</v>
      </c>
      <c r="CAV12">
        <v>0.0002731719364919836</v>
      </c>
      <c r="CAW12">
        <v>-0.9388912678041168</v>
      </c>
      <c r="CAX12">
        <v>2.01591851270871</v>
      </c>
      <c r="CAY12">
        <v>0.01633724749839108</v>
      </c>
      <c r="CAZ12">
        <v>-9.956482331333129</v>
      </c>
      <c r="CBA12">
        <v>-6.951817867783083</v>
      </c>
      <c r="CBB12">
        <v>0.0001740577616776879</v>
      </c>
      <c r="CBC12">
        <v>-8.62705677018706</v>
      </c>
      <c r="CBD12">
        <v>-5.633335448704597</v>
      </c>
      <c r="CBE12">
        <v>0.0003153744314125831</v>
      </c>
      <c r="CBF12">
        <v>-4.006609387355535</v>
      </c>
      <c r="CBG12">
        <v>-1.03771681989938</v>
      </c>
      <c r="CBH12">
        <v>0.007741378875758805</v>
      </c>
      <c r="CBL12">
        <v>1.521246595307082</v>
      </c>
      <c r="CBM12">
        <v>4.522967170339301</v>
      </c>
      <c r="CBN12">
        <v>2.368302753198489E-05</v>
      </c>
      <c r="CBO12">
        <v>-4.547126063328199</v>
      </c>
      <c r="CBP12">
        <v>-1.306977430493545</v>
      </c>
      <c r="CBQ12">
        <v>0.4613709268188261</v>
      </c>
      <c r="CBR12">
        <v>0.8179111465821293</v>
      </c>
      <c r="CBS12">
        <v>3.791397283601811</v>
      </c>
      <c r="CBT12">
        <v>0.005623879441112757</v>
      </c>
      <c r="CBU12">
        <v>-0.805273636582982</v>
      </c>
      <c r="CBV12">
        <v>2.517080221491741</v>
      </c>
      <c r="CBW12">
        <v>0.831296078525269</v>
      </c>
      <c r="CBX12">
        <v>5.012360077770954</v>
      </c>
      <c r="CBY12">
        <v>8.012847817884897</v>
      </c>
      <c r="CBZ12">
        <v>1.903123349987261E-06</v>
      </c>
      <c r="CCA12">
        <v>-7.24106923144543</v>
      </c>
      <c r="CCB12">
        <v>-4.253316333990183</v>
      </c>
      <c r="CCC12">
        <v>0.001199932165933482</v>
      </c>
      <c r="CCD12">
        <v>0.1179837888940136</v>
      </c>
      <c r="CCE12">
        <v>3.122463390944017</v>
      </c>
      <c r="CCF12">
        <v>0.0001605346762111665</v>
      </c>
      <c r="CCG12">
        <v>0.942620951659793</v>
      </c>
      <c r="CCH12">
        <v>3.363386375608064</v>
      </c>
      <c r="CCI12">
        <v>2.68410155275061</v>
      </c>
      <c r="CCJ12">
        <v>-6.896013101402785</v>
      </c>
      <c r="CCK12">
        <v>-3.898317897243114</v>
      </c>
      <c r="CCL12">
        <v>4.249667092479309E-05</v>
      </c>
      <c r="CCM12">
        <v>1.241723744178464</v>
      </c>
      <c r="CCN12">
        <v>4.246521277776021</v>
      </c>
      <c r="CCO12">
        <v>0.0001841306289575203</v>
      </c>
      <c r="CCP12">
        <v>1.311010586764841</v>
      </c>
      <c r="CCQ12">
        <v>4.431171133523446</v>
      </c>
      <c r="CCR12">
        <v>0.115508455978615</v>
      </c>
      <c r="CCS12">
        <v>5.383066056258884</v>
      </c>
      <c r="CCT12">
        <v>8.391935535029441</v>
      </c>
      <c r="CCU12">
        <v>0.0006293412292909211</v>
      </c>
      <c r="CCV12">
        <v>6.446269006989844</v>
      </c>
      <c r="CCW12">
        <v>9.437662554558354</v>
      </c>
      <c r="CCX12">
        <v>0.000592568187643993</v>
      </c>
      <c r="CCY12">
        <v>-3.342677460504953</v>
      </c>
      <c r="CCZ12">
        <v>-0.3575821509414112</v>
      </c>
      <c r="CDA12">
        <v>0.001777198376053202</v>
      </c>
      <c r="CDB12">
        <v>6.64635854506226</v>
      </c>
      <c r="CDC12">
        <v>9.642074056888946</v>
      </c>
      <c r="CDD12">
        <v>0.0001468547112581064</v>
      </c>
      <c r="CDE12">
        <v>-7.226186869323126</v>
      </c>
      <c r="CDF12">
        <v>-4.231178568929235</v>
      </c>
      <c r="CDG12">
        <v>0.0001993365196610664</v>
      </c>
      <c r="CDH12">
        <v>-5.149984070766967</v>
      </c>
      <c r="CDI12">
        <v>-2.126760462443612</v>
      </c>
      <c r="CDJ12">
        <v>0.004314687868452835</v>
      </c>
      <c r="CDK12">
        <v>-2.792072501682398</v>
      </c>
      <c r="CDL12">
        <v>0.004684332286839066</v>
      </c>
      <c r="CDM12">
        <v>0.3304622763056663</v>
      </c>
      <c r="CDN12">
        <v>-7.417201765344036</v>
      </c>
      <c r="CDO12">
        <v>-4.192709520131068</v>
      </c>
      <c r="CDP12">
        <v>0.4031741452860743</v>
      </c>
      <c r="CDT12">
        <v>-8.542566171682688</v>
      </c>
      <c r="CDU12">
        <v>-5.559977747354358</v>
      </c>
      <c r="CDV12">
        <v>0.002425303738962188</v>
      </c>
      <c r="CDW12">
        <v>9.304306237030346</v>
      </c>
      <c r="CDX12">
        <v>12.31237611708807</v>
      </c>
      <c r="CDY12">
        <v>0.0005209837131690312</v>
      </c>
      <c r="CDZ12">
        <v>2.503690245176352</v>
      </c>
      <c r="CEA12">
        <v>5.515036913205686</v>
      </c>
      <c r="CEB12">
        <v>0.001029975002943229</v>
      </c>
      <c r="CEC12">
        <v>-1.010243468353577</v>
      </c>
      <c r="CED12">
        <v>1.980264410663533</v>
      </c>
      <c r="CEE12">
        <v>0.0007208028860304614</v>
      </c>
      <c r="CEF12">
        <v>1.129563267409203</v>
      </c>
      <c r="CEG12">
        <v>4.15952553739954</v>
      </c>
      <c r="CEH12">
        <v>0.007181900983790803</v>
      </c>
      <c r="CEI12">
        <v>-1.21060944829429</v>
      </c>
      <c r="CEJ12">
        <v>-4.010791283202264</v>
      </c>
      <c r="CEK12">
        <v>269.1368745439715</v>
      </c>
      <c r="CEL12">
        <v>-5.329422642863628</v>
      </c>
      <c r="CEM12">
        <v>-2.301535933570928</v>
      </c>
      <c r="CEN12">
        <v>0.006221348441404378</v>
      </c>
      <c r="CER12">
        <v>1.295603365247358</v>
      </c>
      <c r="CES12">
        <v>4.282414546583079</v>
      </c>
      <c r="CET12">
        <v>0.001391559502073969</v>
      </c>
      <c r="CEU12">
        <v>-5.392158247609161</v>
      </c>
      <c r="CEV12">
        <v>-2.394309764981524</v>
      </c>
      <c r="CEW12">
        <v>3.703221602864476E-05</v>
      </c>
      <c r="CEX12">
        <v>-6.947544418108848</v>
      </c>
      <c r="CEY12">
        <v>-4.031340557222787</v>
      </c>
      <c r="CEZ12">
        <v>0.05617434344322156</v>
      </c>
      <c r="CFA12">
        <v>-3.537586671907715</v>
      </c>
      <c r="CFB12">
        <v>-0.5455731085808924</v>
      </c>
      <c r="CFC12">
        <v>0.000510265365877332</v>
      </c>
      <c r="CFD12">
        <v>0.4553373346213407</v>
      </c>
      <c r="CFE12">
        <v>3.458792386280074</v>
      </c>
      <c r="CFF12">
        <v>9.549905571616137E-05</v>
      </c>
      <c r="CFG12">
        <v>0.1780099352891704</v>
      </c>
      <c r="CFH12">
        <v>3.214818057946868</v>
      </c>
      <c r="CFI12">
        <v>0.01083870314867284</v>
      </c>
      <c r="CFJ12">
        <v>3.394973874179445</v>
      </c>
      <c r="CFK12">
        <v>6.397618761196856</v>
      </c>
      <c r="CFL12">
        <v>5.596341867897996E-05</v>
      </c>
      <c r="CFM12">
        <v>-5.274505294392332</v>
      </c>
      <c r="CFN12">
        <v>-2.298584760480765</v>
      </c>
      <c r="CFO12">
        <v>0.004638565496832014</v>
      </c>
      <c r="CFP12">
        <v>1.974801372256818</v>
      </c>
      <c r="CFQ12">
        <v>4.991671631501101</v>
      </c>
      <c r="CFR12">
        <v>0.002276845175754613</v>
      </c>
      <c r="CFS12">
        <v>-3.255394573756039</v>
      </c>
      <c r="CFT12">
        <v>-0.2392662243126178</v>
      </c>
      <c r="CFU12">
        <v>0.00208098924615279</v>
      </c>
      <c r="CFV12">
        <v>2.412996841716708</v>
      </c>
      <c r="CFW12">
        <v>5.420761791307446</v>
      </c>
      <c r="CFX12">
        <v>0.0004823555371735533</v>
      </c>
      <c r="CFY12">
        <v>-5.711939549745241</v>
      </c>
      <c r="CFZ12">
        <v>-2.726213639939879</v>
      </c>
      <c r="CGA12">
        <v>0.001629997207077258</v>
      </c>
      <c r="CGB12">
        <v>-6.736450143503007</v>
      </c>
      <c r="CGC12">
        <v>-3.732401913635044</v>
      </c>
      <c r="CGD12">
        <v>0.0001311053205109378</v>
      </c>
      <c r="CGE12">
        <v>2.599212618985473</v>
      </c>
      <c r="CGF12">
        <v>5.596037787580179</v>
      </c>
      <c r="CGG12">
        <v>8.063643561634882E-05</v>
      </c>
      <c r="CGH12">
        <v>-10.24309666111195</v>
      </c>
      <c r="CGI12">
        <v>-7.239130550795902</v>
      </c>
      <c r="CGJ12">
        <v>0.0001258402483125545</v>
      </c>
      <c r="CGK12">
        <v>-1.125724595355379</v>
      </c>
      <c r="CGL12">
        <v>1.931617796788203</v>
      </c>
      <c r="CGM12">
        <v>0.02630519949398652</v>
      </c>
      <c r="CGN12">
        <v>-2.267864489786256</v>
      </c>
      <c r="CGO12">
        <v>0.8052232820268805</v>
      </c>
      <c r="CGP12">
        <v>0.04273457910887356</v>
      </c>
      <c r="CGQ12">
        <v>1.975638977585354</v>
      </c>
      <c r="CGR12">
        <v>5.000652546140655</v>
      </c>
      <c r="CGS12">
        <v>0.005005428894965949</v>
      </c>
      <c r="CGT12">
        <v>-1.745151516234301</v>
      </c>
      <c r="CGU12">
        <v>1.303759097829961</v>
      </c>
      <c r="CGV12">
        <v>0.01913798534514504</v>
      </c>
      <c r="CGW12">
        <v>-4.532513900807233</v>
      </c>
      <c r="CGX12">
        <v>-1.527390209446711</v>
      </c>
      <c r="CGY12">
        <v>0.0002100177052631331</v>
      </c>
      <c r="CGZ12">
        <v>-1.450656094098052</v>
      </c>
      <c r="CHA12">
        <v>1.557115671637151</v>
      </c>
      <c r="CHB12">
        <v>0.0004832027411430305</v>
      </c>
      <c r="CHC12">
        <v>6.084702497984821</v>
      </c>
      <c r="CHD12">
        <v>9.053862042569607</v>
      </c>
      <c r="CHE12">
        <v>0.007609069521742621</v>
      </c>
      <c r="CHF12">
        <v>4.039432960353506</v>
      </c>
      <c r="CHG12">
        <v>6.942078893630899</v>
      </c>
      <c r="CHH12">
        <v>0.07582251445943738</v>
      </c>
      <c r="CHI12">
        <v>1.821539757860891</v>
      </c>
      <c r="CHJ12">
        <v>4.790426748763947</v>
      </c>
      <c r="CHK12">
        <v>0.007744154680532177</v>
      </c>
      <c r="CHL12">
        <v>2.788859070159581</v>
      </c>
      <c r="CHM12">
        <v>5.833931911245454</v>
      </c>
      <c r="CHN12">
        <v>0.01625248802841901</v>
      </c>
      <c r="CHO12">
        <v>-4.245970637284282</v>
      </c>
      <c r="CHP12">
        <v>-1.247767638619522</v>
      </c>
      <c r="CHQ12">
        <v>2.583371039084018E-05</v>
      </c>
      <c r="CHU12">
        <v>0.2382012676965414</v>
      </c>
      <c r="CHV12">
        <v>3.187916609408627</v>
      </c>
      <c r="CHW12">
        <v>0.02022837487305854</v>
      </c>
      <c r="CHX12">
        <v>-2.414480488944852</v>
      </c>
      <c r="CHY12">
        <v>0.6053947820231924</v>
      </c>
      <c r="CHZ12">
        <v>0.003160211168425481</v>
      </c>
      <c r="CIA12">
        <v>0.22387716079685</v>
      </c>
      <c r="CIB12">
        <v>3.222600776081259</v>
      </c>
      <c r="CIC12">
        <v>1.303326353755897E-05</v>
      </c>
      <c r="CID12">
        <v>5.361801352565276</v>
      </c>
      <c r="CIE12">
        <v>8.426677622697973</v>
      </c>
      <c r="CIF12">
        <v>0.03367144341064496</v>
      </c>
      <c r="CIG12">
        <v>-8.865855139696571</v>
      </c>
      <c r="CIH12">
        <v>-5.870382510659486</v>
      </c>
      <c r="CII12">
        <v>0.0001639767026868315</v>
      </c>
      <c r="CIJ12">
        <v>-8.647286233160537</v>
      </c>
      <c r="CIK12">
        <v>-5.645643677993244</v>
      </c>
      <c r="CIL12">
        <v>2.15838998208061E-05</v>
      </c>
      <c r="CIM12">
        <v>2.490591575382893</v>
      </c>
      <c r="CIN12">
        <v>5.47352588253127</v>
      </c>
      <c r="CIO12">
        <v>0.002329902980047449</v>
      </c>
      <c r="CIP12">
        <v>-1.426585630495089</v>
      </c>
      <c r="CIQ12">
        <v>1.585436973326185</v>
      </c>
      <c r="CIR12">
        <v>0.001156344021146383</v>
      </c>
      <c r="CIS12">
        <v>-4.465482615215092</v>
      </c>
      <c r="CIT12">
        <v>-1.462915736852744</v>
      </c>
      <c r="CIU12">
        <v>5.271091621670601E-05</v>
      </c>
      <c r="CIY12">
        <v>4.731333739622572</v>
      </c>
      <c r="CIZ12">
        <v>7.719239393396585</v>
      </c>
      <c r="CJA12">
        <v>0.001170185685072333</v>
      </c>
      <c r="CJB12">
        <v>-5.446268235886166</v>
      </c>
      <c r="CJC12">
        <v>-2.432194060582178</v>
      </c>
      <c r="CJD12">
        <v>0.001584659283899116</v>
      </c>
      <c r="CJE12">
        <v>-7.377914760345418</v>
      </c>
      <c r="CJF12">
        <v>-4.36538837544248</v>
      </c>
      <c r="CJG12">
        <v>0.00125528254989247</v>
      </c>
      <c r="CJK12">
        <v>-0.3086884266397355</v>
      </c>
      <c r="CJL12">
        <v>2.700289082984046</v>
      </c>
      <c r="CJM12">
        <v>0.0006447654323607984</v>
      </c>
      <c r="CJN12">
        <v>-2.630288656613397</v>
      </c>
      <c r="CJO12">
        <v>0.3720550311022073</v>
      </c>
      <c r="CJP12">
        <v>4.394297686619323E-05</v>
      </c>
      <c r="CJQ12">
        <v>-7.382249528162389</v>
      </c>
      <c r="CJR12">
        <v>-4.297692264845285</v>
      </c>
      <c r="CJS12">
        <v>0.05719944623742495</v>
      </c>
      <c r="CJT12">
        <v>0.8992295661210966</v>
      </c>
      <c r="CJU12">
        <v>3.90368440028094</v>
      </c>
      <c r="CJV12">
        <v>0.0001587643791336598</v>
      </c>
      <c r="CJW12">
        <v>-2.912232305221077</v>
      </c>
      <c r="CJX12">
        <v>0.1713022986675728</v>
      </c>
      <c r="CJY12">
        <v>0.05582424037466924</v>
      </c>
      <c r="CJZ12">
        <v>8.646795491032226</v>
      </c>
      <c r="CKA12">
        <v>8.930572537129612</v>
      </c>
      <c r="CKB12">
        <v>59.02293708245953</v>
      </c>
      <c r="CKC12">
        <v>5.16404360840024</v>
      </c>
      <c r="CKD12">
        <v>8.230330772342615</v>
      </c>
      <c r="CKE12">
        <v>0.03515190482818664</v>
      </c>
      <c r="CKF12">
        <v>-9.980549808919086</v>
      </c>
      <c r="CKG12">
        <v>-6.963073352493166</v>
      </c>
      <c r="CKH12">
        <v>0.002443412233656767</v>
      </c>
      <c r="CKI12">
        <v>-4.95462881273451</v>
      </c>
      <c r="CKJ12">
        <v>-1.962013715266828</v>
      </c>
      <c r="CKK12">
        <v>0.0004362942832946216</v>
      </c>
      <c r="CKL12">
        <v>5.117811429941867</v>
      </c>
      <c r="CKM12">
        <v>8.094725123986375</v>
      </c>
      <c r="CKN12">
        <v>0.004263820181364435</v>
      </c>
      <c r="CKO12">
        <v>-1.560050482306841</v>
      </c>
      <c r="CKP12">
        <v>1.538332493245452</v>
      </c>
      <c r="CKQ12">
        <v>0.07743367902818418</v>
      </c>
      <c r="CKR12">
        <v>4.875248717311049</v>
      </c>
      <c r="CKS12">
        <v>7.844016213799891</v>
      </c>
      <c r="CKT12">
        <v>0.007803754204596099</v>
      </c>
      <c r="CKU12">
        <v>-2.231579123951104</v>
      </c>
      <c r="CKV12">
        <v>0.7743469041048385</v>
      </c>
      <c r="CKW12">
        <v>0.0002809424681585044</v>
      </c>
      <c r="CKX12">
        <v>-1.275373811712053</v>
      </c>
      <c r="CKY12">
        <v>2.017541361431018</v>
      </c>
      <c r="CKZ12">
        <v>0.6863943892594792</v>
      </c>
      <c r="CLD12">
        <v>1.616984140134852</v>
      </c>
      <c r="CLE12">
        <v>4.627621093404145</v>
      </c>
      <c r="CLF12">
        <v>0.0009051581988250095</v>
      </c>
      <c r="CLG12">
        <v>-3.580440041863457</v>
      </c>
      <c r="CLH12">
        <v>-0.5593554017176117</v>
      </c>
      <c r="CLI12">
        <v>0.003556496400638488</v>
      </c>
      <c r="CLJ12">
        <v>1.429239168760633</v>
      </c>
      <c r="CLK12">
        <v>4.434510378772961</v>
      </c>
      <c r="CLL12">
        <v>0.0002222852399525355</v>
      </c>
      <c r="CLM12">
        <v>-5.70629643828311</v>
      </c>
      <c r="CLN12">
        <v>-2.702170606361667</v>
      </c>
      <c r="CLO12">
        <v>0.0001361799123520137</v>
      </c>
      <c r="CLP12">
        <v>1.960680635780489</v>
      </c>
      <c r="CLQ12">
        <v>4.919560591272884</v>
      </c>
      <c r="CLR12">
        <v>0.01352686448245932</v>
      </c>
      <c r="CLS12">
        <v>0.9526021497602346</v>
      </c>
      <c r="CLT12">
        <v>3.962785291665807</v>
      </c>
      <c r="CLU12">
        <v>0.0008295710325521707</v>
      </c>
      <c r="CLV12">
        <v>-5.766202836768323</v>
      </c>
      <c r="CLW12">
        <v>-2.841641451285303</v>
      </c>
      <c r="CLX12">
        <v>0.04552787648193161</v>
      </c>
      <c r="CLY12">
        <v>4.850601361064855</v>
      </c>
      <c r="CLZ12">
        <v>7.823600098526335</v>
      </c>
      <c r="CMA12">
        <v>0.005832545429392323</v>
      </c>
      <c r="CMB12">
        <v>-9.60362164984763</v>
      </c>
      <c r="CMC12">
        <v>-6.601339522472856</v>
      </c>
      <c r="CMD12">
        <v>4.166484283754138E-05</v>
      </c>
      <c r="CME12">
        <v>-2.536542734491245</v>
      </c>
      <c r="CMF12">
        <v>0.4753184619411859</v>
      </c>
      <c r="CMG12">
        <v>0.001125503846469774</v>
      </c>
      <c r="CMH12">
        <v>-5.632325668461393</v>
      </c>
      <c r="CMI12">
        <v>-2.586725500802443</v>
      </c>
      <c r="CMJ12">
        <v>0.01663500232419425</v>
      </c>
      <c r="CMK12">
        <v>-8.357268048904592</v>
      </c>
      <c r="CML12">
        <v>-5.38206344948361</v>
      </c>
      <c r="CMM12">
        <v>0.00491849511899176</v>
      </c>
      <c r="CMN12">
        <v>-0.7669408228577488</v>
      </c>
      <c r="CMO12">
        <v>2.244212317359278</v>
      </c>
      <c r="CMP12">
        <v>0.0009951402936052537</v>
      </c>
      <c r="CMQ12">
        <v>-0.7591206293971495</v>
      </c>
      <c r="CMR12">
        <v>2.214127484483463</v>
      </c>
      <c r="CMS12">
        <v>0.005725307287557469</v>
      </c>
      <c r="CMT12">
        <v>-3.306739475460494</v>
      </c>
      <c r="CMU12">
        <v>-0.3084051230567535</v>
      </c>
      <c r="CMV12">
        <v>2.219505531941906E-05</v>
      </c>
      <c r="CMW12">
        <v>-3.644032031677272</v>
      </c>
      <c r="CMX12">
        <v>-0.6702366738115362</v>
      </c>
      <c r="CMY12">
        <v>0.005493466155079074</v>
      </c>
      <c r="CMZ12">
        <v>-5.817593748290125</v>
      </c>
      <c r="CNA12">
        <v>-2.762853959342909</v>
      </c>
      <c r="CNB12">
        <v>0.02397155595188609</v>
      </c>
      <c r="CNC12">
        <v>1.872015179762994</v>
      </c>
      <c r="CND12">
        <v>4.881665503281042</v>
      </c>
      <c r="CNE12">
        <v>0.0007450299520237955</v>
      </c>
      <c r="CNF12">
        <v>-11.65736367850049</v>
      </c>
      <c r="CNG12">
        <v>-8.665412177255615</v>
      </c>
      <c r="CNH12">
        <v>0.0005182266576901939</v>
      </c>
      <c r="CNO12">
        <v>-3.624367861278245</v>
      </c>
      <c r="CNP12">
        <v>-0.7145106932385703</v>
      </c>
      <c r="CNQ12">
        <v>0.06500584123062011</v>
      </c>
      <c r="CNR12">
        <v>-7.746938731531076</v>
      </c>
      <c r="CNS12">
        <v>-4.660829665995204</v>
      </c>
      <c r="CNT12">
        <v>0.05931816933968917</v>
      </c>
      <c r="CNU12">
        <v>-8.832181679441966</v>
      </c>
      <c r="CNV12">
        <v>-6.346936129620688</v>
      </c>
      <c r="CNW12">
        <v>2.119777151830385</v>
      </c>
      <c r="CNX12">
        <v>-1.442402036088264</v>
      </c>
      <c r="CNY12">
        <v>1.505521184689091</v>
      </c>
      <c r="CNZ12">
        <v>0.02169592747363295</v>
      </c>
      <c r="COA12">
        <v>-3.822998566048051</v>
      </c>
      <c r="COB12">
        <v>-0.8056653313363197</v>
      </c>
      <c r="COC12">
        <v>0.002403528204575708</v>
      </c>
      <c r="COD12">
        <v>-1.286569118517623</v>
      </c>
      <c r="COE12">
        <v>1.717968729304052</v>
      </c>
      <c r="COF12">
        <v>0.0001647365028214516</v>
      </c>
      <c r="COG12">
        <v>3.734207486618338</v>
      </c>
      <c r="COH12">
        <v>6.755314251751969</v>
      </c>
      <c r="COI12">
        <v>0.003563964275250004</v>
      </c>
      <c r="COJ12">
        <v>-0.9527669767185918</v>
      </c>
      <c r="COK12">
        <v>2.080559779852828</v>
      </c>
      <c r="COL12">
        <v>0.008885381628565212</v>
      </c>
      <c r="COM12">
        <v>-5.651856141051607</v>
      </c>
      <c r="CON12">
        <v>-2.695367149785681</v>
      </c>
      <c r="COO12">
        <v>0.01514566304845299</v>
      </c>
      <c r="COP12">
        <v>-8.041171316377879</v>
      </c>
      <c r="COQ12">
        <v>-5.050284106658588</v>
      </c>
      <c r="COR12">
        <v>0.0006643435736015229</v>
      </c>
      <c r="COS12">
        <v>0.3944155918508004</v>
      </c>
      <c r="COT12">
        <v>1.138507081051605</v>
      </c>
      <c r="COU12">
        <v>40.71298567276995</v>
      </c>
      <c r="COV12">
        <v>0.8472139631893969</v>
      </c>
      <c r="COW12">
        <v>3.923836879536746</v>
      </c>
      <c r="COX12">
        <v>0.04696857047658339</v>
      </c>
      <c r="COY12">
        <v>-5.219588594824699</v>
      </c>
      <c r="COZ12">
        <v>-2.15428412902812</v>
      </c>
      <c r="CPA12">
        <v>0.03411738602381188</v>
      </c>
      <c r="CPB12">
        <v>4.713448535967582</v>
      </c>
      <c r="CPC12">
        <v>7.542371047341767</v>
      </c>
      <c r="CPD12">
        <v>0.2341400569161265</v>
      </c>
      <c r="CPE12">
        <v>4.01593558926438</v>
      </c>
      <c r="CPF12">
        <v>7.045585114637853</v>
      </c>
      <c r="CPG12">
        <v>0.007032754838977641</v>
      </c>
      <c r="CPH12">
        <v>2.194769489581379</v>
      </c>
      <c r="CPI12">
        <v>5.182397583284314</v>
      </c>
      <c r="CPJ12">
        <v>0.001224512523386825</v>
      </c>
      <c r="CPK12">
        <v>2.620260700986641</v>
      </c>
      <c r="CPL12">
        <v>5.661317802962119</v>
      </c>
      <c r="CPM12">
        <v>0.01348548498099881</v>
      </c>
      <c r="CPN12">
        <v>1.689409094159787</v>
      </c>
      <c r="CPO12">
        <v>4.670527167156391</v>
      </c>
      <c r="CPP12">
        <v>0.002852217338892524</v>
      </c>
      <c r="CPQ12">
        <v>-11.02204913051355</v>
      </c>
      <c r="CPR12">
        <v>-7.993641748052037</v>
      </c>
      <c r="CPS12">
        <v>0.006455835026518106</v>
      </c>
      <c r="CPT12">
        <v>-0.7526706055968573</v>
      </c>
      <c r="CPU12">
        <v>2.255001763641476</v>
      </c>
      <c r="CPV12">
        <v>0.0004709219978346201</v>
      </c>
      <c r="CPW12">
        <v>0.8078283483832436</v>
      </c>
      <c r="CPX12">
        <v>3.860810541783914</v>
      </c>
      <c r="CPY12">
        <v>0.02245690254036857</v>
      </c>
      <c r="CPZ12">
        <v>-1.210476972272031</v>
      </c>
      <c r="CQA12">
        <v>1.800636767209846</v>
      </c>
      <c r="CQB12">
        <v>0.0009881216421681732</v>
      </c>
      <c r="CQC12">
        <v>-1.851889693501264</v>
      </c>
      <c r="CQD12">
        <v>1.168657345724132</v>
      </c>
      <c r="CQE12">
        <v>0.003377446567439667</v>
      </c>
      <c r="CQF12">
        <v>-4.774759002211934</v>
      </c>
      <c r="CQG12">
        <v>-1.795495179309465</v>
      </c>
      <c r="CQH12">
        <v>0.003439912324961263</v>
      </c>
      <c r="CQI12">
        <v>0.2318424760464185</v>
      </c>
      <c r="CQJ12">
        <v>3.235163777956159</v>
      </c>
      <c r="CQK12">
        <v>8.824837100514079E-05</v>
      </c>
      <c r="CQL12">
        <v>-5.128931480619504</v>
      </c>
      <c r="CQM12">
        <v>-2.098066125454856</v>
      </c>
      <c r="CQN12">
        <v>0.007621361195519041</v>
      </c>
      <c r="CQO12">
        <v>-4.915474650964097</v>
      </c>
      <c r="CQP12">
        <v>-1.916904403799316</v>
      </c>
      <c r="CQQ12">
        <v>1.635354535853314E-05</v>
      </c>
      <c r="CQU12">
        <v>-5.055908157834356</v>
      </c>
      <c r="CQV12">
        <v>-1.90948046490601</v>
      </c>
      <c r="CQW12">
        <v>0.1715285540505437</v>
      </c>
      <c r="CQX12">
        <v>-6.952682562072495</v>
      </c>
      <c r="CQY12">
        <v>-4.002912941521836</v>
      </c>
      <c r="CQZ12">
        <v>0.02018472815699845</v>
      </c>
      <c r="CRA12">
        <v>-0.9685474795565653</v>
      </c>
      <c r="CRB12">
        <v>2.100939616620552</v>
      </c>
      <c r="CRC12">
        <v>0.03862765228102377</v>
      </c>
      <c r="CRD12">
        <v>1.0413728434661</v>
      </c>
      <c r="CRE12">
        <v>3.862978081750691</v>
      </c>
      <c r="CRF12">
        <v>0.2545975280599815</v>
      </c>
      <c r="CRG12">
        <v>6.858606462198408</v>
      </c>
      <c r="CRH12">
        <v>9.752919845103051</v>
      </c>
      <c r="CRI12">
        <v>0.08935728826448558</v>
      </c>
      <c r="CRJ12">
        <v>-7.979816860733787</v>
      </c>
      <c r="CRK12">
        <v>-4.982213521225288</v>
      </c>
      <c r="CRL12">
        <v>4.59518520921618E-05</v>
      </c>
      <c r="CRM12">
        <v>-7.679943142388696</v>
      </c>
      <c r="CRN12">
        <v>-4.681751403118549</v>
      </c>
      <c r="CRO12">
        <v>2.615845493701087E-05</v>
      </c>
      <c r="CRP12">
        <v>-7.74656495361987</v>
      </c>
      <c r="CRQ12">
        <v>-4.765659188692425</v>
      </c>
      <c r="CRR12">
        <v>0.002916718504047688</v>
      </c>
      <c r="CRS12">
        <v>-8.91980014996477</v>
      </c>
      <c r="CRT12">
        <v>-5.93454967410646</v>
      </c>
      <c r="CRU12">
        <v>0.00174038769925041</v>
      </c>
      <c r="CRV12">
        <v>-6.766466547370651</v>
      </c>
      <c r="CRW12">
        <v>-3.775827027419172</v>
      </c>
      <c r="CRX12">
        <v>0.000700948693910073</v>
      </c>
      <c r="CRY12">
        <v>0.08703997865428992</v>
      </c>
      <c r="CRZ12">
        <v>3.163441047925799</v>
      </c>
      <c r="CSA12">
        <v>0.04669698708663896</v>
      </c>
      <c r="CSB12">
        <v>-9.739699559309534</v>
      </c>
      <c r="CSC12">
        <v>-6.755513301300913</v>
      </c>
      <c r="CSD12">
        <v>0.002000595486159249</v>
      </c>
      <c r="CSE12">
        <v>-3.703346494509367</v>
      </c>
      <c r="CSF12">
        <v>-0.7637106167829399</v>
      </c>
      <c r="CSG12">
        <v>0.02915061806287132</v>
      </c>
      <c r="CSH12">
        <v>-0.8543647244585222</v>
      </c>
      <c r="CSI12">
        <v>2.186880203477153</v>
      </c>
      <c r="CSJ12">
        <v>0.01360915264335206</v>
      </c>
      <c r="CSN12">
        <v>-0.8463909507965423</v>
      </c>
      <c r="CSO12">
        <v>2.238515884513002</v>
      </c>
      <c r="CSP12">
        <v>0.05767336545825609</v>
      </c>
      <c r="CSQ12">
        <v>1.813028659931707</v>
      </c>
      <c r="CSR12">
        <v>4.818440962720453</v>
      </c>
      <c r="CSS12">
        <v>0.0002343441718164883</v>
      </c>
      <c r="CST12">
        <v>-4.492065294944852</v>
      </c>
      <c r="CSU12">
        <v>-1.498272717608675</v>
      </c>
      <c r="CSV12">
        <v>0.0003082567690187379</v>
      </c>
      <c r="CSZ12">
        <v>4.732470190009319</v>
      </c>
      <c r="CTA12">
        <v>7.773124894481839</v>
      </c>
      <c r="CTB12">
        <v>0.01322243996598369</v>
      </c>
      <c r="CTC12">
        <v>-3.838911479223978</v>
      </c>
      <c r="CTD12">
        <v>-0.8380240689069729</v>
      </c>
      <c r="CTE12">
        <v>6.299976565813892E-06</v>
      </c>
      <c r="CTF12">
        <v>1.104717958452188</v>
      </c>
      <c r="CTG12">
        <v>4.123292282416257</v>
      </c>
      <c r="CTH12">
        <v>0.002760044085777502</v>
      </c>
      <c r="CTI12">
        <v>1.849209520319193</v>
      </c>
      <c r="CTJ12">
        <v>4.851136053086999</v>
      </c>
      <c r="CTK12">
        <v>2.969222804344094E-05</v>
      </c>
      <c r="CTL12">
        <v>-0.3138257668272844</v>
      </c>
      <c r="CTM12">
        <v>2.613418122419932</v>
      </c>
      <c r="CTN12">
        <v>0.04234761321497031</v>
      </c>
      <c r="CTO12">
        <v>2.225262159382304</v>
      </c>
      <c r="CTP12">
        <v>5.238729367076326</v>
      </c>
      <c r="CTQ12">
        <v>0.001450925464591376</v>
      </c>
      <c r="CTR12">
        <v>5.084903442367041</v>
      </c>
      <c r="CTS12">
        <v>8.161524912826509</v>
      </c>
      <c r="CTT12">
        <v>0.04696679788297023</v>
      </c>
      <c r="CTU12">
        <v>-2.975125107488858</v>
      </c>
      <c r="CTV12">
        <v>0.02603898486508283</v>
      </c>
      <c r="CTW12">
        <v>1.084088806802486E-05</v>
      </c>
      <c r="CTX12">
        <v>2.16759881403662</v>
      </c>
      <c r="CTY12">
        <v>5.175870092894589</v>
      </c>
      <c r="CTZ12">
        <v>0.0005473124315702606</v>
      </c>
      <c r="CUA12">
        <v>4.904501688819662</v>
      </c>
      <c r="CUB12">
        <v>7.799435074764439</v>
      </c>
      <c r="CUC12">
        <v>0.08831194711223271</v>
      </c>
      <c r="CUD12">
        <v>-2.275498150697769</v>
      </c>
      <c r="CUE12">
        <v>0.7461926065134039</v>
      </c>
      <c r="CUF12">
        <v>0.003763911587152534</v>
      </c>
      <c r="CUG12">
        <v>-0.5516299628773484</v>
      </c>
      <c r="CUH12">
        <v>2.510775646481402</v>
      </c>
      <c r="CUI12">
        <v>0.0311556806354963</v>
      </c>
      <c r="CUJ12">
        <v>1.436642360980765</v>
      </c>
      <c r="CUK12">
        <v>4.425040484159286</v>
      </c>
      <c r="CUL12">
        <v>0.001076828366246205</v>
      </c>
      <c r="CUM12">
        <v>-0.2179537614992038</v>
      </c>
      <c r="CUN12">
        <v>2.779498818693631</v>
      </c>
      <c r="CUO12">
        <v>5.191478139150597E-05</v>
      </c>
      <c r="CUP12">
        <v>-7.703844205805306</v>
      </c>
      <c r="CUQ12">
        <v>-9.40213143940778</v>
      </c>
      <c r="CUR12">
        <v>176.5912234354559</v>
      </c>
      <c r="CUS12">
        <v>-3.513015492192558</v>
      </c>
      <c r="CUT12">
        <v>-0.515251610407499</v>
      </c>
      <c r="CUU12">
        <v>4.00017973695221E-05</v>
      </c>
      <c r="CUV12">
        <v>-7.245086059141896</v>
      </c>
      <c r="CUW12">
        <v>-4.251325645387166</v>
      </c>
      <c r="CUX12">
        <v>0.0003114594920972996</v>
      </c>
      <c r="CUY12">
        <v>-0.2954986438636203</v>
      </c>
      <c r="CUZ12">
        <v>2.714449341439703</v>
      </c>
      <c r="CVA12">
        <v>0.0007916992927611622</v>
      </c>
      <c r="CVE12">
        <v>-3.873384449817624</v>
      </c>
      <c r="CVF12">
        <v>-0.891947530039775</v>
      </c>
      <c r="CVG12">
        <v>0.002756703578672118</v>
      </c>
      <c r="CVH12">
        <v>-1.062407864359193</v>
      </c>
      <c r="CVI12">
        <v>1.943562159744195</v>
      </c>
      <c r="CVJ12">
        <v>0.0002851295023602467</v>
      </c>
      <c r="CVK12">
        <v>1.045080331253312</v>
      </c>
      <c r="CVL12">
        <v>4.063833818432129</v>
      </c>
      <c r="CVM12">
        <v>0.002813546250928454</v>
      </c>
      <c r="CVN12">
        <v>5.986680597906773</v>
      </c>
      <c r="CVO12">
        <v>8.948104992616482</v>
      </c>
      <c r="CVP12">
        <v>0.01190461858809836</v>
      </c>
      <c r="CVQ12">
        <v>2.870804529100376</v>
      </c>
      <c r="CVR12">
        <v>5.886177782883042</v>
      </c>
      <c r="CVS12">
        <v>0.001890695454929999</v>
      </c>
      <c r="CVT12">
        <v>-4.076954028032602</v>
      </c>
      <c r="CVU12">
        <v>-1.082498710012775</v>
      </c>
      <c r="CVV12">
        <v>0.0002459479860900606</v>
      </c>
      <c r="CVW12">
        <v>3.48884328918582</v>
      </c>
      <c r="CVX12">
        <v>6.448408798219425</v>
      </c>
      <c r="CVY12">
        <v>0.0130795844776918</v>
      </c>
      <c r="CVZ12">
        <v>6.933255893907348</v>
      </c>
      <c r="CWA12">
        <v>9.931038620890337</v>
      </c>
      <c r="CWB12">
        <v>3.933039705570951E-05</v>
      </c>
      <c r="CWC12">
        <v>-9.033554805069718</v>
      </c>
      <c r="CWD12">
        <v>-6.031362670773476</v>
      </c>
      <c r="CWE12">
        <v>3.84436221821023E-05</v>
      </c>
      <c r="CWF12">
        <v>-4.268338191859408</v>
      </c>
      <c r="CWG12">
        <v>-1.253866440450188</v>
      </c>
      <c r="CWH12">
        <v>0.001675452710802107</v>
      </c>
      <c r="CWI12">
        <v>-1.895971508222528</v>
      </c>
      <c r="CWJ12">
        <v>1.14469892281973</v>
      </c>
      <c r="CWK12">
        <v>0.01323267168930471</v>
      </c>
      <c r="CWL12">
        <v>-2.150177927253551</v>
      </c>
      <c r="CWM12">
        <v>0.8657890014960168</v>
      </c>
      <c r="CWN12">
        <v>0.002039542509550153</v>
      </c>
      <c r="CWO12">
        <v>-3.652087344177524</v>
      </c>
      <c r="CWP12">
        <v>-0.6860898710644578</v>
      </c>
      <c r="CWQ12">
        <v>0.00924937467757345</v>
      </c>
      <c r="CWU12">
        <v>-2.933665804495774</v>
      </c>
      <c r="CWV12">
        <v>-0.0002077518812393375</v>
      </c>
      <c r="CWW12">
        <v>0.03542264609480104</v>
      </c>
      <c r="CWX12">
        <v>-5.624067176780025</v>
      </c>
      <c r="CWY12">
        <v>-2.617455933553409</v>
      </c>
      <c r="CWZ12">
        <v>0.0003496682960118185</v>
      </c>
      <c r="CXA12">
        <v>4.795927733972932</v>
      </c>
      <c r="CXB12">
        <v>7.777853482180017</v>
      </c>
      <c r="CXC12">
        <v>0.002613428622989496</v>
      </c>
      <c r="CXD12">
        <v>0.7497172910423863</v>
      </c>
      <c r="CXE12">
        <v>3.744953095925738</v>
      </c>
      <c r="CXF12">
        <v>0.0001815804408759705</v>
      </c>
      <c r="CXG12">
        <v>-3.988208033728775</v>
      </c>
      <c r="CXH12">
        <v>-0.9962305209394958</v>
      </c>
      <c r="CXI12">
        <v>0.0005148824083694086</v>
      </c>
      <c r="CXJ12">
        <v>6.214982683201356</v>
      </c>
      <c r="CXK12">
        <v>9.219498774778502</v>
      </c>
      <c r="CXL12">
        <v>0.0001631606650653883</v>
      </c>
      <c r="CXM12">
        <v>3.269877687360013</v>
      </c>
      <c r="CXN12">
        <v>6.264878244784794</v>
      </c>
      <c r="CXO12">
        <v>0.0001999554085032906</v>
      </c>
      <c r="CXP12">
        <v>-2.502973926989288</v>
      </c>
      <c r="CXQ12">
        <v>0.4594057931155007</v>
      </c>
      <c r="CXR12">
        <v>0.0113222836751524</v>
      </c>
      <c r="CXS12">
        <v>6.419886128677862</v>
      </c>
      <c r="CXT12">
        <v>9.405660651429477</v>
      </c>
      <c r="CXU12">
        <v>0.001618913623554647</v>
      </c>
      <c r="CXV12">
        <v>0.0269453145643479</v>
      </c>
      <c r="CXW12">
        <v>3.029983210553721</v>
      </c>
      <c r="CXX12">
        <v>7.383049633800393E-05</v>
      </c>
      <c r="CXY12">
        <v>-3.929931355199225</v>
      </c>
      <c r="CXZ12">
        <v>-0.9342256900627854</v>
      </c>
      <c r="CYA12">
        <v>0.0001475304953630807</v>
      </c>
      <c r="CYB12">
        <v>-9.544231403391727</v>
      </c>
      <c r="CYC12">
        <v>-6.510996842752666</v>
      </c>
      <c r="CYD12">
        <v>0.008836288166971231</v>
      </c>
      <c r="CYE12">
        <v>-5.942452924046584</v>
      </c>
      <c r="CYF12">
        <v>-2.997342108570607</v>
      </c>
      <c r="CYG12">
        <v>0.02410258062169867</v>
      </c>
      <c r="CYH12">
        <v>-1.43546809148714</v>
      </c>
      <c r="CYI12">
        <v>1.574428215207621</v>
      </c>
      <c r="CYJ12">
        <v>0.0007834950895741786</v>
      </c>
      <c r="CYK12">
        <v>5.761899215214373</v>
      </c>
      <c r="CYL12">
        <v>8.759825053525576</v>
      </c>
      <c r="CYM12">
        <v>3.441717369018337E-05</v>
      </c>
      <c r="CYN12">
        <v>-10.4672785564817</v>
      </c>
      <c r="CYO12">
        <v>-7.464783786011512</v>
      </c>
      <c r="CYP12">
        <v>4.979103759153957E-05</v>
      </c>
      <c r="CYQ12">
        <v>4.886547340661864</v>
      </c>
      <c r="CYR12">
        <v>7.893370277844324</v>
      </c>
      <c r="CYS12">
        <v>0.0003724197743662851</v>
      </c>
      <c r="CYW12">
        <v>3.568927761287939</v>
      </c>
      <c r="CYX12">
        <v>6.567429233989974</v>
      </c>
      <c r="CYY12">
        <v>1.796467250197192E-05</v>
      </c>
      <c r="CYZ12">
        <v>-3.559082127782741</v>
      </c>
      <c r="CZA12">
        <v>-0.4615078260776159</v>
      </c>
      <c r="CZB12">
        <v>0.07616595482594232</v>
      </c>
      <c r="CZC12">
        <v>-1.201138464071543</v>
      </c>
      <c r="CZD12">
        <v>1.795834608783152</v>
      </c>
      <c r="CZE12">
        <v>7.329830354386091E-05</v>
      </c>
      <c r="CZF12">
        <v>-8.403330058176589</v>
      </c>
      <c r="CZG12">
        <v>-5.388678199339796</v>
      </c>
      <c r="CZH12">
        <v>0.001717415738986574</v>
      </c>
      <c r="CZI12">
        <v>-2.772668330403338</v>
      </c>
      <c r="CZJ12">
        <v>0.2348461033335538</v>
      </c>
      <c r="CZK12">
        <v>0.0004517337150890961</v>
      </c>
      <c r="CZL12">
        <v>-7.413817296056997</v>
      </c>
      <c r="CZM12">
        <v>-4.249640519130986</v>
      </c>
      <c r="CZN12">
        <v>0.2156321126545053</v>
      </c>
      <c r="CZO12">
        <v>-4.097781106971722</v>
      </c>
      <c r="CZP12">
        <v>-1.186869213681863</v>
      </c>
      <c r="CZQ12">
        <v>0.06349352605757975</v>
      </c>
      <c r="CZR12">
        <v>-2.466078247513524</v>
      </c>
      <c r="CZS12">
        <v>0.1898259204654832</v>
      </c>
      <c r="CZT12">
        <v>0.9472155329137519</v>
      </c>
      <c r="CZU12">
        <v>3.410750486502294</v>
      </c>
      <c r="CZV12">
        <v>6.407933722295065</v>
      </c>
      <c r="CZW12">
        <v>6.347328479304061E-05</v>
      </c>
      <c r="CZX12">
        <v>-2.8961494292944</v>
      </c>
      <c r="CZY12">
        <v>0.1092424502338775</v>
      </c>
      <c r="CZZ12">
        <v>0.0002325789187796419</v>
      </c>
      <c r="DAA12">
        <v>0.8202257181871163</v>
      </c>
      <c r="DAB12">
        <v>3.826618575783547</v>
      </c>
      <c r="DAC12">
        <v>0.0003269490259859803</v>
      </c>
      <c r="DAD12">
        <v>0.1150597601756362</v>
      </c>
      <c r="DAE12">
        <v>3.113623742642445</v>
      </c>
      <c r="DAF12">
        <v>1.649717084505324E-05</v>
      </c>
      <c r="DAJ12">
        <v>-0.629112920373716</v>
      </c>
      <c r="DAK12">
        <v>-0.5784312159109581</v>
      </c>
      <c r="DAL12">
        <v>69.58782726712562</v>
      </c>
      <c r="DAM12">
        <v>-1.396364566088971</v>
      </c>
      <c r="DAN12">
        <v>1.589431466388131</v>
      </c>
      <c r="DAO12">
        <v>0.001614021547132326</v>
      </c>
      <c r="DAP12">
        <v>-4.682853118154742</v>
      </c>
      <c r="DAQ12">
        <v>-1.685198369596806</v>
      </c>
      <c r="DAR12">
        <v>4.40016346120466E-05</v>
      </c>
      <c r="DAV12">
        <v>-2.939920010401757</v>
      </c>
      <c r="DAW12">
        <v>0.004092488318254206</v>
      </c>
      <c r="DAX12">
        <v>0.02507680239661423</v>
      </c>
      <c r="DAY12">
        <v>-1.302598612733552</v>
      </c>
      <c r="DAZ12">
        <v>1.663834948903157</v>
      </c>
      <c r="DBA12">
        <v>0.009013646275172902</v>
      </c>
      <c r="DBB12">
        <v>-1.774868492895337</v>
      </c>
      <c r="DBC12">
        <v>1.18079173084057</v>
      </c>
      <c r="DBD12">
        <v>0.01572812607319854</v>
      </c>
      <c r="DBE12">
        <v>3.82075050735518</v>
      </c>
      <c r="DBF12">
        <v>6.876757101343862</v>
      </c>
      <c r="DBG12">
        <v>0.02509390856170399</v>
      </c>
      <c r="DBH12">
        <v>0.6927988272903713</v>
      </c>
      <c r="DBI12">
        <v>3.702930896956317</v>
      </c>
      <c r="DBJ12">
        <v>0.0008212706857245815</v>
      </c>
      <c r="DBK12">
        <v>-1.509024765872261</v>
      </c>
      <c r="DBL12">
        <v>1.494434978690349</v>
      </c>
      <c r="DBM12">
        <v>9.575865950808188E-05</v>
      </c>
      <c r="DBN12">
        <v>-5.455747609723533</v>
      </c>
      <c r="DBO12">
        <v>-2.455459586344412</v>
      </c>
      <c r="DBP12">
        <v>6.636597353588303E-07</v>
      </c>
      <c r="DBQ12">
        <v>6.812011019410196</v>
      </c>
      <c r="DBR12">
        <v>9.8159006762404</v>
      </c>
      <c r="DBS12">
        <v>0.0001210354420539956</v>
      </c>
      <c r="DBT12">
        <v>-5.404910043164002</v>
      </c>
      <c r="DBU12">
        <v>-2.391485208080129</v>
      </c>
      <c r="DBV12">
        <v>0.001441809576233556</v>
      </c>
      <c r="DBW12">
        <v>-5.497046111244869</v>
      </c>
      <c r="DBX12">
        <v>-2.502452146544031</v>
      </c>
      <c r="DBY12">
        <v>0.0002338017412462129</v>
      </c>
      <c r="DBZ12">
        <v>3.462462981796836</v>
      </c>
      <c r="DCA12">
        <v>6.339988023385564</v>
      </c>
      <c r="DCB12">
        <v>0.1200009235027435</v>
      </c>
      <c r="DCC12">
        <v>-5.970825244041922</v>
      </c>
      <c r="DCD12">
        <v>-2.784180265214071</v>
      </c>
      <c r="DCE12">
        <v>0.278690784973193</v>
      </c>
      <c r="DCF12">
        <v>-2.20544804972508</v>
      </c>
      <c r="DCG12">
        <v>-5.949778838215913</v>
      </c>
      <c r="DCH12">
        <v>363.8879822766831</v>
      </c>
      <c r="DCI12">
        <v>-2.237655701008415</v>
      </c>
      <c r="DCJ12">
        <v>0.7608288070384502</v>
      </c>
      <c r="DCK12">
        <v>1.837372688011519E-05</v>
      </c>
      <c r="DCL12">
        <v>1.107083237887805</v>
      </c>
      <c r="DCM12">
        <v>4.10942788494432</v>
      </c>
      <c r="DCN12">
        <v>4.397895855699326E-05</v>
      </c>
      <c r="DCO12">
        <v>-6.068084257227188</v>
      </c>
      <c r="DCP12">
        <v>-3.066433389844038</v>
      </c>
      <c r="DCQ12">
        <v>2.180290493398562E-05</v>
      </c>
      <c r="DCR12">
        <v>6.273499346605307</v>
      </c>
      <c r="DCS12">
        <v>9.259773319924422</v>
      </c>
      <c r="DCT12">
        <v>0.001507230467554975</v>
      </c>
      <c r="DCU12">
        <v>-4.094177353535306</v>
      </c>
      <c r="DCV12">
        <v>-1.09225252528466</v>
      </c>
      <c r="DCW12">
        <v>2.963971035588274E-05</v>
      </c>
      <c r="DDA12">
        <v>3.009365539773571</v>
      </c>
      <c r="DDB12">
        <v>5.947593411529525</v>
      </c>
      <c r="DDC12">
        <v>0.03052636662239047</v>
      </c>
      <c r="DDD12">
        <v>2.129102861692926</v>
      </c>
      <c r="DDE12">
        <v>5.125650962692953</v>
      </c>
      <c r="DDF12">
        <v>9.53248536480801E-05</v>
      </c>
      <c r="DDG12">
        <v>2.111129870724301</v>
      </c>
      <c r="DDH12">
        <v>5.237251327447407</v>
      </c>
      <c r="DDI12">
        <v>0.1272529747676654</v>
      </c>
      <c r="DDJ12">
        <v>-4.585201564742542</v>
      </c>
      <c r="DDK12">
        <v>-1.590061502435633</v>
      </c>
      <c r="DDL12">
        <v>0.00018895195504584</v>
      </c>
      <c r="DDM12">
        <v>-4.03890990047314</v>
      </c>
      <c r="DDN12">
        <v>-1.037037092373745</v>
      </c>
      <c r="DDO12">
        <v>2.805928141727763E-05</v>
      </c>
      <c r="DDP12">
        <v>-0.5949120546243626</v>
      </c>
      <c r="DDQ12">
        <v>2.402555145866486</v>
      </c>
      <c r="DDR12">
        <v>5.132058682843881E-05</v>
      </c>
      <c r="DDS12">
        <v>-10.13651997127602</v>
      </c>
      <c r="DDT12">
        <v>-7.130986994397427</v>
      </c>
      <c r="DDU12">
        <v>0.0002449106651123381</v>
      </c>
      <c r="DDV12">
        <v>-8.706539095481679</v>
      </c>
      <c r="DDW12">
        <v>-5.714590027836174</v>
      </c>
      <c r="DDX12">
        <v>0.0005185400942132137</v>
      </c>
      <c r="DDY12">
        <v>0.5235239754863035</v>
      </c>
      <c r="DDZ12">
        <v>3.530623856144957</v>
      </c>
      <c r="DEA12">
        <v>0.0004032664429369035</v>
      </c>
      <c r="DEB12">
        <v>-1.093286227331412</v>
      </c>
      <c r="DEC12">
        <v>1.907890208995162</v>
      </c>
      <c r="DED12">
        <v>1.107201944386433E-05</v>
      </c>
      <c r="DEE12">
        <v>-9.738573394071812</v>
      </c>
      <c r="DEF12">
        <v>-7.011692967848735</v>
      </c>
      <c r="DEG12">
        <v>0.5967544126407016</v>
      </c>
      <c r="DEH12">
        <v>-2.781087394368359</v>
      </c>
      <c r="DEI12">
        <v>0.2069424567399984</v>
      </c>
      <c r="DEJ12">
        <v>0.001146275715904699</v>
      </c>
      <c r="DEK12">
        <v>0.168490703410785</v>
      </c>
      <c r="DEL12">
        <v>3.182048845501242</v>
      </c>
      <c r="DEM12">
        <v>0.001470585735560252</v>
      </c>
      <c r="DEN12">
        <v>-3.327297243780466</v>
      </c>
      <c r="DEO12">
        <v>-0.3222900102746962</v>
      </c>
      <c r="DEP12">
        <v>0.0002005790990503954</v>
      </c>
      <c r="DEQ12">
        <v>7.295341289778097</v>
      </c>
      <c r="DER12">
        <v>10.302147223413</v>
      </c>
      <c r="DES12">
        <v>0.0003705658611412091</v>
      </c>
      <c r="DET12">
        <v>-6.898846957513655</v>
      </c>
      <c r="DEU12">
        <v>-4.038108524184109</v>
      </c>
      <c r="DEV12">
        <v>0.1551502716120744</v>
      </c>
      <c r="DEW12">
        <v>1.103089374523046</v>
      </c>
      <c r="DEX12">
        <v>4.12659723509101</v>
      </c>
      <c r="DEY12">
        <v>0.004420956067862841</v>
      </c>
      <c r="DEZ12">
        <v>-9.920985687352678</v>
      </c>
      <c r="DFA12">
        <v>-6.919531182684969</v>
      </c>
      <c r="DFB12">
        <v>1.692467062710384E-05</v>
      </c>
      <c r="DFC12">
        <v>-4.381045322125243</v>
      </c>
      <c r="DFD12">
        <v>-1.387090977512027</v>
      </c>
      <c r="DFE12">
        <v>0.0002923995924460278</v>
      </c>
      <c r="DFF12">
        <v>-2.160631717695731</v>
      </c>
      <c r="DFG12">
        <v>0.8029127237548367</v>
      </c>
      <c r="DFH12">
        <v>0.01063206199320887</v>
      </c>
      <c r="DFI12">
        <v>-9.757773883833622</v>
      </c>
      <c r="DFJ12">
        <v>-6.86991423919075</v>
      </c>
      <c r="DFK12">
        <v>0.1006036743969849</v>
      </c>
      <c r="DFL12">
        <v>1.572773983644608</v>
      </c>
      <c r="DFM12">
        <v>4.587699137924696</v>
      </c>
      <c r="DFN12">
        <v>0.001782081842275461</v>
      </c>
      <c r="DFO12">
        <v>8.49106958843176</v>
      </c>
      <c r="DFP12">
        <v>11.25363166269127</v>
      </c>
      <c r="DFQ12">
        <v>0.451014148639573</v>
      </c>
      <c r="DFR12">
        <v>-6.471009705812212</v>
      </c>
      <c r="DFS12">
        <v>-3.879548431192894</v>
      </c>
      <c r="DFT12">
        <v>1.335231121085383</v>
      </c>
      <c r="DFX12">
        <v>-4.004018125355959</v>
      </c>
      <c r="DFY12">
        <v>-0.9533661092586586</v>
      </c>
      <c r="DFZ12">
        <v>0.02052501387776935</v>
      </c>
      <c r="DGA12">
        <v>-1.996011192493565</v>
      </c>
      <c r="DGB12">
        <v>0.969517705865672</v>
      </c>
      <c r="DGC12">
        <v>0.009506054786622418</v>
      </c>
      <c r="DGD12">
        <v>-10.34748188666443</v>
      </c>
      <c r="DGE12">
        <v>-7.336884287823776</v>
      </c>
      <c r="DGF12">
        <v>0.0008984728095002253</v>
      </c>
      <c r="DGG12">
        <v>-6.924591933571048</v>
      </c>
      <c r="DGH12">
        <v>-4.195481940021258</v>
      </c>
      <c r="DGI12">
        <v>0.5870511647567576</v>
      </c>
      <c r="DGJ12">
        <v>5.225104877053308</v>
      </c>
      <c r="DGK12">
        <v>8.167535365511169</v>
      </c>
      <c r="DGL12">
        <v>0.02651398927360408</v>
      </c>
      <c r="DGM12">
        <v>-10.7658895909762</v>
      </c>
      <c r="DGN12">
        <v>-7.80048314172731</v>
      </c>
      <c r="DGO12">
        <v>0.009573710028554363</v>
      </c>
      <c r="DGP12">
        <v>1.44722673197113</v>
      </c>
      <c r="DGQ12">
        <v>4.171020599555212</v>
      </c>
      <c r="DGR12">
        <v>0.6103186206732749</v>
      </c>
      <c r="DGS12">
        <v>-2.334806832557466</v>
      </c>
      <c r="DGT12">
        <v>0.7262036358437043</v>
      </c>
      <c r="DGU12">
        <v>0.02977821803624204</v>
      </c>
      <c r="DGV12">
        <v>-5.470206563888682</v>
      </c>
      <c r="DGW12">
        <v>-2.466434801179791</v>
      </c>
      <c r="DGX12">
        <v>0.0001138095514574269</v>
      </c>
      <c r="DGY12">
        <v>-0.7002694436092414</v>
      </c>
      <c r="DGZ12">
        <v>2.330636932530838</v>
      </c>
      <c r="DHA12">
        <v>0.007641632688896776</v>
      </c>
      <c r="DHB12">
        <v>0.2013393102305692</v>
      </c>
      <c r="DHC12">
        <v>-3.795148840584022</v>
      </c>
      <c r="DHD12">
        <v>391.6067715559117</v>
      </c>
      <c r="DHE12">
        <v>-2.727603189569809</v>
      </c>
      <c r="DHF12">
        <v>0.2542462002170078</v>
      </c>
      <c r="DHG12">
        <v>0.002635557208887348</v>
      </c>
      <c r="DHH12">
        <v>0.6158740487233217</v>
      </c>
      <c r="DHI12">
        <v>4.124899451386343</v>
      </c>
      <c r="DHJ12">
        <v>2.072854884450005</v>
      </c>
      <c r="DHK12">
        <v>2.277303290606966</v>
      </c>
      <c r="DHL12">
        <v>5.261672493267888</v>
      </c>
      <c r="DHM12">
        <v>0.001954574603642655</v>
      </c>
      <c r="DHN12">
        <v>2.247893316664117</v>
      </c>
      <c r="DHO12">
        <v>5.258349235095679</v>
      </c>
      <c r="DHP12">
        <v>0.0008746098419798636</v>
      </c>
      <c r="DHQ12">
        <v>-0.03035238766235926</v>
      </c>
      <c r="DHR12">
        <v>2.97596898200078</v>
      </c>
      <c r="DHS12">
        <v>0.0003196777153444785</v>
      </c>
      <c r="DHT12">
        <v>1.539613311042448</v>
      </c>
      <c r="DHU12">
        <v>4.490738319017802</v>
      </c>
      <c r="DHV12">
        <v>0.01911011876327373</v>
      </c>
      <c r="DHW12">
        <v>1.938300403351092</v>
      </c>
      <c r="DHX12">
        <v>4.948938331353062</v>
      </c>
      <c r="DHY12">
        <v>0.0009053240974008454</v>
      </c>
      <c r="DHZ12">
        <v>0.01968393130108115</v>
      </c>
      <c r="DIA12">
        <v>3.007257829041955</v>
      </c>
      <c r="DIB12">
        <v>0.001235264138834071</v>
      </c>
      <c r="DIC12">
        <v>-7.957573263047796</v>
      </c>
      <c r="DID12">
        <v>-4.961214028406918</v>
      </c>
      <c r="DIE12">
        <v>0.0001060413792014458</v>
      </c>
      <c r="DIF12">
        <v>3.743089267606798</v>
      </c>
      <c r="DIG12">
        <v>6.745549783232359</v>
      </c>
      <c r="DIH12">
        <v>4.843309714904044E-05</v>
      </c>
      <c r="DII12">
        <v>-0.3648059580465122</v>
      </c>
      <c r="DIJ12">
        <v>2.760725122627453</v>
      </c>
      <c r="DIK12">
        <v>0.1260644177213879</v>
      </c>
      <c r="DIL12">
        <v>1.54777058788816</v>
      </c>
      <c r="DIM12">
        <v>4.546125458630758</v>
      </c>
      <c r="DIN12">
        <v>2.165160218848075E-05</v>
      </c>
      <c r="DIO12">
        <v>-6.900575554988684</v>
      </c>
      <c r="DIP12">
        <v>-3.886320897840973</v>
      </c>
      <c r="DIQ12">
        <v>0.001625562003190335</v>
      </c>
      <c r="DIR12">
        <v>-6.052888949875639</v>
      </c>
      <c r="DIS12">
        <v>-3.185612570474432</v>
      </c>
      <c r="DIT12">
        <v>0.1409244757188182</v>
      </c>
      <c r="DIU12">
        <v>-6.597024606654266</v>
      </c>
      <c r="DIV12">
        <v>-3.605458472096099</v>
      </c>
      <c r="DIW12">
        <v>0.0005690406903276194</v>
      </c>
      <c r="DIX12">
        <v>-6.18113999871586</v>
      </c>
      <c r="DIY12">
        <v>-3.233567962061161</v>
      </c>
      <c r="DIZ12">
        <v>0.0219895307242895</v>
      </c>
      <c r="DJA12">
        <v>-4.704061496062353</v>
      </c>
      <c r="DJB12">
        <v>-1.707256785815262</v>
      </c>
      <c r="DJC12">
        <v>8.167901284036506E-05</v>
      </c>
      <c r="DJD12">
        <v>-6.328811593563563</v>
      </c>
      <c r="DJE12">
        <v>-3.551374700701762</v>
      </c>
      <c r="DJF12">
        <v>0.3962746932720781</v>
      </c>
      <c r="DJG12">
        <v>0.7823278569085399</v>
      </c>
      <c r="DJH12">
        <v>3.784621090316272</v>
      </c>
      <c r="DJI12">
        <v>4.20713556987098E-05</v>
      </c>
      <c r="DJJ12">
        <v>0.4983639910729351</v>
      </c>
      <c r="DJK12">
        <v>3.481245158062846</v>
      </c>
      <c r="DJL12">
        <v>0.002344435549018589</v>
      </c>
      <c r="DJM12">
        <v>1.938726128657767</v>
      </c>
      <c r="DJN12">
        <v>4.960168318500107</v>
      </c>
      <c r="DJO12">
        <v>0.003678140041879448</v>
      </c>
      <c r="DJP12">
        <v>4.641006876237801</v>
      </c>
      <c r="DJQ12">
        <v>7.647949523963192</v>
      </c>
      <c r="DJR12">
        <v>0.0003856028595109276</v>
      </c>
      <c r="DJS12">
        <v>0.5589608863700639</v>
      </c>
      <c r="DJT12">
        <v>3.555307162223145</v>
      </c>
      <c r="DJU12">
        <v>0.0001067976011342189</v>
      </c>
      <c r="DJV12">
        <v>-4.323802704084311</v>
      </c>
      <c r="DJW12">
        <v>-1.334299009552616</v>
      </c>
      <c r="DJX12">
        <v>0.0008813794278717072</v>
      </c>
      <c r="DJY12">
        <v>-2.604661832970549</v>
      </c>
      <c r="DJZ12">
        <v>0.3044655086345937</v>
      </c>
      <c r="DKA12">
        <v>0.06606272034998817</v>
      </c>
      <c r="DKB12">
        <v>-5.192110964809183</v>
      </c>
      <c r="DKC12">
        <v>-2.206063783673253</v>
      </c>
      <c r="DKD12">
        <v>0.001557449234028397</v>
      </c>
      <c r="DKE12">
        <v>-8.545020483758783</v>
      </c>
      <c r="DKF12">
        <v>-5.547474198067198</v>
      </c>
      <c r="DKG12">
        <v>4.816571125853395E-05</v>
      </c>
      <c r="DKH12">
        <v>-7.580325496093983</v>
      </c>
      <c r="DKI12">
        <v>-4.59010804391971</v>
      </c>
      <c r="DKJ12">
        <v>0.0007655859357010129</v>
      </c>
    </row>
    <row r="13" spans="1:3000">
      <c r="A13">
        <v>-6.118616265041291</v>
      </c>
      <c r="B13">
        <v>-3.137826508352343</v>
      </c>
      <c r="C13">
        <v>0.002952267584558385</v>
      </c>
      <c r="D13">
        <v>-9.640575468630606</v>
      </c>
      <c r="E13">
        <v>-6.633061561491879</v>
      </c>
      <c r="F13">
        <v>0.0004516704039153159</v>
      </c>
      <c r="G13">
        <v>-8.501817487101347</v>
      </c>
      <c r="H13">
        <v>-5.518474150107109</v>
      </c>
      <c r="I13">
        <v>0.002219555379900301</v>
      </c>
      <c r="J13">
        <v>-1.001750000386242</v>
      </c>
      <c r="K13">
        <v>1.996438808006062</v>
      </c>
      <c r="L13">
        <v>2.624332031831847E-05</v>
      </c>
      <c r="M13">
        <v>2.679011710628218</v>
      </c>
      <c r="N13">
        <v>5.701906947556431</v>
      </c>
      <c r="O13">
        <v>0.004193534991991961</v>
      </c>
      <c r="S13">
        <v>-0.8151403963600968</v>
      </c>
      <c r="T13">
        <v>2.183899224112121</v>
      </c>
      <c r="U13">
        <v>7.378630699071539E-06</v>
      </c>
      <c r="V13">
        <v>-4.967573319958809</v>
      </c>
      <c r="W13">
        <v>-2.108396430979556</v>
      </c>
      <c r="X13">
        <v>0.158649188780492</v>
      </c>
      <c r="Y13">
        <v>-7.351990535194072</v>
      </c>
      <c r="Z13">
        <v>-4.347252428369067</v>
      </c>
      <c r="AA13">
        <v>0.0001795972502813033</v>
      </c>
      <c r="AE13">
        <v>-3.847144885065947</v>
      </c>
      <c r="AF13">
        <v>-0.8488974995075853</v>
      </c>
      <c r="AG13">
        <v>2.457325904829811E-05</v>
      </c>
      <c r="AH13">
        <v>7.039343320131297</v>
      </c>
      <c r="AI13">
        <v>10.04059848350624</v>
      </c>
      <c r="AJ13">
        <v>1.260348078228658E-05</v>
      </c>
      <c r="AK13">
        <v>-2.810628241539527</v>
      </c>
      <c r="AL13">
        <v>0.01129733491738971</v>
      </c>
      <c r="AM13">
        <v>0.2536840025616102</v>
      </c>
      <c r="AN13">
        <v>0.5630063746437972</v>
      </c>
      <c r="AO13">
        <v>3.543506945318972</v>
      </c>
      <c r="AP13">
        <v>0.003041821951950817</v>
      </c>
      <c r="AQ13">
        <v>1.312572187760437</v>
      </c>
      <c r="AR13">
        <v>4.33359424056666</v>
      </c>
      <c r="AS13">
        <v>0.003535413633500967</v>
      </c>
      <c r="AT13">
        <v>-3.616948641478114</v>
      </c>
      <c r="AU13">
        <v>-0.6290024242966668</v>
      </c>
      <c r="AV13">
        <v>0.00116234944189474</v>
      </c>
      <c r="BF13">
        <v>-6.061214164665008</v>
      </c>
      <c r="BG13">
        <v>-3.062573922332282</v>
      </c>
      <c r="BH13">
        <v>1.47915273096672E-05</v>
      </c>
      <c r="BI13">
        <v>-4.841139223144348</v>
      </c>
      <c r="BJ13">
        <v>-1.930646673502777</v>
      </c>
      <c r="BK13">
        <v>0.06409266935733242</v>
      </c>
      <c r="BL13">
        <v>0.9362977519142207</v>
      </c>
      <c r="BM13">
        <v>3.943883048750506</v>
      </c>
      <c r="BN13">
        <v>0.0004602938247565031</v>
      </c>
      <c r="BO13">
        <v>1.721869375300979</v>
      </c>
      <c r="BP13">
        <v>4.720412141270569</v>
      </c>
      <c r="BQ13">
        <v>1.698824815508971E-05</v>
      </c>
      <c r="BR13">
        <v>2.445364098593561</v>
      </c>
      <c r="BS13">
        <v>5.431307093981258</v>
      </c>
      <c r="BT13">
        <v>0.001580795029362406</v>
      </c>
      <c r="BU13">
        <v>-11.03357079201718</v>
      </c>
      <c r="BV13">
        <v>-8.023813482765776</v>
      </c>
      <c r="BW13">
        <v>0.0007616406706207668</v>
      </c>
      <c r="BX13">
        <v>2.959162705185657</v>
      </c>
      <c r="BY13">
        <v>5.96107821886277</v>
      </c>
      <c r="BZ13">
        <v>2.935354117767482E-05</v>
      </c>
      <c r="CA13">
        <v>-8.944234897041365</v>
      </c>
      <c r="CB13">
        <v>-5.880398759797554</v>
      </c>
      <c r="CC13">
        <v>0.0326004193456856</v>
      </c>
      <c r="CD13">
        <v>-1.764251747767859</v>
      </c>
      <c r="CE13">
        <v>1.243569102904633</v>
      </c>
      <c r="CF13">
        <v>0.000489325641931369</v>
      </c>
      <c r="CG13">
        <v>-5.044459086002478</v>
      </c>
      <c r="CH13">
        <v>-2.053415751216846</v>
      </c>
      <c r="CI13">
        <v>0.0006417748140982216</v>
      </c>
      <c r="CJ13">
        <v>3.974513666804198</v>
      </c>
      <c r="CK13">
        <v>6.974733910936573</v>
      </c>
      <c r="CL13">
        <v>3.880598227644719E-07</v>
      </c>
      <c r="CM13">
        <v>1.219862727396513</v>
      </c>
      <c r="CN13">
        <v>4.21570880357403</v>
      </c>
      <c r="CO13">
        <v>0.0001380406649839362</v>
      </c>
      <c r="CP13">
        <v>-5.303385258545317</v>
      </c>
      <c r="CQ13">
        <v>-2.327126040048716</v>
      </c>
      <c r="CR13">
        <v>0.004508997651137049</v>
      </c>
      <c r="CS13">
        <v>-0.5409822027915487</v>
      </c>
      <c r="CT13">
        <v>2.467002396404425</v>
      </c>
      <c r="CU13">
        <v>0.0005100305945626965</v>
      </c>
      <c r="CV13">
        <v>4.218714649096654</v>
      </c>
      <c r="CW13">
        <v>7.215857861787246</v>
      </c>
      <c r="CX13">
        <v>6.52898698495707E-05</v>
      </c>
      <c r="CY13">
        <v>0.1044231967560556</v>
      </c>
      <c r="CZ13">
        <v>3.106969977472836</v>
      </c>
      <c r="DA13">
        <v>5.188873615491071E-05</v>
      </c>
      <c r="DB13">
        <v>-11.73509893972832</v>
      </c>
      <c r="DC13">
        <v>-8.949509712723586</v>
      </c>
      <c r="DD13">
        <v>0.3677758366114108</v>
      </c>
      <c r="DE13">
        <v>-2.625207373291318</v>
      </c>
      <c r="DF13">
        <v>0.3048714456516605</v>
      </c>
      <c r="DG13">
        <v>0.03911177248327</v>
      </c>
      <c r="DH13">
        <v>-1.894041509130429</v>
      </c>
      <c r="DI13">
        <v>1.107285184395493</v>
      </c>
      <c r="DJ13">
        <v>1.408092569377185E-05</v>
      </c>
      <c r="DK13">
        <v>-5.37746055873453</v>
      </c>
      <c r="DL13">
        <v>-2.378355410468037</v>
      </c>
      <c r="DM13">
        <v>6.406076999690325E-06</v>
      </c>
      <c r="DN13">
        <v>3.079960228191667</v>
      </c>
      <c r="DO13">
        <v>6.09381685849856</v>
      </c>
      <c r="DP13">
        <v>0.001536049627695145</v>
      </c>
      <c r="DT13">
        <v>1.326803376733562</v>
      </c>
      <c r="DU13">
        <v>4.280545060073043</v>
      </c>
      <c r="DV13">
        <v>0.01711865488211851</v>
      </c>
      <c r="DW13">
        <v>2.354411300384259</v>
      </c>
      <c r="DX13">
        <v>5.347683336086303</v>
      </c>
      <c r="DY13">
        <v>0.0003621240287566448</v>
      </c>
      <c r="DZ13">
        <v>6.038346693447114</v>
      </c>
      <c r="EA13">
        <v>8.878701959999283</v>
      </c>
      <c r="EB13">
        <v>0.203891527341031</v>
      </c>
      <c r="EC13">
        <v>-2.157835028992043</v>
      </c>
      <c r="ED13">
        <v>0.8427169979394004</v>
      </c>
      <c r="EE13">
        <v>2.437869864308619E-06</v>
      </c>
      <c r="EI13">
        <v>-7.78997719666709</v>
      </c>
      <c r="EJ13">
        <v>-4.309590196273626</v>
      </c>
      <c r="EK13">
        <v>1.846173361176242</v>
      </c>
      <c r="EL13">
        <v>-4.696665837488914</v>
      </c>
      <c r="EM13">
        <v>-1.693250114225757</v>
      </c>
      <c r="EN13">
        <v>9.333732328376795E-05</v>
      </c>
      <c r="ER13">
        <v>-0.8133550218433712</v>
      </c>
      <c r="ES13">
        <v>2.195973177987568</v>
      </c>
      <c r="ET13">
        <v>0.0006961224966874297</v>
      </c>
      <c r="EU13">
        <v>-1.038914073855757</v>
      </c>
      <c r="EV13">
        <v>1.944901878069401</v>
      </c>
      <c r="EW13">
        <v>0.002095387296710341</v>
      </c>
      <c r="EX13">
        <v>-11.0209618418722</v>
      </c>
      <c r="EY13">
        <v>-8.018503698889774</v>
      </c>
      <c r="EZ13">
        <v>4.833973537628683E-05</v>
      </c>
      <c r="FA13">
        <v>-1.529979250875986</v>
      </c>
      <c r="FB13">
        <v>1.467941725093779</v>
      </c>
      <c r="FC13">
        <v>3.457872734635184E-05</v>
      </c>
      <c r="FD13">
        <v>-2.233634267348292</v>
      </c>
      <c r="FE13">
        <v>0.7716869692870565</v>
      </c>
      <c r="FF13">
        <v>0.0002265244746349674</v>
      </c>
      <c r="FG13">
        <v>-3.217818855109357</v>
      </c>
      <c r="FH13">
        <v>-0.2315940484751957</v>
      </c>
      <c r="FI13">
        <v>0.001518047618129889</v>
      </c>
      <c r="FJ13">
        <v>-3.978025189179068</v>
      </c>
      <c r="FK13">
        <v>-0.9273371211098913</v>
      </c>
      <c r="FL13">
        <v>0.02055424195668419</v>
      </c>
      <c r="FM13">
        <v>2.394899484180385</v>
      </c>
      <c r="FN13">
        <v>5.44205371119225</v>
      </c>
      <c r="FO13">
        <v>0.01778816900069182</v>
      </c>
      <c r="FP13">
        <v>-2.947561585533642</v>
      </c>
      <c r="FQ13">
        <v>0.04850002162746528</v>
      </c>
      <c r="FR13">
        <v>0.0001240875052275053</v>
      </c>
      <c r="FS13">
        <v>-5.124104410127095</v>
      </c>
      <c r="FT13">
        <v>-2.141797390129713</v>
      </c>
      <c r="FU13">
        <v>0.00250433233098432</v>
      </c>
      <c r="FV13">
        <v>-3.039168623357876</v>
      </c>
      <c r="FW13">
        <v>-0.06133854868822605</v>
      </c>
      <c r="FX13">
        <v>0.003932044713226358</v>
      </c>
      <c r="FY13">
        <v>-3.283689630694656</v>
      </c>
      <c r="FZ13">
        <v>-0.2851288939898303</v>
      </c>
      <c r="GA13">
        <v>1.657183066268271E-05</v>
      </c>
      <c r="GB13">
        <v>-3.951800662785383</v>
      </c>
      <c r="GC13">
        <v>-0.9614422272431649</v>
      </c>
      <c r="GD13">
        <v>0.0007436781215483965</v>
      </c>
      <c r="GE13">
        <v>-4.146580060207906</v>
      </c>
      <c r="GF13">
        <v>-1.167044133944498</v>
      </c>
      <c r="GG13">
        <v>0.00335022651117339</v>
      </c>
      <c r="GH13">
        <v>1.438232959068338</v>
      </c>
      <c r="GI13">
        <v>4.452067143226003</v>
      </c>
      <c r="GJ13">
        <v>0.001531077210465568</v>
      </c>
      <c r="GK13">
        <v>3.746764412918806</v>
      </c>
      <c r="GL13">
        <v>6.799930017757981</v>
      </c>
      <c r="GM13">
        <v>0.02261265230332179</v>
      </c>
      <c r="GN13">
        <v>-3.84092291617127</v>
      </c>
      <c r="GO13">
        <v>-0.9670077124068279</v>
      </c>
      <c r="GP13">
        <v>0.1271790067340966</v>
      </c>
      <c r="GQ13">
        <v>-3.157354239567056</v>
      </c>
      <c r="GR13">
        <v>-0.1047212806480342</v>
      </c>
      <c r="GS13">
        <v>0.02216182691657164</v>
      </c>
      <c r="GT13">
        <v>2.072269564369595</v>
      </c>
      <c r="GU13">
        <v>5.081519341780908</v>
      </c>
      <c r="GV13">
        <v>0.0006844670572707141</v>
      </c>
      <c r="GW13">
        <v>1.420536535570636</v>
      </c>
      <c r="GX13">
        <v>4.379791557505701</v>
      </c>
      <c r="GY13">
        <v>0.01328122590009623</v>
      </c>
      <c r="GZ13">
        <v>-4.505332950674105</v>
      </c>
      <c r="HA13">
        <v>-1.536113084535249</v>
      </c>
      <c r="HB13">
        <v>0.007579333124079755</v>
      </c>
      <c r="HC13">
        <v>0.4220681883570344</v>
      </c>
      <c r="HD13">
        <v>3.411203690538811</v>
      </c>
      <c r="HE13">
        <v>0.00094429850273743</v>
      </c>
      <c r="HF13">
        <v>-6.337518453502098</v>
      </c>
      <c r="HG13">
        <v>-3.321072938364161</v>
      </c>
      <c r="HH13">
        <v>0.0021636397452171</v>
      </c>
      <c r="HI13">
        <v>3.329409868584617</v>
      </c>
      <c r="HJ13">
        <v>6.331396547814453</v>
      </c>
      <c r="HK13">
        <v>3.157515489810741E-05</v>
      </c>
      <c r="HL13">
        <v>-9.772759546023527</v>
      </c>
      <c r="HM13">
        <v>-6.775031082207267</v>
      </c>
      <c r="HN13">
        <v>4.127901307230402E-05</v>
      </c>
      <c r="HO13">
        <v>-0.03849618205673777</v>
      </c>
      <c r="HP13">
        <v>2.810249564801023</v>
      </c>
      <c r="HQ13">
        <v>0.1830227927489331</v>
      </c>
      <c r="HR13">
        <v>-8.664753491893167</v>
      </c>
      <c r="HS13">
        <v>-5.665366258515065</v>
      </c>
      <c r="HT13">
        <v>3.00386346329631E-06</v>
      </c>
      <c r="HU13">
        <v>0.9400926316326801</v>
      </c>
      <c r="HV13">
        <v>3.953774919186345</v>
      </c>
      <c r="HW13">
        <v>0.001497639941609523</v>
      </c>
      <c r="HX13">
        <v>0.7118370336930492</v>
      </c>
      <c r="HY13">
        <v>3.733729421660115</v>
      </c>
      <c r="HZ13">
        <v>0.003834213207204074</v>
      </c>
      <c r="IA13">
        <v>-2.802348790673453</v>
      </c>
      <c r="IB13">
        <v>0.2129549375132337</v>
      </c>
      <c r="IC13">
        <v>0.001873632771295935</v>
      </c>
      <c r="ID13">
        <v>-1.475387197131398</v>
      </c>
      <c r="IE13">
        <v>1.536503812004984</v>
      </c>
      <c r="IF13">
        <v>0.001131168786252198</v>
      </c>
      <c r="IG13">
        <v>-10.03622938954165</v>
      </c>
      <c r="IH13">
        <v>-7.053051364145652</v>
      </c>
      <c r="II13">
        <v>0.002263830636622262</v>
      </c>
      <c r="IJ13">
        <v>-3.324638047172178</v>
      </c>
      <c r="IK13">
        <v>-0.2954569433903091</v>
      </c>
      <c r="IL13">
        <v>0.00681229454342557</v>
      </c>
      <c r="IM13">
        <v>-0.5231530679259095</v>
      </c>
      <c r="IN13">
        <v>2.377708968633269</v>
      </c>
      <c r="IO13">
        <v>0.07862668636154943</v>
      </c>
      <c r="IP13">
        <v>-0.5577062272222219</v>
      </c>
      <c r="IQ13">
        <v>2.445948790845924</v>
      </c>
      <c r="IR13">
        <v>0.0001068732566277799</v>
      </c>
      <c r="IS13">
        <v>-8.197177041061234</v>
      </c>
      <c r="IT13">
        <v>-5.209515020354876</v>
      </c>
      <c r="IU13">
        <v>0.001217805864402578</v>
      </c>
      <c r="IV13">
        <v>3.652865298233181</v>
      </c>
      <c r="IW13">
        <v>6.660535330967379</v>
      </c>
      <c r="IX13">
        <v>0.0004706352171494156</v>
      </c>
      <c r="IY13">
        <v>-3.530396496374899</v>
      </c>
      <c r="IZ13">
        <v>-0.4988233925673051</v>
      </c>
      <c r="JA13">
        <v>0.007974887072360593</v>
      </c>
      <c r="JB13">
        <v>-4.213977559522849</v>
      </c>
      <c r="JC13">
        <v>-1.201423844816855</v>
      </c>
      <c r="JD13">
        <v>0.001260766023356005</v>
      </c>
      <c r="JE13">
        <v>3.524050260158653</v>
      </c>
      <c r="JF13">
        <v>6.522208795853192</v>
      </c>
      <c r="JG13">
        <v>2.712792630628112E-05</v>
      </c>
      <c r="JH13">
        <v>5.083839143728506</v>
      </c>
      <c r="JI13">
        <v>8.061620329457547</v>
      </c>
      <c r="JJ13">
        <v>0.003949405660858875</v>
      </c>
      <c r="JK13">
        <v>-6.620240359524654</v>
      </c>
      <c r="JL13">
        <v>-3.591210553880737</v>
      </c>
      <c r="JM13">
        <v>0.006741836925789121</v>
      </c>
      <c r="JN13">
        <v>-6.840112648431992</v>
      </c>
      <c r="JO13">
        <v>-3.841327965849422</v>
      </c>
      <c r="JP13">
        <v>1.181597140086711E-05</v>
      </c>
      <c r="JT13">
        <v>-1.674561532075571</v>
      </c>
      <c r="JU13">
        <v>1.328269639687562</v>
      </c>
      <c r="JV13">
        <v>6.41242684188965E-05</v>
      </c>
      <c r="JW13">
        <v>7.623225317158232</v>
      </c>
      <c r="JX13">
        <v>10.59589173999196</v>
      </c>
      <c r="JY13">
        <v>0.005976995525634302</v>
      </c>
      <c r="JZ13">
        <v>5.502336027810721</v>
      </c>
      <c r="KA13">
        <v>8.522834878484556</v>
      </c>
      <c r="KB13">
        <v>0.003361623031585285</v>
      </c>
      <c r="KC13">
        <v>2.60695107733175</v>
      </c>
      <c r="KD13">
        <v>5.621273418013839</v>
      </c>
      <c r="KE13">
        <v>0.001641035540910506</v>
      </c>
      <c r="KF13">
        <v>0.5049849706291124</v>
      </c>
      <c r="KG13">
        <v>3.520831021074722</v>
      </c>
      <c r="KH13">
        <v>0.00200877851779835</v>
      </c>
      <c r="KI13">
        <v>-3.920913574600184</v>
      </c>
      <c r="KJ13">
        <v>-0.9299961694343937</v>
      </c>
      <c r="KK13">
        <v>0.0006599482313792374</v>
      </c>
      <c r="KL13">
        <v>-3.046615433845661</v>
      </c>
      <c r="KM13">
        <v>-0.0376389290725534</v>
      </c>
      <c r="KN13">
        <v>0.0006446211035329606</v>
      </c>
      <c r="KO13">
        <v>-2.929372598631417</v>
      </c>
      <c r="KP13">
        <v>0.1021037534645722</v>
      </c>
      <c r="KQ13">
        <v>0.007926085930165527</v>
      </c>
      <c r="KR13">
        <v>5.83758315673986</v>
      </c>
      <c r="KS13">
        <v>8.784365726568673</v>
      </c>
      <c r="KT13">
        <v>0.02265675899220109</v>
      </c>
      <c r="KU13">
        <v>5.771546460765679</v>
      </c>
      <c r="KV13">
        <v>8.768977594755167</v>
      </c>
      <c r="KW13">
        <v>5.27925806396872E-05</v>
      </c>
      <c r="KX13">
        <v>0.4491331892240009</v>
      </c>
      <c r="KY13">
        <v>3.406866531768722</v>
      </c>
      <c r="KZ13">
        <v>0.0142917626595353</v>
      </c>
      <c r="LA13">
        <v>-2.824703963283628</v>
      </c>
      <c r="LB13">
        <v>0.3201979976956026</v>
      </c>
      <c r="LC13">
        <v>0.1679726263650112</v>
      </c>
      <c r="LD13">
        <v>-6.172790850958185</v>
      </c>
      <c r="LE13">
        <v>-3.321905615553387</v>
      </c>
      <c r="LF13">
        <v>0.1778817041622596</v>
      </c>
      <c r="LG13">
        <v>3.539722212709861</v>
      </c>
      <c r="LH13">
        <v>6.54378754172197</v>
      </c>
      <c r="LI13">
        <v>0.0001322151998135241</v>
      </c>
      <c r="LJ13">
        <v>-0.5621202378025854</v>
      </c>
      <c r="LK13">
        <v>2.440008442096365</v>
      </c>
      <c r="LL13">
        <v>3.625022489756323E-05</v>
      </c>
      <c r="LM13">
        <v>7.423971269694589</v>
      </c>
      <c r="LN13">
        <v>10.42454826498802</v>
      </c>
      <c r="LO13">
        <v>2.663388549135524E-06</v>
      </c>
      <c r="LP13">
        <v>0.6512821216874648</v>
      </c>
      <c r="LQ13">
        <v>3.65930487306906</v>
      </c>
      <c r="LR13">
        <v>0.0005149163178471506</v>
      </c>
      <c r="LV13">
        <v>2.974922412971012</v>
      </c>
      <c r="LW13">
        <v>5.968185330546701</v>
      </c>
      <c r="LX13">
        <v>0.0003631062367356973</v>
      </c>
      <c r="LY13">
        <v>-3.54443046933853</v>
      </c>
      <c r="LZ13">
        <v>-0.4894099358128445</v>
      </c>
      <c r="MA13">
        <v>0.02421807287560883</v>
      </c>
      <c r="MB13">
        <v>-2.292644541463986</v>
      </c>
      <c r="MC13">
        <v>0.6841239031187027</v>
      </c>
      <c r="MD13">
        <v>0.004317641336860831</v>
      </c>
      <c r="ME13">
        <v>-9.367575765667665</v>
      </c>
      <c r="MF13">
        <v>-6.346173288894742</v>
      </c>
      <c r="MG13">
        <v>0.003664528096123938</v>
      </c>
      <c r="MH13">
        <v>-1.469844714833443</v>
      </c>
      <c r="MI13">
        <v>1.500087886282146</v>
      </c>
      <c r="MJ13">
        <v>0.007232387805394298</v>
      </c>
      <c r="MK13">
        <v>-10.76816072447915</v>
      </c>
      <c r="ML13">
        <v>-7.77044634781611</v>
      </c>
      <c r="MM13">
        <v>4.17925923075002E-05</v>
      </c>
      <c r="MN13">
        <v>-2.84323432112075</v>
      </c>
      <c r="MO13">
        <v>0.1505187612728905</v>
      </c>
      <c r="MP13">
        <v>0.0003121918366451803</v>
      </c>
      <c r="MQ13">
        <v>-6.358672269617728</v>
      </c>
      <c r="MR13">
        <v>-3.359486932709807</v>
      </c>
      <c r="MS13">
        <v>5.309407628761453E-06</v>
      </c>
      <c r="MT13">
        <v>-5.408449217337516</v>
      </c>
      <c r="MU13">
        <v>-2.412405167912596</v>
      </c>
      <c r="MV13">
        <v>0.0001251963596197727</v>
      </c>
      <c r="MW13">
        <v>-5.952484318244279</v>
      </c>
      <c r="MX13">
        <v>-2.930412584177247</v>
      </c>
      <c r="MY13">
        <v>0.003897291557806405</v>
      </c>
      <c r="MZ13">
        <v>-8.244542404111217</v>
      </c>
      <c r="NA13">
        <v>-5.235714668505405</v>
      </c>
      <c r="NB13">
        <v>0.0006234313274089619</v>
      </c>
      <c r="NC13">
        <v>-5.100683570860742</v>
      </c>
      <c r="ND13">
        <v>-2.098338860187412</v>
      </c>
      <c r="NE13">
        <v>4.398134513299921E-05</v>
      </c>
      <c r="NF13">
        <v>2.845096941389484</v>
      </c>
      <c r="NG13">
        <v>4.604763691072745</v>
      </c>
      <c r="NH13">
        <v>12.30741257473028</v>
      </c>
      <c r="NI13">
        <v>-7.809285751474597</v>
      </c>
      <c r="NJ13">
        <v>-4.811210250843811</v>
      </c>
      <c r="NK13">
        <v>2.962958257682067E-05</v>
      </c>
      <c r="NL13">
        <v>-8.779118185921961</v>
      </c>
      <c r="NM13">
        <v>-5.772138318934711</v>
      </c>
      <c r="NN13">
        <v>0.0003897483452776507</v>
      </c>
      <c r="NO13">
        <v>2.176183570069245</v>
      </c>
      <c r="NP13">
        <v>5.11637355860373</v>
      </c>
      <c r="NQ13">
        <v>0.02861789977204019</v>
      </c>
      <c r="NR13">
        <v>-3.68272003053539</v>
      </c>
      <c r="NS13">
        <v>-0.7068290384874234</v>
      </c>
      <c r="NT13">
        <v>0.004649954115449511</v>
      </c>
      <c r="NU13">
        <v>0.3370083659987799</v>
      </c>
      <c r="NV13">
        <v>3.283521206336289</v>
      </c>
      <c r="NW13">
        <v>0.0228870099900863</v>
      </c>
      <c r="NX13">
        <v>1.455257958630205</v>
      </c>
      <c r="NY13">
        <v>4.540952072490731</v>
      </c>
      <c r="NZ13">
        <v>0.05874784920272582</v>
      </c>
      <c r="OA13">
        <v>-6.077493802251438</v>
      </c>
      <c r="OB13">
        <v>-3.079816679839356</v>
      </c>
      <c r="OC13">
        <v>4.316608230759101E-05</v>
      </c>
      <c r="OD13">
        <v>0.325410033331395</v>
      </c>
      <c r="OE13">
        <v>3.216066325592244</v>
      </c>
      <c r="OF13">
        <v>0.09564837137715863</v>
      </c>
      <c r="OG13">
        <v>-0.1047378381219041</v>
      </c>
      <c r="OH13">
        <v>2.893606855423311</v>
      </c>
      <c r="OI13">
        <v>2.192031567403659E-05</v>
      </c>
      <c r="OJ13">
        <v>-2.798459219841118</v>
      </c>
      <c r="OK13">
        <v>0.1929618126386208</v>
      </c>
      <c r="OL13">
        <v>0.000588789469709575</v>
      </c>
      <c r="OM13">
        <v>3.815439177520613</v>
      </c>
      <c r="ON13">
        <v>6.708948050496773</v>
      </c>
      <c r="OO13">
        <v>0.09072288107846102</v>
      </c>
      <c r="OP13">
        <v>-7.777150224362292</v>
      </c>
      <c r="OQ13">
        <v>-4.793428519774618</v>
      </c>
      <c r="OR13">
        <v>0.002119863212247501</v>
      </c>
      <c r="OS13">
        <v>-0.2414631945576079</v>
      </c>
      <c r="OT13">
        <v>2.791240255731565</v>
      </c>
      <c r="OU13">
        <v>0.00855612528653092</v>
      </c>
      <c r="OV13">
        <v>-2.558842213104534</v>
      </c>
      <c r="OW13">
        <v>0.3381898892878645</v>
      </c>
      <c r="OX13">
        <v>0.08481910350183623</v>
      </c>
      <c r="OY13">
        <v>-1.176616600005185</v>
      </c>
      <c r="OZ13">
        <v>1.795470858090255</v>
      </c>
      <c r="PA13">
        <v>0.006232879964590566</v>
      </c>
      <c r="PB13">
        <v>-2.094037962792978</v>
      </c>
      <c r="PC13">
        <v>0.8837110108602397</v>
      </c>
      <c r="PD13">
        <v>0.003960865387881454</v>
      </c>
      <c r="PE13">
        <v>-5.960677280576684</v>
      </c>
      <c r="PF13">
        <v>-2.788945031100502</v>
      </c>
      <c r="PG13">
        <v>0.2359357240811979</v>
      </c>
      <c r="PH13">
        <v>-6.579784091919994</v>
      </c>
      <c r="PI13">
        <v>-3.584150572333825</v>
      </c>
      <c r="PJ13">
        <v>0.000152529209634898</v>
      </c>
      <c r="PN13">
        <v>-3.031816397524802</v>
      </c>
      <c r="PO13">
        <v>-0.03028927876908726</v>
      </c>
      <c r="PP13">
        <v>1.865673355246E-05</v>
      </c>
      <c r="PQ13">
        <v>-3.78824867042024</v>
      </c>
      <c r="PR13">
        <v>-0.7934997859449529</v>
      </c>
      <c r="PS13">
        <v>0.0002205937140310757</v>
      </c>
      <c r="PT13">
        <v>1.691637670960814</v>
      </c>
      <c r="PU13">
        <v>4.697986084062888</v>
      </c>
      <c r="PV13">
        <v>0.0003224187913167589</v>
      </c>
      <c r="PW13">
        <v>-3.184031720269109</v>
      </c>
      <c r="PX13">
        <v>-0.1856522496359614</v>
      </c>
      <c r="PY13">
        <v>2.100892343064018E-05</v>
      </c>
      <c r="PZ13">
        <v>-9.695544249767179</v>
      </c>
      <c r="QA13">
        <v>-6.708517412472151</v>
      </c>
      <c r="QB13">
        <v>0.001346423604557378</v>
      </c>
      <c r="QC13">
        <v>-8.481927366827314</v>
      </c>
      <c r="QD13">
        <v>-5.508483321234662</v>
      </c>
      <c r="QE13">
        <v>0.005641749715881134</v>
      </c>
      <c r="QF13">
        <v>-7.164924362492046</v>
      </c>
      <c r="QG13">
        <v>-4.124167625084614</v>
      </c>
      <c r="QH13">
        <v>0.01328889315278695</v>
      </c>
      <c r="QL13">
        <v>4.223206600940971</v>
      </c>
      <c r="QM13">
        <v>7.230089831062728</v>
      </c>
      <c r="QN13">
        <v>0.0003790308552725471</v>
      </c>
      <c r="QO13">
        <v>-5.642329452713696</v>
      </c>
      <c r="QP13">
        <v>-2.571169843647133</v>
      </c>
      <c r="QQ13">
        <v>0.04050951970004878</v>
      </c>
      <c r="QR13">
        <v>0.1987184524171816</v>
      </c>
      <c r="QS13">
        <v>3.257610974058207</v>
      </c>
      <c r="QT13">
        <v>0.0277466328419094</v>
      </c>
      <c r="QU13">
        <v>-1.931419054596788</v>
      </c>
      <c r="QV13">
        <v>0.9760329461017205</v>
      </c>
      <c r="QW13">
        <v>0.06852105739767161</v>
      </c>
      <c r="QX13">
        <v>-2.953136016912658</v>
      </c>
      <c r="QY13">
        <v>-0.01139618474014892</v>
      </c>
      <c r="QZ13">
        <v>0.02715397724229954</v>
      </c>
      <c r="RA13">
        <v>-2.410343431270304</v>
      </c>
      <c r="RB13">
        <v>0.6498724453457525</v>
      </c>
      <c r="RC13">
        <v>0.02900761437312159</v>
      </c>
      <c r="RD13">
        <v>6.751771415771116</v>
      </c>
      <c r="RE13">
        <v>9.73659809236543</v>
      </c>
      <c r="RF13">
        <v>0.001841837945388336</v>
      </c>
      <c r="RG13">
        <v>-8.860099937491034</v>
      </c>
      <c r="RH13">
        <v>-5.842576142753265</v>
      </c>
      <c r="RI13">
        <v>0.002456667056091838</v>
      </c>
      <c r="RJ13">
        <v>-3.146677614849312</v>
      </c>
      <c r="RK13">
        <v>-0.1483135991377458</v>
      </c>
      <c r="RL13">
        <v>2.141155673600375E-05</v>
      </c>
      <c r="RM13">
        <v>-11.46289855260718</v>
      </c>
      <c r="RN13">
        <v>-8.46774435850541</v>
      </c>
      <c r="RO13">
        <v>0.0001878546784267997</v>
      </c>
      <c r="RP13">
        <v>-2.588578099819026</v>
      </c>
      <c r="RQ13">
        <v>0.4156506865562306</v>
      </c>
      <c r="RR13">
        <v>0.000143061073660461</v>
      </c>
      <c r="RV13">
        <v>-1.30313353429117</v>
      </c>
      <c r="RW13">
        <v>1.725087793523858</v>
      </c>
      <c r="RX13">
        <v>0.006371546749146514</v>
      </c>
      <c r="RY13">
        <v>-4.335544255855862</v>
      </c>
      <c r="RZ13">
        <v>-1.321665077526208</v>
      </c>
      <c r="SA13">
        <v>0.001541052728850776</v>
      </c>
      <c r="SB13">
        <v>7.180372064509713</v>
      </c>
      <c r="SC13">
        <v>10.17638949286687</v>
      </c>
      <c r="SD13">
        <v>0.0001268870151229604</v>
      </c>
      <c r="SE13">
        <v>2.421641101259821</v>
      </c>
      <c r="SF13">
        <v>5.438691752664198</v>
      </c>
      <c r="SG13">
        <v>0.002325797706508638</v>
      </c>
      <c r="SN13">
        <v>4.247722984352863</v>
      </c>
      <c r="SO13">
        <v>7.295721555239441</v>
      </c>
      <c r="SP13">
        <v>0.01843090245723134</v>
      </c>
      <c r="SQ13">
        <v>-0.7964042110601133</v>
      </c>
      <c r="SR13">
        <v>2.214798586131248</v>
      </c>
      <c r="SS13">
        <v>0.001004021319286181</v>
      </c>
      <c r="SW13">
        <v>-8.456080211352189</v>
      </c>
      <c r="SX13">
        <v>-5.568012568005482</v>
      </c>
      <c r="SY13">
        <v>0.10023081972768</v>
      </c>
      <c r="TC13">
        <v>3.622694080293002</v>
      </c>
      <c r="TD13">
        <v>6.625406476055747</v>
      </c>
      <c r="TE13">
        <v>5.885672619003992E-05</v>
      </c>
      <c r="TF13">
        <v>-3.782026045717935</v>
      </c>
      <c r="TG13">
        <v>-0.7506289944366291</v>
      </c>
      <c r="TH13">
        <v>0.00788619863328744</v>
      </c>
      <c r="TI13">
        <v>-1.018432443914635</v>
      </c>
      <c r="TJ13">
        <v>1.971490168897141</v>
      </c>
      <c r="TK13">
        <v>0.0008124298603309847</v>
      </c>
      <c r="TO13">
        <v>7.723115966560552</v>
      </c>
      <c r="TP13">
        <v>10.72448319192472</v>
      </c>
      <c r="TQ13">
        <v>1.495444157132415E-05</v>
      </c>
      <c r="TR13">
        <v>6.346664390761246</v>
      </c>
      <c r="TS13">
        <v>9.348371011818802</v>
      </c>
      <c r="TT13">
        <v>2.330044347274943E-05</v>
      </c>
      <c r="TU13">
        <v>-0.1377223938076084</v>
      </c>
      <c r="TV13">
        <v>2.874427956909284</v>
      </c>
      <c r="TW13">
        <v>0.001181048180347839</v>
      </c>
      <c r="UA13">
        <v>4.214658530263624</v>
      </c>
      <c r="UB13">
        <v>7.218494310588549</v>
      </c>
      <c r="UC13">
        <v>0.0001177056856086633</v>
      </c>
      <c r="UD13">
        <v>1.87806346643354</v>
      </c>
      <c r="UE13">
        <v>4.875891479082243</v>
      </c>
      <c r="UF13">
        <v>3.77402324335795E-05</v>
      </c>
      <c r="UG13">
        <v>-3.237909915121684</v>
      </c>
      <c r="UH13">
        <v>-0.2376389886304693</v>
      </c>
      <c r="UI13">
        <v>5.872093091359269E-07</v>
      </c>
      <c r="UJ13">
        <v>5.252619194293075</v>
      </c>
      <c r="UK13">
        <v>8.259918368284337</v>
      </c>
      <c r="UL13">
        <v>0.0004262235276377261</v>
      </c>
      <c r="UM13">
        <v>1.519915988085724</v>
      </c>
      <c r="UN13">
        <v>4.649398471126765</v>
      </c>
      <c r="UO13">
        <v>0.1341257073157865</v>
      </c>
      <c r="UP13">
        <v>-6.322586678868151</v>
      </c>
      <c r="UQ13">
        <v>-3.305996344208325</v>
      </c>
      <c r="UR13">
        <v>0.002201913633000297</v>
      </c>
      <c r="US13">
        <v>0.7195343793080049</v>
      </c>
      <c r="UT13">
        <v>3.717205488598012</v>
      </c>
      <c r="UU13">
        <v>4.338985551274117E-05</v>
      </c>
      <c r="UV13">
        <v>6.612444288357599</v>
      </c>
      <c r="UW13">
        <v>9.60556963042078</v>
      </c>
      <c r="UX13">
        <v>0.0003780873739862046</v>
      </c>
      <c r="UY13">
        <v>1.542780415922134</v>
      </c>
      <c r="UZ13">
        <v>4.535291125781312</v>
      </c>
      <c r="VA13">
        <v>0.0004487157345072161</v>
      </c>
      <c r="VB13">
        <v>-2.670529799049731</v>
      </c>
      <c r="VC13">
        <v>0.3516719820644174</v>
      </c>
      <c r="VD13">
        <v>0.003943352677124606</v>
      </c>
      <c r="VE13">
        <v>-3.948360428243285</v>
      </c>
      <c r="VF13">
        <v>-0.8299808177678197</v>
      </c>
      <c r="VG13">
        <v>0.1121098574105832</v>
      </c>
      <c r="VH13">
        <v>2.035898173361447</v>
      </c>
      <c r="VI13">
        <v>5.029033315099014</v>
      </c>
      <c r="VJ13">
        <v>0.0003770102317063441</v>
      </c>
      <c r="VK13">
        <v>-9.480388528342456</v>
      </c>
      <c r="VL13">
        <v>-6.469111292847286</v>
      </c>
      <c r="VM13">
        <v>0.001017408323308139</v>
      </c>
      <c r="VN13">
        <v>0.7499780196562243</v>
      </c>
      <c r="VO13">
        <v>3.743258652128028</v>
      </c>
      <c r="VP13">
        <v>0.0003611991998318722</v>
      </c>
      <c r="VQ13">
        <v>1.978146583164829</v>
      </c>
      <c r="VR13">
        <v>5.010047235489877</v>
      </c>
      <c r="VS13">
        <v>0.008141212950108279</v>
      </c>
      <c r="VT13">
        <v>-2.789332986210173</v>
      </c>
      <c r="VU13">
        <v>0.2239261217526021</v>
      </c>
      <c r="VV13">
        <v>0.001406431551748344</v>
      </c>
      <c r="VW13">
        <v>1.702807353088184</v>
      </c>
      <c r="VX13">
        <v>4.660633715386079</v>
      </c>
      <c r="VY13">
        <v>0.01422892573622754</v>
      </c>
      <c r="VZ13">
        <v>0.8915574751128545</v>
      </c>
      <c r="WA13">
        <v>3.886881262715978</v>
      </c>
      <c r="WB13">
        <v>0.0001749356990456067</v>
      </c>
      <c r="WC13">
        <v>2.120813844341465</v>
      </c>
      <c r="WD13">
        <v>5.126481406395168</v>
      </c>
      <c r="WE13">
        <v>0.0002569700770605934</v>
      </c>
      <c r="WF13">
        <v>1.527319139816658</v>
      </c>
      <c r="WG13">
        <v>4.531740481502724</v>
      </c>
      <c r="WH13">
        <v>0.0001563860984395834</v>
      </c>
      <c r="WI13">
        <v>-0.5942907907192344</v>
      </c>
      <c r="WJ13">
        <v>2.401525471824899</v>
      </c>
      <c r="WK13">
        <v>0.0001400292727969868</v>
      </c>
      <c r="WO13">
        <v>-0.02413367201677399</v>
      </c>
      <c r="WP13">
        <v>2.971327555821492</v>
      </c>
      <c r="WQ13">
        <v>0.000164803621889039</v>
      </c>
      <c r="WR13">
        <v>-1.854314575233037</v>
      </c>
      <c r="WS13">
        <v>1.163225061215737</v>
      </c>
      <c r="WT13">
        <v>0.002461110774041257</v>
      </c>
      <c r="WU13">
        <v>-6.784326072244141</v>
      </c>
      <c r="WV13">
        <v>-3.726372154173471</v>
      </c>
      <c r="WW13">
        <v>0.02686925295793593</v>
      </c>
      <c r="WX13">
        <v>-7.51831520408702</v>
      </c>
      <c r="WY13">
        <v>-4.51325416534193</v>
      </c>
      <c r="WZ13">
        <v>0.0002049129054344359</v>
      </c>
      <c r="XA13">
        <v>2.43982349841108</v>
      </c>
      <c r="XB13">
        <v>5.443404750680307</v>
      </c>
      <c r="XC13">
        <v>0.0001026029425267679</v>
      </c>
      <c r="XD13">
        <v>-5.66975405323433</v>
      </c>
      <c r="XE13">
        <v>-2.7035718587057</v>
      </c>
      <c r="XF13">
        <v>0.009149151735195399</v>
      </c>
      <c r="XG13">
        <v>0.3101229960366917</v>
      </c>
      <c r="XH13">
        <v>3.277029397581475</v>
      </c>
      <c r="XI13">
        <v>0.00876149006972088</v>
      </c>
      <c r="XJ13">
        <v>6.274820673952709</v>
      </c>
      <c r="XK13">
        <v>9.272613972406464</v>
      </c>
      <c r="XL13">
        <v>3.895625371357802E-05</v>
      </c>
      <c r="XM13">
        <v>-10.85193188035212</v>
      </c>
      <c r="XN13">
        <v>-7.887606319589429</v>
      </c>
      <c r="XO13">
        <v>0.01018132491917463</v>
      </c>
      <c r="XS13">
        <v>-3.796022000636544</v>
      </c>
      <c r="XT13">
        <v>-0.7990763887184693</v>
      </c>
      <c r="XU13">
        <v>7.463429244006213E-05</v>
      </c>
      <c r="XY13">
        <v>1.193508500764699</v>
      </c>
      <c r="XZ13">
        <v>3.988869906553319</v>
      </c>
      <c r="YA13">
        <v>0.3350156339264765</v>
      </c>
      <c r="YB13">
        <v>-5.627211262680002</v>
      </c>
      <c r="YC13">
        <v>-2.670653654187567</v>
      </c>
      <c r="YD13">
        <v>0.0150979310391723</v>
      </c>
      <c r="YE13">
        <v>-1.622616138746365</v>
      </c>
      <c r="YF13">
        <v>1.380387440783188</v>
      </c>
      <c r="YG13">
        <v>7.217191992279281E-05</v>
      </c>
      <c r="YH13">
        <v>-2.209126175918576</v>
      </c>
      <c r="YI13">
        <v>0.7975249677399415</v>
      </c>
      <c r="YJ13">
        <v>0.0003539016957299229</v>
      </c>
      <c r="YK13">
        <v>-10.16847049009008</v>
      </c>
      <c r="YL13">
        <v>-7.166221931279465</v>
      </c>
      <c r="YM13">
        <v>4.04481337983359E-05</v>
      </c>
      <c r="YQ13">
        <v>-0.001417718150537414</v>
      </c>
      <c r="YR13">
        <v>2.983538303722715</v>
      </c>
      <c r="YS13">
        <v>0.001810570223024568</v>
      </c>
      <c r="YT13">
        <v>-4.214365284773178</v>
      </c>
      <c r="YU13">
        <v>-1.216000657090876</v>
      </c>
      <c r="YV13">
        <v>2.139554093992752E-05</v>
      </c>
      <c r="YW13">
        <v>-4.455278694010826</v>
      </c>
      <c r="YX13">
        <v>-1.462080833603806</v>
      </c>
      <c r="YY13">
        <v>0.0003701528243391174</v>
      </c>
      <c r="ZC13">
        <v>5.464572038341778</v>
      </c>
      <c r="ZD13">
        <v>8.416157864369884</v>
      </c>
      <c r="ZE13">
        <v>0.01875145793104652</v>
      </c>
      <c r="ZF13">
        <v>-1.377768600320552</v>
      </c>
      <c r="ZG13">
        <v>1.62558954954457</v>
      </c>
      <c r="ZH13">
        <v>9.021736413297844E-05</v>
      </c>
      <c r="ZI13">
        <v>4.97026076662762</v>
      </c>
      <c r="ZJ13">
        <v>7.966647349869194</v>
      </c>
      <c r="ZK13">
        <v>0.0001044542453605698</v>
      </c>
      <c r="ZL13">
        <v>5.039447159584075</v>
      </c>
      <c r="ZM13">
        <v>8.019475570525962</v>
      </c>
      <c r="ZN13">
        <v>0.003190914956048942</v>
      </c>
      <c r="ZO13">
        <v>-3.643895119071938</v>
      </c>
      <c r="ZP13">
        <v>-0.6456108099843834</v>
      </c>
      <c r="ZQ13">
        <v>2.354876245638153E-05</v>
      </c>
      <c r="ZR13">
        <v>-1.540813600603102</v>
      </c>
      <c r="ZS13">
        <v>1.460460448425664</v>
      </c>
      <c r="ZT13">
        <v>1.298560742158629E-05</v>
      </c>
      <c r="ZU13">
        <v>1.554667898345952</v>
      </c>
      <c r="ZV13">
        <v>4.53767898536382</v>
      </c>
      <c r="ZW13">
        <v>0.002308985314515658</v>
      </c>
      <c r="ZX13">
        <v>-4.358091308168864</v>
      </c>
      <c r="ZY13">
        <v>-1.363173448822945</v>
      </c>
      <c r="ZZ13">
        <v>0.0002066252290229093</v>
      </c>
      <c r="AAA13">
        <v>1.170171258476221</v>
      </c>
      <c r="AAB13">
        <v>1.336346112868983</v>
      </c>
      <c r="AAC13">
        <v>64.24451964700708</v>
      </c>
      <c r="AAD13">
        <v>0.5843388155416601</v>
      </c>
      <c r="AAE13">
        <v>3.586332514529173</v>
      </c>
      <c r="AAF13">
        <v>3.179868522246531E-05</v>
      </c>
      <c r="AAG13">
        <v>-7.637880861958557</v>
      </c>
      <c r="AAH13">
        <v>-4.623044541152669</v>
      </c>
      <c r="AAI13">
        <v>0.001760931320441678</v>
      </c>
      <c r="AAJ13">
        <v>-4.785095269313897</v>
      </c>
      <c r="AAK13">
        <v>-1.787444509127696</v>
      </c>
      <c r="AAL13">
        <v>4.415142162191431E-05</v>
      </c>
      <c r="AAM13">
        <v>-3.593824214678848</v>
      </c>
      <c r="AAN13">
        <v>-0.5599714940404185</v>
      </c>
      <c r="AAO13">
        <v>0.009168053556988333</v>
      </c>
      <c r="AAP13">
        <v>-8.615076736183338</v>
      </c>
      <c r="AAQ13">
        <v>-5.617330234355673</v>
      </c>
      <c r="AAR13">
        <v>4.062603210170546E-05</v>
      </c>
      <c r="AAS13">
        <v>1.323493137146403</v>
      </c>
      <c r="AAT13">
        <v>4.316123008424332</v>
      </c>
      <c r="AAU13">
        <v>0.0004345503790391268</v>
      </c>
      <c r="AAV13">
        <v>-1.07325800198383</v>
      </c>
      <c r="AAW13">
        <v>1.908386262731168</v>
      </c>
      <c r="AAX13">
        <v>0.002695464142824639</v>
      </c>
      <c r="AAY13">
        <v>-5.324440467778423</v>
      </c>
      <c r="AAZ13">
        <v>-2.312844288702982</v>
      </c>
      <c r="ABA13">
        <v>0.001075770953197663</v>
      </c>
      <c r="ABB13">
        <v>3.867787316318612</v>
      </c>
      <c r="ABC13">
        <v>6.868939980570055</v>
      </c>
      <c r="ABD13">
        <v>1.062907901243727E-05</v>
      </c>
      <c r="ABE13">
        <v>-0.9519158563895372</v>
      </c>
      <c r="ABF13">
        <v>2.04577639650816</v>
      </c>
      <c r="ABG13">
        <v>4.260557350549386E-05</v>
      </c>
      <c r="ABH13">
        <v>-2.08534800040445</v>
      </c>
      <c r="ABI13">
        <v>0.9097958084689712</v>
      </c>
      <c r="ABJ13">
        <v>0.0001886607380628636</v>
      </c>
      <c r="ABK13">
        <v>-0.6377438021205506</v>
      </c>
      <c r="ABL13">
        <v>2.456922212736568</v>
      </c>
      <c r="ABM13">
        <v>0.07169323495142654</v>
      </c>
      <c r="ABN13">
        <v>2.59601744386649</v>
      </c>
      <c r="ABO13">
        <v>5.573869713022136</v>
      </c>
      <c r="ABP13">
        <v>0.003924175852431541</v>
      </c>
      <c r="ABT13">
        <v>-11.6729230539863</v>
      </c>
      <c r="ABU13">
        <v>-8.59377533352704</v>
      </c>
      <c r="ABV13">
        <v>0.05011489323117183</v>
      </c>
      <c r="ABW13">
        <v>2.763292514752123</v>
      </c>
      <c r="ABX13">
        <v>5.761376083999187</v>
      </c>
      <c r="ABY13">
        <v>2.938165464639124E-05</v>
      </c>
      <c r="ABZ13">
        <v>6.782286195912903</v>
      </c>
      <c r="ACA13">
        <v>9.781977611084184</v>
      </c>
      <c r="ACB13">
        <v>7.617967721252888E-07</v>
      </c>
      <c r="ACC13">
        <v>7.618646588032532</v>
      </c>
      <c r="ACD13">
        <v>10.62478278705776</v>
      </c>
      <c r="ACE13">
        <v>0.0003012235078179336</v>
      </c>
      <c r="ACF13">
        <v>-2.616132156707344</v>
      </c>
      <c r="ACG13">
        <v>0.3767507870718205</v>
      </c>
      <c r="ACH13">
        <v>0.0004052199140042251</v>
      </c>
      <c r="ACI13">
        <v>2.860595459664403</v>
      </c>
      <c r="ACJ13">
        <v>5.855063131962201</v>
      </c>
      <c r="ACK13">
        <v>0.0002448531984364841</v>
      </c>
      <c r="ACL13">
        <v>1.594872035412904</v>
      </c>
      <c r="ACM13">
        <v>4.524242196127336</v>
      </c>
      <c r="ACN13">
        <v>0.03990859358004181</v>
      </c>
      <c r="ACO13">
        <v>-6.455087112923987</v>
      </c>
      <c r="ACP13">
        <v>-3.448213653843374</v>
      </c>
      <c r="ACQ13">
        <v>0.0003779555178629623</v>
      </c>
      <c r="ACR13">
        <v>-6.478352515806522</v>
      </c>
      <c r="ACS13">
        <v>-3.411632595091324</v>
      </c>
      <c r="ACT13">
        <v>0.03561238256193828</v>
      </c>
      <c r="ACU13">
        <v>4.618708114300254</v>
      </c>
      <c r="ACV13">
        <v>7.625479014078783</v>
      </c>
      <c r="ACW13">
        <v>0.0003667606704870201</v>
      </c>
      <c r="ACX13">
        <v>0.3268866334038606</v>
      </c>
      <c r="ACY13">
        <v>3.320744672229075</v>
      </c>
      <c r="ACZ13">
        <v>0.0003017894965805355</v>
      </c>
      <c r="ADA13">
        <v>-0.985958452091086</v>
      </c>
      <c r="ADB13">
        <v>2.023009587514207</v>
      </c>
      <c r="ADC13">
        <v>0.0006434058748968496</v>
      </c>
      <c r="ADD13">
        <v>-6.683675648680065</v>
      </c>
      <c r="ADE13">
        <v>-3.675582095731542</v>
      </c>
      <c r="ADF13">
        <v>0.0005240447946443754</v>
      </c>
      <c r="ADG13">
        <v>-3.676807278534612</v>
      </c>
      <c r="ADH13">
        <v>-0.7236724093771074</v>
      </c>
      <c r="ADI13">
        <v>0.0175707239110734</v>
      </c>
      <c r="ADJ13">
        <v>2.465577285384694</v>
      </c>
      <c r="ADK13">
        <v>5.452250333743532</v>
      </c>
      <c r="ADL13">
        <v>0.001420861120367068</v>
      </c>
      <c r="ADM13">
        <v>0.664528881790303</v>
      </c>
      <c r="ADN13">
        <v>3.655556725250819</v>
      </c>
      <c r="ADO13">
        <v>0.0006439967437519835</v>
      </c>
      <c r="ADP13">
        <v>-3.038238830061764</v>
      </c>
      <c r="ADQ13">
        <v>-0.06836230458972892</v>
      </c>
      <c r="ADR13">
        <v>0.007259389741095885</v>
      </c>
      <c r="ADS13">
        <v>4.545604361734795</v>
      </c>
      <c r="ADT13">
        <v>7.56798521990066</v>
      </c>
      <c r="ADU13">
        <v>0.004007222497924406</v>
      </c>
      <c r="ADV13">
        <v>1.575967894173937</v>
      </c>
      <c r="ADW13">
        <v>4.57139430791872</v>
      </c>
      <c r="ADX13">
        <v>0.0001673415298712772</v>
      </c>
      <c r="ADY13">
        <v>-0.04004319179136834</v>
      </c>
      <c r="ADZ13">
        <v>2.961285780476955</v>
      </c>
      <c r="AEA13">
        <v>1.412933831978593E-05</v>
      </c>
      <c r="AEB13">
        <v>0.5537286804644417</v>
      </c>
      <c r="AEC13">
        <v>3.545761462925273</v>
      </c>
      <c r="AED13">
        <v>0.0005078124425315601</v>
      </c>
      <c r="AEE13">
        <v>-4.062115242676773</v>
      </c>
      <c r="AEF13">
        <v>-1.022819375986401</v>
      </c>
      <c r="AEG13">
        <v>0.0123533211115799</v>
      </c>
      <c r="AEH13">
        <v>-2.766705156684371</v>
      </c>
      <c r="AEI13">
        <v>0.2485739239056124</v>
      </c>
      <c r="AEJ13">
        <v>0.001867602429401713</v>
      </c>
      <c r="AEK13">
        <v>-5.211445701656156</v>
      </c>
      <c r="AEL13">
        <v>-2.323904942942175</v>
      </c>
      <c r="AEM13">
        <v>0.1011766476050164</v>
      </c>
      <c r="AEQ13">
        <v>2.316246632105412</v>
      </c>
      <c r="AER13">
        <v>5.3169252119421</v>
      </c>
      <c r="AES13">
        <v>3.683764758073188E-06</v>
      </c>
      <c r="AET13">
        <v>-7.861027666938872</v>
      </c>
      <c r="AEU13">
        <v>-4.909054790170631</v>
      </c>
      <c r="AEV13">
        <v>0.01845283652734805</v>
      </c>
      <c r="AEW13">
        <v>-3.63499789198831</v>
      </c>
      <c r="AEX13">
        <v>-0.6234939372551913</v>
      </c>
      <c r="AEY13">
        <v>0.001058727796013136</v>
      </c>
      <c r="AEZ13">
        <v>1.091023888860037</v>
      </c>
      <c r="AFA13">
        <v>4.1948594352911</v>
      </c>
      <c r="AFB13">
        <v>0.08625456562109983</v>
      </c>
      <c r="AFC13">
        <v>-3.939485750894883</v>
      </c>
      <c r="AFD13">
        <v>-0.9363960323211783</v>
      </c>
      <c r="AFE13">
        <v>7.637088691754244E-05</v>
      </c>
      <c r="AFF13">
        <v>3.087327137652481</v>
      </c>
      <c r="AFG13">
        <v>6.082617036703897</v>
      </c>
      <c r="AFH13">
        <v>0.0001774804075668098</v>
      </c>
      <c r="AFL13">
        <v>1.29066126538094</v>
      </c>
      <c r="AFM13">
        <v>4.292068469681107</v>
      </c>
      <c r="AFN13">
        <v>1.584179153925667E-05</v>
      </c>
      <c r="AFO13">
        <v>-7.119223187915279</v>
      </c>
      <c r="AFP13">
        <v>-4.129723562839223</v>
      </c>
      <c r="AFQ13">
        <v>0.0008820629883471096</v>
      </c>
      <c r="AFR13">
        <v>5.360479109142597</v>
      </c>
      <c r="AFS13">
        <v>8.342579589579232</v>
      </c>
      <c r="AFT13">
        <v>0.002563142404794194</v>
      </c>
      <c r="AFU13">
        <v>1.091911264144781</v>
      </c>
      <c r="AFV13">
        <v>4.08980157817602</v>
      </c>
      <c r="AFW13">
        <v>3.560619909430528E-05</v>
      </c>
      <c r="AFX13">
        <v>0.4198702218179781</v>
      </c>
      <c r="AFY13">
        <v>3.423580089618529</v>
      </c>
      <c r="AFZ13">
        <v>0.000110104952780504</v>
      </c>
      <c r="AGA13">
        <v>-1.343490248439032</v>
      </c>
      <c r="AGB13">
        <v>1.649188661462905</v>
      </c>
      <c r="AGC13">
        <v>0.0004287868817916917</v>
      </c>
      <c r="AGD13">
        <v>3.25331077707008</v>
      </c>
      <c r="AGE13">
        <v>6.259522235302808</v>
      </c>
      <c r="AGF13">
        <v>0.0003086577070153687</v>
      </c>
      <c r="AGG13">
        <v>-4.24730964597968</v>
      </c>
      <c r="AGH13">
        <v>-1.229304528290674</v>
      </c>
      <c r="AGI13">
        <v>0.002593474103959568</v>
      </c>
      <c r="AGJ13">
        <v>-1.404371930910952</v>
      </c>
      <c r="AGK13">
        <v>1.567111099639211</v>
      </c>
      <c r="AGL13">
        <v>0.006505740372823319</v>
      </c>
      <c r="AGM13">
        <v>-0.3467654554993065</v>
      </c>
      <c r="AGN13">
        <v>2.680350086853611</v>
      </c>
      <c r="AGO13">
        <v>0.005882021096742887</v>
      </c>
      <c r="AGP13">
        <v>-7.542025031343624</v>
      </c>
      <c r="AGQ13">
        <v>-4.457313523046462</v>
      </c>
      <c r="AGR13">
        <v>0.05740831710384133</v>
      </c>
      <c r="AGS13">
        <v>-3.865183460338641</v>
      </c>
      <c r="AGT13">
        <v>-0.8606494877706323</v>
      </c>
      <c r="AGU13">
        <v>0.0001644552579796427</v>
      </c>
      <c r="AGV13">
        <v>4.902063129851204</v>
      </c>
      <c r="AGW13">
        <v>7.901116106722776</v>
      </c>
      <c r="AGX13">
        <v>7.174822446221856E-06</v>
      </c>
      <c r="AHE13">
        <v>-10.03333669270461</v>
      </c>
      <c r="AHF13">
        <v>-7.042538472691374</v>
      </c>
      <c r="AHG13">
        <v>0.0006773820393988879</v>
      </c>
      <c r="AHH13">
        <v>-4.283800705556851</v>
      </c>
      <c r="AHI13">
        <v>-1.258506360512331</v>
      </c>
      <c r="AHJ13">
        <v>0.005118431129849596</v>
      </c>
      <c r="AHK13">
        <v>-5.920595026530862</v>
      </c>
      <c r="AHL13">
        <v>-3.02102157604603</v>
      </c>
      <c r="AHM13">
        <v>0.08068393478018018</v>
      </c>
      <c r="AHQ13">
        <v>-1.264427280320942</v>
      </c>
      <c r="AHR13">
        <v>1.733147174908626</v>
      </c>
      <c r="AHS13">
        <v>4.70661394669601E-05</v>
      </c>
      <c r="AHT13">
        <v>-7.983378356330237</v>
      </c>
      <c r="AHU13">
        <v>-4.981735979535159</v>
      </c>
      <c r="AHV13">
        <v>2.157921229606662E-05</v>
      </c>
      <c r="AHW13">
        <v>-11.34413642532456</v>
      </c>
      <c r="AHX13">
        <v>-8.34722847185764</v>
      </c>
      <c r="AHY13">
        <v>7.648601410177595E-05</v>
      </c>
      <c r="AHZ13">
        <v>-10.48594452742513</v>
      </c>
      <c r="AIA13">
        <v>-7.470726537064468</v>
      </c>
      <c r="AIB13">
        <v>0.001852697844937116</v>
      </c>
      <c r="AIC13">
        <v>-7.23008402849739</v>
      </c>
      <c r="AID13">
        <v>-4.280255105428008</v>
      </c>
      <c r="AIE13">
        <v>0.02013709568302397</v>
      </c>
      <c r="AIF13">
        <v>-11.79626866355681</v>
      </c>
      <c r="AIG13">
        <v>-8.778124446985888</v>
      </c>
      <c r="AIH13">
        <v>0.002633700759778753</v>
      </c>
      <c r="AII13">
        <v>-7.565765248130869</v>
      </c>
      <c r="AIJ13">
        <v>-4.576845577808601</v>
      </c>
      <c r="AIK13">
        <v>0.000982189646137825</v>
      </c>
      <c r="AIL13">
        <v>-3.922419789092588</v>
      </c>
      <c r="AIM13">
        <v>-0.9232027546040846</v>
      </c>
      <c r="AIN13">
        <v>4.904279937544955E-06</v>
      </c>
      <c r="AIR13">
        <v>-1.615192349413006</v>
      </c>
      <c r="AIS13">
        <v>1.371493486866889</v>
      </c>
      <c r="AIT13">
        <v>0.001418135644525956</v>
      </c>
      <c r="AIU13">
        <v>1.289851103685392</v>
      </c>
      <c r="AIV13">
        <v>4.295761183173445</v>
      </c>
      <c r="AIW13">
        <v>0.0002794323164408069</v>
      </c>
      <c r="AIX13">
        <v>-1.560934861187592</v>
      </c>
      <c r="AIY13">
        <v>1.472784487461515</v>
      </c>
      <c r="AIZ13">
        <v>0.009095955786560018</v>
      </c>
      <c r="AJA13">
        <v>-6.160943132448191</v>
      </c>
      <c r="AJB13">
        <v>-3.182606987938403</v>
      </c>
      <c r="AJC13">
        <v>0.003754581077606537</v>
      </c>
      <c r="AJD13">
        <v>-1.543614977788214</v>
      </c>
      <c r="AJE13">
        <v>1.45067281676629</v>
      </c>
      <c r="AJF13">
        <v>0.0002610343284124433</v>
      </c>
      <c r="AJG13">
        <v>-8.684042148482934</v>
      </c>
      <c r="AJH13">
        <v>-5.678634946037724</v>
      </c>
      <c r="AJI13">
        <v>0.0002339027062678687</v>
      </c>
      <c r="AJJ13">
        <v>1.561079098858269</v>
      </c>
      <c r="AJK13">
        <v>4.573931576428024</v>
      </c>
      <c r="AJL13">
        <v>0.001321489437448339</v>
      </c>
      <c r="AJP13">
        <v>-8.531172462818262</v>
      </c>
      <c r="AJQ13">
        <v>-5.568153568838094</v>
      </c>
      <c r="AJR13">
        <v>0.01094081761960041</v>
      </c>
      <c r="AJS13">
        <v>3.979785459599651</v>
      </c>
      <c r="AJT13">
        <v>6.975871733990337</v>
      </c>
      <c r="AJU13">
        <v>0.000122537985160045</v>
      </c>
      <c r="AJV13">
        <v>-2.218079057566988</v>
      </c>
      <c r="AJW13">
        <v>0.8424130099067972</v>
      </c>
      <c r="AJX13">
        <v>0.02927432181802387</v>
      </c>
      <c r="AJY13">
        <v>-6.515917794217787</v>
      </c>
      <c r="AJZ13">
        <v>-3.527384483248384</v>
      </c>
      <c r="AKA13">
        <v>0.001051879658595308</v>
      </c>
      <c r="AKB13">
        <v>-5.933209441256183</v>
      </c>
      <c r="AKC13">
        <v>-2.931549771031506</v>
      </c>
      <c r="AKD13">
        <v>2.203604203745148E-05</v>
      </c>
      <c r="AKE13">
        <v>8.842002829466558</v>
      </c>
      <c r="AKF13">
        <v>11.83274478438536</v>
      </c>
      <c r="AKG13">
        <v>0.0006856911898042662</v>
      </c>
      <c r="AKK13">
        <v>-3.292684492433785</v>
      </c>
      <c r="AKL13">
        <v>-0.2867953037991342</v>
      </c>
      <c r="AKM13">
        <v>0.0002774603421960032</v>
      </c>
      <c r="AKN13">
        <v>3.660860620920334</v>
      </c>
      <c r="AKO13">
        <v>6.663720128648836</v>
      </c>
      <c r="AKP13">
        <v>6.541427559491495E-05</v>
      </c>
      <c r="AKT13">
        <v>5.603760936425863</v>
      </c>
      <c r="AKU13">
        <v>8.600908483335139</v>
      </c>
      <c r="AKV13">
        <v>6.509190907824289E-05</v>
      </c>
      <c r="AKW13">
        <v>-0.6710402603020623</v>
      </c>
      <c r="AKX13">
        <v>2.352299328938377</v>
      </c>
      <c r="AKY13">
        <v>0.004357891407299368</v>
      </c>
      <c r="AKZ13">
        <v>1.713218161016397</v>
      </c>
      <c r="ALA13">
        <v>4.718639645028153</v>
      </c>
      <c r="ALB13">
        <v>0.0002351399111178186</v>
      </c>
      <c r="ALC13">
        <v>0.5247095407961906</v>
      </c>
      <c r="ALD13">
        <v>3.806834756545693</v>
      </c>
      <c r="ALE13">
        <v>0.6367570988936264</v>
      </c>
      <c r="ALF13">
        <v>-7.115028123561689</v>
      </c>
      <c r="ALG13">
        <v>-4.11873934372716</v>
      </c>
      <c r="ALH13">
        <v>0.0001101852409327747</v>
      </c>
      <c r="ALI13">
        <v>-7.023981835964224</v>
      </c>
      <c r="ALJ13">
        <v>-4.074124936558426</v>
      </c>
      <c r="ALK13">
        <v>0.02011464429760183</v>
      </c>
      <c r="ALL13">
        <v>-4.710513192984699</v>
      </c>
      <c r="ALM13">
        <v>-1.759142833207527</v>
      </c>
      <c r="ALN13">
        <v>0.01891873526561327</v>
      </c>
      <c r="ALO13">
        <v>-4.96713181780343</v>
      </c>
      <c r="ALP13">
        <v>-1.906645621526292</v>
      </c>
      <c r="ALQ13">
        <v>0.02926863952061098</v>
      </c>
      <c r="ALR13">
        <v>-3.388273917020198</v>
      </c>
      <c r="ALS13">
        <v>-0.3829733540609959</v>
      </c>
      <c r="ALT13">
        <v>0.0002247677414757145</v>
      </c>
      <c r="ALU13">
        <v>-1.575633295450085</v>
      </c>
      <c r="ALV13">
        <v>1.327486065108205</v>
      </c>
      <c r="ALW13">
        <v>0.07508686638907675</v>
      </c>
      <c r="ALX13">
        <v>2.70201102944112</v>
      </c>
      <c r="ALY13">
        <v>5.383576349987777</v>
      </c>
      <c r="ALZ13">
        <v>0.8112051606284255</v>
      </c>
      <c r="AMA13">
        <v>-6.181942749932215</v>
      </c>
      <c r="AMB13">
        <v>-3.135683746146382</v>
      </c>
      <c r="AMC13">
        <v>0.01711916345006205</v>
      </c>
      <c r="AMD13">
        <v>0.2574545250926918</v>
      </c>
      <c r="AME13">
        <v>2.976258989309229</v>
      </c>
      <c r="AMF13">
        <v>0.6325674347563917</v>
      </c>
      <c r="AMG13">
        <v>0.6848862228065008</v>
      </c>
      <c r="AMH13">
        <v>3.982664752620957</v>
      </c>
      <c r="AMI13">
        <v>0.7093764225476729</v>
      </c>
      <c r="AMJ13">
        <v>-1.218956814496807</v>
      </c>
      <c r="AMK13">
        <v>2.059728145027496</v>
      </c>
      <c r="AML13">
        <v>0.6213224533205024</v>
      </c>
      <c r="AMM13">
        <v>-2.956020072290757</v>
      </c>
      <c r="AMN13">
        <v>0.04923636536235554</v>
      </c>
      <c r="AMO13">
        <v>0.000221041094408439</v>
      </c>
      <c r="AMP13">
        <v>-6.940720944186567</v>
      </c>
      <c r="AMQ13">
        <v>-3.951233746292303</v>
      </c>
      <c r="AMR13">
        <v>0.0008841520649149227</v>
      </c>
      <c r="AMS13">
        <v>-1.313100326401473</v>
      </c>
      <c r="AMT13">
        <v>1.769444061394612</v>
      </c>
      <c r="AMU13">
        <v>0.05450860765304428</v>
      </c>
      <c r="AMV13">
        <v>3.695450164256997</v>
      </c>
      <c r="AMW13">
        <v>6.668234903093643</v>
      </c>
      <c r="AMX13">
        <v>0.005925363521516922</v>
      </c>
      <c r="ANB13">
        <v>3.849703760959803</v>
      </c>
      <c r="ANC13">
        <v>6.830393666110604</v>
      </c>
      <c r="AND13">
        <v>0.002983038104680388</v>
      </c>
      <c r="ANE13">
        <v>2.166060719546524</v>
      </c>
      <c r="ANF13">
        <v>5.257418833879405</v>
      </c>
      <c r="ANG13">
        <v>0.0667704404356774</v>
      </c>
      <c r="ANH13">
        <v>-6.654170934034304</v>
      </c>
      <c r="ANI13">
        <v>-3.648512269884899</v>
      </c>
      <c r="ANJ13">
        <v>0.0002561638396460683</v>
      </c>
      <c r="ANK13">
        <v>6.470099307900829</v>
      </c>
      <c r="ANL13">
        <v>9.47730627824545</v>
      </c>
      <c r="ANM13">
        <v>0.0004155233723860401</v>
      </c>
      <c r="ANN13">
        <v>-7.223310297449671</v>
      </c>
      <c r="ANO13">
        <v>-4.218740143778871</v>
      </c>
      <c r="ANP13">
        <v>0.000167090436597801</v>
      </c>
      <c r="ANQ13">
        <v>-5.84645648623742</v>
      </c>
      <c r="ANR13">
        <v>-2.855357914644976</v>
      </c>
      <c r="ANS13">
        <v>0.0006338834215588117</v>
      </c>
      <c r="ANT13">
        <v>7.783994674994601</v>
      </c>
      <c r="ANU13">
        <v>10.78171678468005</v>
      </c>
      <c r="ANV13">
        <v>4.151027428114166E-05</v>
      </c>
      <c r="ANZ13">
        <v>0.3708790597665648</v>
      </c>
      <c r="AOA13">
        <v>3.372800094959354</v>
      </c>
      <c r="AOB13">
        <v>2.952300969545629E-05</v>
      </c>
      <c r="AOC13">
        <v>-3.97021772283556</v>
      </c>
      <c r="AOD13">
        <v>-0.9656575817427372</v>
      </c>
      <c r="AOE13">
        <v>0.0001663590942915823</v>
      </c>
      <c r="AOF13">
        <v>-4.693654823024993</v>
      </c>
      <c r="AOG13">
        <v>-1.744225330573164</v>
      </c>
      <c r="AOH13">
        <v>0.02045900986943628</v>
      </c>
      <c r="AOI13">
        <v>2.478596851441448</v>
      </c>
      <c r="AOJ13">
        <v>5.405094532475852</v>
      </c>
      <c r="AOK13">
        <v>0.04322072714656237</v>
      </c>
      <c r="AOL13">
        <v>-6.294480714091261</v>
      </c>
      <c r="AOM13">
        <v>-3.289026044541459</v>
      </c>
      <c r="AON13">
        <v>0.0002380273591803073</v>
      </c>
      <c r="AOO13">
        <v>-5.993843338605291</v>
      </c>
      <c r="AOP13">
        <v>-3.00388636697288</v>
      </c>
      <c r="AOQ13">
        <v>0.0008068993503376096</v>
      </c>
      <c r="AOR13">
        <v>-3.30080459335337</v>
      </c>
      <c r="AOS13">
        <v>-0.3072105365107131</v>
      </c>
      <c r="AOT13">
        <v>0.0003282888618808652</v>
      </c>
      <c r="AOU13">
        <v>-2.986252443450884</v>
      </c>
      <c r="AOV13">
        <v>-0.08358048820413733</v>
      </c>
      <c r="AOW13">
        <v>0.07578198636392934</v>
      </c>
      <c r="AOX13">
        <v>-4.01424436447214</v>
      </c>
      <c r="AOY13">
        <v>-1.012802390974168</v>
      </c>
      <c r="AOZ13">
        <v>1.663430055084508E-05</v>
      </c>
      <c r="APG13">
        <v>2.949939595967614</v>
      </c>
      <c r="APH13">
        <v>5.925444124379275</v>
      </c>
      <c r="API13">
        <v>0.004800225026681326</v>
      </c>
      <c r="APJ13">
        <v>-5.962390558848531</v>
      </c>
      <c r="APK13">
        <v>-2.962671345410197</v>
      </c>
      <c r="APL13">
        <v>6.30728745696079E-07</v>
      </c>
      <c r="APM13">
        <v>-8.768680707869709</v>
      </c>
      <c r="APN13">
        <v>-5.77132735679062</v>
      </c>
      <c r="APO13">
        <v>5.603800408444381E-05</v>
      </c>
      <c r="APP13">
        <v>2.920776144774615</v>
      </c>
      <c r="APQ13">
        <v>5.904342348205864</v>
      </c>
      <c r="APR13">
        <v>0.002160557357304764</v>
      </c>
      <c r="APS13">
        <v>-9.133532257202109</v>
      </c>
      <c r="APT13">
        <v>-6.134772358186966</v>
      </c>
      <c r="APU13">
        <v>1.230280362114742E-05</v>
      </c>
      <c r="APV13">
        <v>-5.852093426346614</v>
      </c>
      <c r="APW13">
        <v>-2.849749932624616</v>
      </c>
      <c r="APX13">
        <v>4.393570260035823E-05</v>
      </c>
      <c r="APY13">
        <v>5.065929686686435</v>
      </c>
      <c r="APZ13">
        <v>8.067494310970247</v>
      </c>
      <c r="AQA13">
        <v>1.958439319593952E-05</v>
      </c>
      <c r="AQB13">
        <v>4.059199498589392</v>
      </c>
      <c r="AQC13">
        <v>7.057847179034007</v>
      </c>
      <c r="AQD13">
        <v>1.463014543900521E-05</v>
      </c>
      <c r="AQE13">
        <v>-5.002883525063096</v>
      </c>
      <c r="AQF13">
        <v>-1.99226602543397</v>
      </c>
      <c r="AQG13">
        <v>0.0009018503869958418</v>
      </c>
      <c r="AQH13">
        <v>-4.485941783882573</v>
      </c>
      <c r="AQI13">
        <v>-1.51005981621124</v>
      </c>
      <c r="AQJ13">
        <v>0.004653435867252989</v>
      </c>
      <c r="AQK13">
        <v>-10.00858941363249</v>
      </c>
      <c r="AQL13">
        <v>-7.010637245619352</v>
      </c>
      <c r="AQM13">
        <v>3.354892677148804E-05</v>
      </c>
      <c r="AQN13">
        <v>1.830229280868168</v>
      </c>
      <c r="AQO13">
        <v>4.822970419371871</v>
      </c>
      <c r="AQP13">
        <v>0.0004215285617794053</v>
      </c>
      <c r="AQQ13">
        <v>1.956200402480934</v>
      </c>
      <c r="AQR13">
        <v>5.020623153245063</v>
      </c>
      <c r="AQS13">
        <v>0.0332023265281372</v>
      </c>
      <c r="AQW13">
        <v>-1.605755652056889</v>
      </c>
      <c r="AQX13">
        <v>1.388554276872881</v>
      </c>
      <c r="AQY13">
        <v>0.0002590152702741578</v>
      </c>
      <c r="AQZ13">
        <v>-1.323053388383261</v>
      </c>
      <c r="ARA13">
        <v>1.672453379867344</v>
      </c>
      <c r="ARB13">
        <v>0.0001615130524300965</v>
      </c>
      <c r="ARC13">
        <v>-5.653698448362038</v>
      </c>
      <c r="ARD13">
        <v>-2.635150281249717</v>
      </c>
      <c r="ARE13">
        <v>0.002752276025812786</v>
      </c>
      <c r="ARF13">
        <v>-4.273612084842661</v>
      </c>
      <c r="ARG13">
        <v>-1.275790326475855</v>
      </c>
      <c r="ARH13">
        <v>3.795789290065744E-05</v>
      </c>
      <c r="ARI13">
        <v>-0.5931299424493568</v>
      </c>
      <c r="ARJ13">
        <v>2.41729512192924</v>
      </c>
      <c r="ARK13">
        <v>0.0008694557383831779</v>
      </c>
      <c r="ARL13">
        <v>1.619039674422531</v>
      </c>
      <c r="ARM13">
        <v>4.624522607929544</v>
      </c>
      <c r="ARN13">
        <v>0.0002405004787385495</v>
      </c>
      <c r="ARO13">
        <v>-4.759429211811686</v>
      </c>
      <c r="ARP13">
        <v>-1.757527251374904</v>
      </c>
      <c r="ARQ13">
        <v>2.893962802466613E-05</v>
      </c>
      <c r="ARR13">
        <v>-6.132460321457393</v>
      </c>
      <c r="ARS13">
        <v>-3.134512897423603</v>
      </c>
      <c r="ART13">
        <v>3.370454477649609E-05</v>
      </c>
      <c r="ARU13">
        <v>4.979417494805594</v>
      </c>
      <c r="ARV13">
        <v>7.973174979102676</v>
      </c>
      <c r="ARW13">
        <v>0.0003117520184093343</v>
      </c>
      <c r="ARX13">
        <v>-7.69163362640849</v>
      </c>
      <c r="ARY13">
        <v>-4.691933904362538</v>
      </c>
      <c r="ARZ13">
        <v>7.213347974999984E-07</v>
      </c>
      <c r="ASA13">
        <v>3.751044096168329</v>
      </c>
      <c r="ASB13">
        <v>6.712067464081351</v>
      </c>
      <c r="ASC13">
        <v>0.01215342279074872</v>
      </c>
      <c r="ASD13">
        <v>-1.305432406469151</v>
      </c>
      <c r="ASE13">
        <v>1.772255065865789</v>
      </c>
      <c r="ASF13">
        <v>0.04828274686233668</v>
      </c>
      <c r="ASG13">
        <v>4.322170088863944</v>
      </c>
      <c r="ASH13">
        <v>7.197457069808376</v>
      </c>
      <c r="ASI13">
        <v>0.124426696975635</v>
      </c>
      <c r="ASJ13">
        <v>-10.11438072026278</v>
      </c>
      <c r="ASK13">
        <v>-7.114196551986026</v>
      </c>
      <c r="ASL13">
        <v>2.713436333037184E-07</v>
      </c>
      <c r="ASM13">
        <v>-7.0384885927387</v>
      </c>
      <c r="ASN13">
        <v>-4.041153993795559</v>
      </c>
      <c r="ASO13">
        <v>5.683490235124894E-05</v>
      </c>
      <c r="ASP13">
        <v>-0.3194880805723972</v>
      </c>
      <c r="ASQ13">
        <v>2.690012280074516</v>
      </c>
      <c r="ASR13">
        <v>0.0007220548193713491</v>
      </c>
      <c r="ASS13">
        <v>4.726276079365849</v>
      </c>
      <c r="AST13">
        <v>7.739290559102552</v>
      </c>
      <c r="ASU13">
        <v>0.001355013462536401</v>
      </c>
      <c r="ASY13">
        <v>-2.999353555578227</v>
      </c>
      <c r="ASZ13">
        <v>-0.009846187324127176</v>
      </c>
      <c r="ATA13">
        <v>0.0008807625676405823</v>
      </c>
      <c r="ATB13">
        <v>0.3796312607924209</v>
      </c>
      <c r="ATC13">
        <v>3.322946985221445</v>
      </c>
      <c r="ATD13">
        <v>0.02570485677605036</v>
      </c>
      <c r="ATE13">
        <v>-10.94483184287026</v>
      </c>
      <c r="ATF13">
        <v>-7.930337764320297</v>
      </c>
      <c r="ATG13">
        <v>0.001680626504099771</v>
      </c>
      <c r="ATK13">
        <v>2.022616961409095</v>
      </c>
      <c r="ATL13">
        <v>5.177630240145035</v>
      </c>
      <c r="ATM13">
        <v>0.1922329326757308</v>
      </c>
      <c r="ATN13">
        <v>-5.873087116352102</v>
      </c>
      <c r="ATO13">
        <v>-2.969093840225464</v>
      </c>
      <c r="ATP13">
        <v>0.07373832823116741</v>
      </c>
      <c r="ATQ13">
        <v>4.627345659151565</v>
      </c>
      <c r="ATR13">
        <v>7.554886705469904</v>
      </c>
      <c r="ATS13">
        <v>0.04200239974912862</v>
      </c>
      <c r="ATT13">
        <v>-1.774268561734665</v>
      </c>
      <c r="ATU13">
        <v>1.133183729277639</v>
      </c>
      <c r="ATV13">
        <v>0.06852062751096986</v>
      </c>
      <c r="ATW13">
        <v>-4.727237506024614</v>
      </c>
      <c r="ATX13">
        <v>-1.745387839908185</v>
      </c>
      <c r="ATY13">
        <v>0.002635476960680816</v>
      </c>
      <c r="ATZ13">
        <v>6.938455910038311</v>
      </c>
      <c r="AUA13">
        <v>9.930537131934869</v>
      </c>
      <c r="AUB13">
        <v>0.0005016563732123345</v>
      </c>
      <c r="AUC13">
        <v>-5.527139965213351</v>
      </c>
      <c r="AUD13">
        <v>-2.524514879182054</v>
      </c>
      <c r="AUE13">
        <v>5.512861337367889E-05</v>
      </c>
      <c r="AUF13">
        <v>-2.500360985408785</v>
      </c>
      <c r="AUG13">
        <v>0.5399167921716855</v>
      </c>
      <c r="AUH13">
        <v>0.01297839493457501</v>
      </c>
      <c r="AUI13">
        <v>2.062805814392104</v>
      </c>
      <c r="AUJ13">
        <v>5.041448279124526</v>
      </c>
      <c r="AUK13">
        <v>0.003649154501646514</v>
      </c>
      <c r="AUL13">
        <v>-2.048620376953834</v>
      </c>
      <c r="AUM13">
        <v>0.9591292777209676</v>
      </c>
      <c r="AUN13">
        <v>0.0004804571806293804</v>
      </c>
      <c r="AUO13">
        <v>0.571371197037031</v>
      </c>
      <c r="AUP13">
        <v>3.594841900234719</v>
      </c>
      <c r="AUQ13">
        <v>0.004406991268751428</v>
      </c>
      <c r="AUR13">
        <v>-3.958168120639401</v>
      </c>
      <c r="AUS13">
        <v>-0.7990443679298884</v>
      </c>
      <c r="AUT13">
        <v>0.202562949410865</v>
      </c>
      <c r="AUU13">
        <v>-2.70099074588781</v>
      </c>
      <c r="AUV13">
        <v>0.309079149201515</v>
      </c>
      <c r="AUW13">
        <v>0.0008112222968800919</v>
      </c>
      <c r="AVA13">
        <v>5.894061708727337</v>
      </c>
      <c r="AVB13">
        <v>8.882315043776128</v>
      </c>
      <c r="AVC13">
        <v>0.001103873099807741</v>
      </c>
      <c r="AVG13">
        <v>3.812127109691604</v>
      </c>
      <c r="AVH13">
        <v>6.85520168513048</v>
      </c>
      <c r="AVI13">
        <v>0.01484335239391531</v>
      </c>
      <c r="AVM13">
        <v>4.893982038617489</v>
      </c>
      <c r="AVN13">
        <v>7.887567792984027</v>
      </c>
      <c r="AVO13">
        <v>0.0003291403763711295</v>
      </c>
      <c r="AVP13">
        <v>1.295049073405782</v>
      </c>
      <c r="AVQ13">
        <v>4.095628813949266</v>
      </c>
      <c r="AVR13">
        <v>0.3181475190536325</v>
      </c>
      <c r="AVS13">
        <v>-5.499559802236094</v>
      </c>
      <c r="AVT13">
        <v>-2.471915981453784</v>
      </c>
      <c r="AVU13">
        <v>0.006113446619555785</v>
      </c>
      <c r="AVV13">
        <v>2.149273812349535</v>
      </c>
      <c r="AVW13">
        <v>5.093727844917476</v>
      </c>
      <c r="AVX13">
        <v>0.02468283598370714</v>
      </c>
      <c r="AVY13">
        <v>-2.153207221510506</v>
      </c>
      <c r="AVZ13">
        <v>0.843554136333304</v>
      </c>
      <c r="AWA13">
        <v>8.391042412681197E-05</v>
      </c>
      <c r="AWB13">
        <v>-5.972703507459263</v>
      </c>
      <c r="AWC13">
        <v>-2.969324452711146</v>
      </c>
      <c r="AWD13">
        <v>9.134408792617362E-05</v>
      </c>
      <c r="AWE13">
        <v>0.06329340610121773</v>
      </c>
      <c r="AWF13">
        <v>3.060884975250801</v>
      </c>
      <c r="AWG13">
        <v>4.640431328992619E-05</v>
      </c>
      <c r="AWH13">
        <v>6.311805670337032</v>
      </c>
      <c r="AWI13">
        <v>9.402776613626067</v>
      </c>
      <c r="AWJ13">
        <v>0.0662057001831744</v>
      </c>
      <c r="AWK13">
        <v>-2.534278541442859</v>
      </c>
      <c r="AWL13">
        <v>0.4665793046096657</v>
      </c>
      <c r="AWM13">
        <v>5.887198798659238E-06</v>
      </c>
      <c r="AWN13">
        <v>-2.211487108481782</v>
      </c>
      <c r="AWO13">
        <v>0.825860227752066</v>
      </c>
      <c r="AWP13">
        <v>0.0111585881901127</v>
      </c>
      <c r="AWQ13">
        <v>-7.093969224043392</v>
      </c>
      <c r="AWR13">
        <v>-4.103497360157656</v>
      </c>
      <c r="AWS13">
        <v>0.0007262830224954431</v>
      </c>
      <c r="AWT13">
        <v>2.300224277026638</v>
      </c>
      <c r="AWU13">
        <v>5.301717778974043</v>
      </c>
      <c r="AWV13">
        <v>1.784438453520818E-05</v>
      </c>
      <c r="AWW13">
        <v>-1.864113363925647</v>
      </c>
      <c r="AWX13">
        <v>1.148639288070815</v>
      </c>
      <c r="AWY13">
        <v>0.001301041063542754</v>
      </c>
      <c r="AWZ13">
        <v>-3.217252144012999</v>
      </c>
      <c r="AXA13">
        <v>-0.2219798177185373</v>
      </c>
      <c r="AXB13">
        <v>0.000178807189328313</v>
      </c>
      <c r="AXC13">
        <v>-0.8177587456813811</v>
      </c>
      <c r="AXD13">
        <v>-0.6200749134250672</v>
      </c>
      <c r="AXE13">
        <v>62.82380723198126</v>
      </c>
      <c r="AXF13">
        <v>1.104681476908819</v>
      </c>
      <c r="AXG13">
        <v>4.107854744138933</v>
      </c>
      <c r="AXH13">
        <v>8.055699930974088E-05</v>
      </c>
      <c r="AXI13">
        <v>-7.382625285154202</v>
      </c>
      <c r="AXJ13">
        <v>-4.379420770439487</v>
      </c>
      <c r="AXK13">
        <v>8.215131645462533E-05</v>
      </c>
      <c r="AXL13">
        <v>3.039268511775438</v>
      </c>
      <c r="AXM13">
        <v>6.065083801445709</v>
      </c>
      <c r="AXN13">
        <v>0.005331433446080015</v>
      </c>
      <c r="AXO13">
        <v>2.564281634826255</v>
      </c>
      <c r="AXP13">
        <v>5.58258159347741</v>
      </c>
      <c r="AXQ13">
        <v>0.002679107893071788</v>
      </c>
      <c r="AXR13">
        <v>-9.599807841764054</v>
      </c>
      <c r="AXS13">
        <v>-6.566087683553094</v>
      </c>
      <c r="AXT13">
        <v>0.009096392558177669</v>
      </c>
      <c r="AXU13">
        <v>-4.817096063773064</v>
      </c>
      <c r="AXV13">
        <v>-1.710414009781433</v>
      </c>
      <c r="AXW13">
        <v>0.09104848515098522</v>
      </c>
      <c r="AXX13">
        <v>-1.102732026780439</v>
      </c>
      <c r="AXY13">
        <v>1.916201863560222</v>
      </c>
      <c r="AXZ13">
        <v>0.002867937627457494</v>
      </c>
      <c r="AYA13">
        <v>-7.271965606488481</v>
      </c>
      <c r="AYB13">
        <v>-4.262579182058448</v>
      </c>
      <c r="AYC13">
        <v>0.000704839708645698</v>
      </c>
      <c r="AYD13">
        <v>-7.302390800598396</v>
      </c>
      <c r="AYE13">
        <v>-4.298992623922132</v>
      </c>
      <c r="AYF13">
        <v>9.238083778481711E-05</v>
      </c>
      <c r="AYG13">
        <v>3.235733393904914</v>
      </c>
      <c r="AYH13">
        <v>6.214385237480756</v>
      </c>
      <c r="AYI13">
        <v>0.00364595026168247</v>
      </c>
      <c r="AYJ13">
        <v>-4.256911271252964</v>
      </c>
      <c r="AYK13">
        <v>-1.229073921266192</v>
      </c>
      <c r="AYL13">
        <v>0.006199344434288037</v>
      </c>
      <c r="AYM13">
        <v>0.7149928982272251</v>
      </c>
      <c r="AYN13">
        <v>3.726706222448682</v>
      </c>
      <c r="AYO13">
        <v>0.001097615714535705</v>
      </c>
      <c r="AYP13">
        <v>-1.297875379957954</v>
      </c>
      <c r="AYQ13">
        <v>1.694159439927553</v>
      </c>
      <c r="AYR13">
        <v>0.0005075527540505868</v>
      </c>
      <c r="AYS13">
        <v>4.111795876154658</v>
      </c>
      <c r="AYT13">
        <v>7.106238993751044</v>
      </c>
      <c r="AYU13">
        <v>0.0002470315363807262</v>
      </c>
      <c r="AYV13">
        <v>-8.779439830218024</v>
      </c>
      <c r="AYW13">
        <v>-5.623465956917483</v>
      </c>
      <c r="AYX13">
        <v>0.1946227932189872</v>
      </c>
      <c r="AYY13">
        <v>-4.192964106288513</v>
      </c>
      <c r="AYZ13">
        <v>-1.148617452285764</v>
      </c>
      <c r="AZA13">
        <v>0.01573300576991616</v>
      </c>
      <c r="AZB13">
        <v>1.830730701382336</v>
      </c>
      <c r="AZC13">
        <v>4.835071169735944</v>
      </c>
      <c r="AZD13">
        <v>0.0001507173242293739</v>
      </c>
      <c r="AZE13">
        <v>-3.012597815445639</v>
      </c>
      <c r="AZF13">
        <v>-0.04384423823223393</v>
      </c>
      <c r="AZG13">
        <v>0.007810711495669122</v>
      </c>
      <c r="AZH13">
        <v>-7.667778888748127</v>
      </c>
      <c r="AZI13">
        <v>-4.676760467647956</v>
      </c>
      <c r="AZJ13">
        <v>0.0006453500762708092</v>
      </c>
      <c r="AZK13">
        <v>-8.769864313456148</v>
      </c>
      <c r="AZL13">
        <v>-5.772316206418266</v>
      </c>
      <c r="AZM13">
        <v>4.80942327814444E-05</v>
      </c>
      <c r="AZN13">
        <v>-1.043161866668586</v>
      </c>
      <c r="AZO13">
        <v>1.979687165037838</v>
      </c>
      <c r="AZP13">
        <v>0.00417662599936921</v>
      </c>
      <c r="AZQ13">
        <v>-11.66310656381274</v>
      </c>
      <c r="AZR13">
        <v>-8.67931706131904</v>
      </c>
      <c r="AZS13">
        <v>0.002102241835213202</v>
      </c>
      <c r="AZW13">
        <v>-0.4380655427111177</v>
      </c>
      <c r="AZX13">
        <v>2.574911127860708</v>
      </c>
      <c r="AZY13">
        <v>0.001347151833037594</v>
      </c>
      <c r="AZZ13">
        <v>3.203492817867535</v>
      </c>
      <c r="BAA13">
        <v>6.20011062398494</v>
      </c>
      <c r="BAB13">
        <v>9.151388367570897E-05</v>
      </c>
      <c r="BAC13">
        <v>-1.686635089761301</v>
      </c>
      <c r="BAD13">
        <v>1.322185474244642</v>
      </c>
      <c r="BAE13">
        <v>0.0006224187950635446</v>
      </c>
      <c r="BAF13">
        <v>-0.1529646610167444</v>
      </c>
      <c r="BAG13">
        <v>3.131289968441052</v>
      </c>
      <c r="BAH13">
        <v>0.6464055549455108</v>
      </c>
      <c r="BAI13">
        <v>1.06696801079968</v>
      </c>
      <c r="BAJ13">
        <v>4.066847893046033</v>
      </c>
      <c r="BAK13">
        <v>1.154261979308016E-07</v>
      </c>
      <c r="BAL13">
        <v>-5.467643022636892</v>
      </c>
      <c r="BAM13">
        <v>-2.472287724462578</v>
      </c>
      <c r="BAN13">
        <v>0.0001725860403962711</v>
      </c>
      <c r="BAO13">
        <v>-0.3767356117441228</v>
      </c>
      <c r="BAP13">
        <v>2.537448902433859</v>
      </c>
      <c r="BAQ13">
        <v>0.05891438085495167</v>
      </c>
      <c r="BAR13">
        <v>-3.781791696962857</v>
      </c>
      <c r="BAS13">
        <v>-0.7884339864011505</v>
      </c>
      <c r="BAT13">
        <v>0.0003529600718564856</v>
      </c>
      <c r="BAU13">
        <v>-3.015391160231086</v>
      </c>
      <c r="BAV13">
        <v>-0.01993922147645133</v>
      </c>
      <c r="BAW13">
        <v>0.0001654788887327282</v>
      </c>
      <c r="BAX13">
        <v>-0.4659806253007983</v>
      </c>
      <c r="BAY13">
        <v>2.535881061862429</v>
      </c>
      <c r="BAZ13">
        <v>2.772703274979651E-05</v>
      </c>
      <c r="BBA13">
        <v>6.833581876715553</v>
      </c>
      <c r="BBB13">
        <v>9.839035283415042</v>
      </c>
      <c r="BBC13">
        <v>0.000237917157040205</v>
      </c>
      <c r="BBD13">
        <v>2.800367186758425</v>
      </c>
      <c r="BBE13">
        <v>5.756987382638185</v>
      </c>
      <c r="BBF13">
        <v>0.01505445924408344</v>
      </c>
      <c r="BBG13">
        <v>-6.210624390063439</v>
      </c>
      <c r="BBH13">
        <v>-3.20485200798781</v>
      </c>
      <c r="BBI13">
        <v>0.0002665631586162843</v>
      </c>
      <c r="BBJ13">
        <v>-2.209902208679797</v>
      </c>
      <c r="BBK13">
        <v>0.76416163212748</v>
      </c>
      <c r="BBL13">
        <v>0.00538147482936242</v>
      </c>
      <c r="BBM13">
        <v>-0.3252808128341027</v>
      </c>
      <c r="BBN13">
        <v>2.702115022555367</v>
      </c>
      <c r="BBO13">
        <v>0.006004254373495443</v>
      </c>
      <c r="BBP13">
        <v>-0.8444737300512978</v>
      </c>
      <c r="BBQ13">
        <v>2.170015950965989</v>
      </c>
      <c r="BBR13">
        <v>0.001679606847861762</v>
      </c>
      <c r="BBS13">
        <v>5.987183149506242</v>
      </c>
      <c r="BBT13">
        <v>9.004791632361103</v>
      </c>
      <c r="BBU13">
        <v>0.002480469347599485</v>
      </c>
      <c r="BBV13">
        <v>-5.455450805138734</v>
      </c>
      <c r="BBW13">
        <v>-2.410844333406198</v>
      </c>
      <c r="BBX13">
        <v>0.01591789856340463</v>
      </c>
      <c r="BBY13">
        <v>8.677394700470707</v>
      </c>
      <c r="BBZ13">
        <v>11.61432481378357</v>
      </c>
      <c r="BCA13">
        <v>0.03182248485382964</v>
      </c>
      <c r="BCB13">
        <v>-1.342267231749566</v>
      </c>
      <c r="BCC13">
        <v>1.654077520366553</v>
      </c>
      <c r="BCD13">
        <v>0.0001068866967409158</v>
      </c>
      <c r="BCE13">
        <v>-0.7521897953826143</v>
      </c>
      <c r="BCF13">
        <v>2.259898966395165</v>
      </c>
      <c r="BCG13">
        <v>0.001169105290559115</v>
      </c>
      <c r="BCH13">
        <v>6.435825490293112</v>
      </c>
      <c r="BCI13">
        <v>9.457903679454754</v>
      </c>
      <c r="BCJ13">
        <v>0.003899571493257795</v>
      </c>
      <c r="BCK13">
        <v>6.695578930655432</v>
      </c>
      <c r="BCL13">
        <v>9.691915532683092</v>
      </c>
      <c r="BCM13">
        <v>0.0001073638776299553</v>
      </c>
      <c r="BCN13">
        <v>-4.921300609650368</v>
      </c>
      <c r="BCO13">
        <v>-1.952030961536749</v>
      </c>
      <c r="BCP13">
        <v>0.007554836216486218</v>
      </c>
      <c r="BCQ13">
        <v>6.252088177610201</v>
      </c>
      <c r="BCR13">
        <v>9.248093384189353</v>
      </c>
      <c r="BCS13">
        <v>0.0001276669958019872</v>
      </c>
      <c r="BCT13">
        <v>6.977346024593548</v>
      </c>
      <c r="BCU13">
        <v>9.933095430322432</v>
      </c>
      <c r="BCV13">
        <v>0.01566492074677586</v>
      </c>
      <c r="BCW13">
        <v>-1.346175594568172</v>
      </c>
      <c r="BCX13">
        <v>1.664566290301007</v>
      </c>
      <c r="BCY13">
        <v>0.0009231047243414475</v>
      </c>
      <c r="BCZ13">
        <v>-5.640037648859327</v>
      </c>
      <c r="BDA13">
        <v>-2.637103768267288</v>
      </c>
      <c r="BDB13">
        <v>6.886124262672019E-05</v>
      </c>
      <c r="BDC13">
        <v>-11.03792547862569</v>
      </c>
      <c r="BDD13">
        <v>-8.035944620045269</v>
      </c>
      <c r="BDE13">
        <v>3.139040572500827E-05</v>
      </c>
      <c r="BDF13">
        <v>-6.160043019054807</v>
      </c>
      <c r="BDG13">
        <v>-3.155698823350265</v>
      </c>
      <c r="BDH13">
        <v>0.0001509762905548915</v>
      </c>
      <c r="BDI13">
        <v>1.385425261547588</v>
      </c>
      <c r="BDJ13">
        <v>4.387047538799765</v>
      </c>
      <c r="BDK13">
        <v>2.105426786344784E-05</v>
      </c>
      <c r="BDL13">
        <v>-0.3686101729580806</v>
      </c>
      <c r="BDM13">
        <v>2.64923946571224</v>
      </c>
      <c r="BDN13">
        <v>0.002548876805288173</v>
      </c>
      <c r="BDR13">
        <v>-1.400469986554826</v>
      </c>
      <c r="BDS13">
        <v>1.596885537218624</v>
      </c>
      <c r="BDT13">
        <v>5.594603610231708E-05</v>
      </c>
      <c r="BDU13">
        <v>-2.347414998279981</v>
      </c>
      <c r="BDV13">
        <v>0.656530583537404</v>
      </c>
      <c r="BDW13">
        <v>0.0001245409270213924</v>
      </c>
      <c r="BDX13">
        <v>7.085747623669262</v>
      </c>
      <c r="BDY13">
        <v>10.07873931792524</v>
      </c>
      <c r="BDZ13">
        <v>0.0003929307952139328</v>
      </c>
      <c r="BEA13">
        <v>1.636090900255722</v>
      </c>
      <c r="BEB13">
        <v>4.564678454822221</v>
      </c>
      <c r="BEC13">
        <v>0.04079789890234232</v>
      </c>
      <c r="BED13">
        <v>-1.904733457239379</v>
      </c>
      <c r="BEE13">
        <v>1.109909613453727</v>
      </c>
      <c r="BEF13">
        <v>0.001715356154586606</v>
      </c>
      <c r="BEG13">
        <v>-1.554525360906414</v>
      </c>
      <c r="BEH13">
        <v>1.471617232630111</v>
      </c>
      <c r="BEI13">
        <v>0.005467481574528011</v>
      </c>
      <c r="BEP13">
        <v>5.27461320001485</v>
      </c>
      <c r="BEQ13">
        <v>8.242959873138275</v>
      </c>
      <c r="BER13">
        <v>0.008015464818842478</v>
      </c>
      <c r="BES13">
        <v>7.707697613983635</v>
      </c>
      <c r="BET13">
        <v>10.85630897917196</v>
      </c>
      <c r="BEU13">
        <v>0.1766827029050967</v>
      </c>
      <c r="BEV13">
        <v>1.152794910878632</v>
      </c>
      <c r="BEW13">
        <v>4.156987868111313</v>
      </c>
      <c r="BEX13">
        <v>0.0001406471228406969</v>
      </c>
      <c r="BEY13">
        <v>-8.152726213955859</v>
      </c>
      <c r="BEZ13">
        <v>-5.160872717939781</v>
      </c>
      <c r="BFA13">
        <v>0.0005309242172804741</v>
      </c>
      <c r="BFB13">
        <v>5.193688979338821</v>
      </c>
      <c r="BFC13">
        <v>8.194372735494913</v>
      </c>
      <c r="BFD13">
        <v>3.74017984794914E-06</v>
      </c>
      <c r="BFE13">
        <v>-5.136206999215571</v>
      </c>
      <c r="BFF13">
        <v>-2.134160339231932</v>
      </c>
      <c r="BFG13">
        <v>3.351053670904294E-05</v>
      </c>
      <c r="BFH13">
        <v>4.946004396807783</v>
      </c>
      <c r="BFI13">
        <v>7.957162728592425</v>
      </c>
      <c r="BFJ13">
        <v>0.0009960669457291331</v>
      </c>
      <c r="BFK13">
        <v>0.5126165417886214</v>
      </c>
      <c r="BFL13">
        <v>3.430070369318241</v>
      </c>
      <c r="BFM13">
        <v>0.05451096471607775</v>
      </c>
      <c r="BFN13">
        <v>4.760564772520786</v>
      </c>
      <c r="BFO13">
        <v>7.789862731857118</v>
      </c>
      <c r="BFP13">
        <v>0.006866963370187247</v>
      </c>
      <c r="BFQ13">
        <v>-7.859356913951527</v>
      </c>
      <c r="BFR13">
        <v>-4.862448694714259</v>
      </c>
      <c r="BFS13">
        <v>7.64728662784072E-05</v>
      </c>
      <c r="BFT13">
        <v>6.069294816710431</v>
      </c>
      <c r="BFU13">
        <v>9.058510433058078</v>
      </c>
      <c r="BFV13">
        <v>0.0009304234460890539</v>
      </c>
      <c r="BFW13">
        <v>-2.282272021749287</v>
      </c>
      <c r="BFX13">
        <v>0.698792049349665</v>
      </c>
      <c r="BFY13">
        <v>0.002868555226764495</v>
      </c>
      <c r="BFZ13">
        <v>-5.857169277432178</v>
      </c>
      <c r="BGA13">
        <v>-2.859729863126348</v>
      </c>
      <c r="BGB13">
        <v>5.245279277753874E-05</v>
      </c>
      <c r="BGC13">
        <v>-4.606912100947468</v>
      </c>
      <c r="BGD13">
        <v>-1.601284652559138</v>
      </c>
      <c r="BGE13">
        <v>0.0002533454029064696</v>
      </c>
      <c r="BGF13">
        <v>-9.266344372346136</v>
      </c>
      <c r="BGG13">
        <v>-6.237780041453788</v>
      </c>
      <c r="BGH13">
        <v>0.006527367994620573</v>
      </c>
      <c r="BGI13">
        <v>-3.72398057221158</v>
      </c>
      <c r="BGJ13">
        <v>-0.7463710681680809</v>
      </c>
      <c r="BGK13">
        <v>0.004010674473424661</v>
      </c>
      <c r="BGL13">
        <v>6.187618967062305</v>
      </c>
      <c r="BGM13">
        <v>9.181417291726463</v>
      </c>
      <c r="BGN13">
        <v>0.0003076862157694656</v>
      </c>
      <c r="BGO13">
        <v>-2.145985810506079</v>
      </c>
      <c r="BGP13">
        <v>0.8593503061003057</v>
      </c>
      <c r="BGQ13">
        <v>0.0002277931234954452</v>
      </c>
      <c r="BGR13">
        <v>3.344617478028912</v>
      </c>
      <c r="BGS13">
        <v>6.364412859230987</v>
      </c>
      <c r="BGT13">
        <v>0.003134856935483581</v>
      </c>
      <c r="BGU13">
        <v>0.9276278935883536</v>
      </c>
      <c r="BGV13">
        <v>3.982533251893685</v>
      </c>
      <c r="BGW13">
        <v>0.02411678696509458</v>
      </c>
      <c r="BGX13">
        <v>-1.257976813127001</v>
      </c>
      <c r="BGY13">
        <v>1.744375487777023</v>
      </c>
      <c r="BGZ13">
        <v>4.426655634457897E-05</v>
      </c>
      <c r="BHA13">
        <v>-5.891997062483211</v>
      </c>
      <c r="BHB13">
        <v>-2.88889023805621</v>
      </c>
      <c r="BHC13">
        <v>7.721886416168892E-05</v>
      </c>
      <c r="BHD13">
        <v>3.01135053587727</v>
      </c>
      <c r="BHE13">
        <v>5.991812013765474</v>
      </c>
      <c r="BHF13">
        <v>0.003054030770505223</v>
      </c>
      <c r="BHG13">
        <v>2.321900715068467</v>
      </c>
      <c r="BHH13">
        <v>5.413143406099868</v>
      </c>
      <c r="BHI13">
        <v>0.06660182933321336</v>
      </c>
      <c r="BHJ13">
        <v>2.464648463888869</v>
      </c>
      <c r="BHK13">
        <v>5.432196244292792</v>
      </c>
      <c r="BHL13">
        <v>0.008425172453696277</v>
      </c>
      <c r="BHP13">
        <v>-7.798649923372006</v>
      </c>
      <c r="BHQ13">
        <v>-4.79244161241953</v>
      </c>
      <c r="BHR13">
        <v>0.0003083449990609997</v>
      </c>
      <c r="BHS13">
        <v>-9.56337004451651</v>
      </c>
      <c r="BHT13">
        <v>-6.567281941398201</v>
      </c>
      <c r="BHU13">
        <v>0.000122423497703823</v>
      </c>
      <c r="BHV13">
        <v>1.428767380483228</v>
      </c>
      <c r="BHW13">
        <v>4.406539146991816</v>
      </c>
      <c r="BHX13">
        <v>0.003952754913189883</v>
      </c>
      <c r="BHY13">
        <v>2.021681057585734</v>
      </c>
      <c r="BHZ13">
        <v>5.04354573552423</v>
      </c>
      <c r="BIA13">
        <v>0.003824513130833191</v>
      </c>
      <c r="BIB13">
        <v>-4.152249212624723</v>
      </c>
      <c r="BIC13">
        <v>-1.05084094207246</v>
      </c>
      <c r="BID13">
        <v>0.08226909869120846</v>
      </c>
      <c r="BIE13">
        <v>4.436070044764564</v>
      </c>
      <c r="BIF13">
        <v>7.438507138697879</v>
      </c>
      <c r="BIG13">
        <v>4.751541471840336E-05</v>
      </c>
      <c r="BIK13">
        <v>-1.08985943002067</v>
      </c>
      <c r="BIL13">
        <v>1.916798770050362</v>
      </c>
      <c r="BIM13">
        <v>0.0003546530254871733</v>
      </c>
      <c r="BIN13">
        <v>-4.036215268291058</v>
      </c>
      <c r="BIO13">
        <v>-1.034844643108065</v>
      </c>
      <c r="BIP13">
        <v>1.502890713804702E-05</v>
      </c>
      <c r="BIT13">
        <v>3.098555605440817</v>
      </c>
      <c r="BIU13">
        <v>6.03270983911545</v>
      </c>
      <c r="BIV13">
        <v>0.03468531954379878</v>
      </c>
      <c r="BIW13">
        <v>0.04287752916675835</v>
      </c>
      <c r="BIX13">
        <v>3.014828233750546</v>
      </c>
      <c r="BIY13">
        <v>0.006294103786767718</v>
      </c>
      <c r="BIZ13">
        <v>4.572965909462837</v>
      </c>
      <c r="BJA13">
        <v>7.576199195366716</v>
      </c>
      <c r="BJB13">
        <v>8.363310188983005E-05</v>
      </c>
      <c r="BJC13">
        <v>1.413810288090505</v>
      </c>
      <c r="BJD13">
        <v>4.510988316304569</v>
      </c>
      <c r="BJE13">
        <v>0.07554855334058798</v>
      </c>
      <c r="BJF13">
        <v>-3.307686623830154</v>
      </c>
      <c r="BJG13">
        <v>-0.2964595393964853</v>
      </c>
      <c r="BJH13">
        <v>0.00100837939904575</v>
      </c>
      <c r="BJI13">
        <v>-1.392326500708822</v>
      </c>
      <c r="BJJ13">
        <v>1.574095683205848</v>
      </c>
      <c r="BJK13">
        <v>0.00901975786448206</v>
      </c>
      <c r="BJL13">
        <v>4.624085862449759</v>
      </c>
      <c r="BJM13">
        <v>7.617434251579308</v>
      </c>
      <c r="BJN13">
        <v>0.0003539514173751996</v>
      </c>
      <c r="BJO13">
        <v>6.699907125798526</v>
      </c>
      <c r="BJP13">
        <v>9.698389908701566</v>
      </c>
      <c r="BJQ13">
        <v>1.841558175445536E-05</v>
      </c>
      <c r="BJR13">
        <v>1.487638745897336</v>
      </c>
      <c r="BJS13">
        <v>4.408600535164855</v>
      </c>
      <c r="BJT13">
        <v>0.04997631004633599</v>
      </c>
      <c r="BJU13">
        <v>-7.386163721079999</v>
      </c>
      <c r="BJV13">
        <v>-4.404742309252176</v>
      </c>
      <c r="BJW13">
        <v>0.002761311507770957</v>
      </c>
      <c r="BKA13">
        <v>1.026424118610016</v>
      </c>
      <c r="BKB13">
        <v>3.951575375602566</v>
      </c>
      <c r="BKC13">
        <v>0.04481867463836241</v>
      </c>
      <c r="BKJ13">
        <v>2.961433403658089</v>
      </c>
      <c r="BKK13">
        <v>5.96556522992574</v>
      </c>
      <c r="BKL13">
        <v>0.0001365759064484552</v>
      </c>
      <c r="BKM13">
        <v>-2.071434551771925</v>
      </c>
      <c r="BKN13">
        <v>0.9293134687055593</v>
      </c>
      <c r="BKO13">
        <v>4.476277077887269E-06</v>
      </c>
      <c r="BKP13">
        <v>-3.06081295642445</v>
      </c>
      <c r="BKQ13">
        <v>-0.03334109186464107</v>
      </c>
      <c r="BKR13">
        <v>0.006037626739139865</v>
      </c>
      <c r="BKS13">
        <v>-6.72577330862652</v>
      </c>
      <c r="BKT13">
        <v>-3.68888441171934</v>
      </c>
      <c r="BKU13">
        <v>0.01088632572022863</v>
      </c>
      <c r="BKV13">
        <v>-5.391676173222463</v>
      </c>
      <c r="BKW13">
        <v>-2.350301430088034</v>
      </c>
      <c r="BKX13">
        <v>0.01369495495551919</v>
      </c>
      <c r="BLB13">
        <v>1.547664880001973</v>
      </c>
      <c r="BLC13">
        <v>4.555816574000015</v>
      </c>
      <c r="BLD13">
        <v>0.0005316009203016463</v>
      </c>
      <c r="BLE13">
        <v>-3.872290868262179</v>
      </c>
      <c r="BLF13">
        <v>-0.8746846172481483</v>
      </c>
      <c r="BLG13">
        <v>4.584027366263376E-05</v>
      </c>
      <c r="BLH13">
        <v>-0.2269537733619339</v>
      </c>
      <c r="BLI13">
        <v>2.775082513459838</v>
      </c>
      <c r="BLJ13">
        <v>3.31717121641942E-05</v>
      </c>
      <c r="BLK13">
        <v>-0.2404771837702505</v>
      </c>
      <c r="BLL13">
        <v>2.843227038585221</v>
      </c>
      <c r="BLM13">
        <v>0.05605117472107354</v>
      </c>
      <c r="BLN13">
        <v>-10.80256983545066</v>
      </c>
      <c r="BLO13">
        <v>-7.810151270260185</v>
      </c>
      <c r="BLP13">
        <v>0.0004598252301682285</v>
      </c>
      <c r="BLQ13">
        <v>1.728801387096681</v>
      </c>
      <c r="BLR13">
        <v>4.724576500700319</v>
      </c>
      <c r="BLS13">
        <v>0.0001427973204972788</v>
      </c>
      <c r="BLT13">
        <v>-9.797615575479053</v>
      </c>
      <c r="BLU13">
        <v>-6.796847462065275</v>
      </c>
      <c r="BLV13">
        <v>4.719985731403142E-06</v>
      </c>
      <c r="BLW13">
        <v>-6.446041972498293</v>
      </c>
      <c r="BLX13">
        <v>-3.451157225248432</v>
      </c>
      <c r="BLY13">
        <v>0.0002093264855824749</v>
      </c>
      <c r="BMC13">
        <v>0.8232661811235117</v>
      </c>
      <c r="BMD13">
        <v>3.824078063281159</v>
      </c>
      <c r="BME13">
        <v>5.27322110324501E-06</v>
      </c>
      <c r="BMF13">
        <v>-4.896930100332559</v>
      </c>
      <c r="BMG13">
        <v>-1.87466864107555</v>
      </c>
      <c r="BMH13">
        <v>0.003964580546011677</v>
      </c>
      <c r="BMI13">
        <v>-6.893130429847749</v>
      </c>
      <c r="BMJ13">
        <v>-3.890851270236277</v>
      </c>
      <c r="BMK13">
        <v>4.1556548276512E-05</v>
      </c>
      <c r="BML13">
        <v>-7.81514444253173</v>
      </c>
      <c r="BMM13">
        <v>-4.743967208918084</v>
      </c>
      <c r="BMN13">
        <v>0.04052958867913259</v>
      </c>
      <c r="BMR13">
        <v>-11.08202535295643</v>
      </c>
      <c r="BMS13">
        <v>-8.079634736702429</v>
      </c>
      <c r="BMT13">
        <v>4.572036859107584E-05</v>
      </c>
      <c r="BMU13">
        <v>-7.72715457864835</v>
      </c>
      <c r="BMV13">
        <v>-4.690450588290213</v>
      </c>
      <c r="BMW13">
        <v>0.0107774632656817</v>
      </c>
      <c r="BMX13">
        <v>-10.95635477579774</v>
      </c>
      <c r="BMY13">
        <v>-7.953001437982015</v>
      </c>
      <c r="BMZ13">
        <v>8.995899605089305E-05</v>
      </c>
      <c r="BNA13">
        <v>3.533043914832172</v>
      </c>
      <c r="BNB13">
        <v>6.521912471226551</v>
      </c>
      <c r="BNC13">
        <v>0.0009912722939609483</v>
      </c>
      <c r="BND13">
        <v>-2.326132187202038</v>
      </c>
      <c r="BNE13">
        <v>0.6599072459240989</v>
      </c>
      <c r="BNF13">
        <v>0.001559179419516892</v>
      </c>
      <c r="BNG13">
        <v>-4.213800324696479</v>
      </c>
      <c r="BNH13">
        <v>-1.209307874124816</v>
      </c>
      <c r="BNI13">
        <v>0.000161456897110652</v>
      </c>
      <c r="BNJ13">
        <v>7.324405621383382</v>
      </c>
      <c r="BNK13">
        <v>10.32008646359842</v>
      </c>
      <c r="BNL13">
        <v>0.0001492409917714093</v>
      </c>
      <c r="BNM13">
        <v>-6.96435081547532</v>
      </c>
      <c r="BNN13">
        <v>-3.962890292532252</v>
      </c>
      <c r="BNO13">
        <v>1.706501813780799E-05</v>
      </c>
      <c r="BNP13">
        <v>6.144375234863077</v>
      </c>
      <c r="BNQ13">
        <v>5.118670605023491</v>
      </c>
      <c r="BNR13">
        <v>129.650382133695</v>
      </c>
      <c r="BNS13">
        <v>0.6639893996968214</v>
      </c>
      <c r="BNT13">
        <v>3.654687187747145</v>
      </c>
      <c r="BNU13">
        <v>0.0006922491772536851</v>
      </c>
      <c r="BNY13">
        <v>4.134964947194721</v>
      </c>
      <c r="BNZ13">
        <v>7.129172994410433</v>
      </c>
      <c r="BOA13">
        <v>0.0002683737364433939</v>
      </c>
      <c r="BOB13">
        <v>-2.199815250514427</v>
      </c>
      <c r="BOC13">
        <v>0.798172471325276</v>
      </c>
      <c r="BOD13">
        <v>3.239410715527083E-05</v>
      </c>
      <c r="BOE13">
        <v>2.158460474082438</v>
      </c>
      <c r="BOF13">
        <v>5.156703850590464</v>
      </c>
      <c r="BOG13">
        <v>2.468580874044963E-05</v>
      </c>
      <c r="BOH13">
        <v>4.802898554630305</v>
      </c>
      <c r="BOI13">
        <v>7.801174402769694</v>
      </c>
      <c r="BOJ13">
        <v>2.378159710760017E-05</v>
      </c>
      <c r="BOK13">
        <v>1.471596133203048</v>
      </c>
      <c r="BOL13">
        <v>4.478923383027636</v>
      </c>
      <c r="BOM13">
        <v>0.0004295087199354758</v>
      </c>
      <c r="BON13">
        <v>-4.494223548213379</v>
      </c>
      <c r="BOO13">
        <v>-1.501520675256691</v>
      </c>
      <c r="BOP13">
        <v>0.0004259845046899062</v>
      </c>
      <c r="BOT13">
        <v>2.497647253720955</v>
      </c>
      <c r="BOU13">
        <v>5.285022397431118</v>
      </c>
      <c r="BOV13">
        <v>0.3616746360981913</v>
      </c>
      <c r="BOW13">
        <v>-4.953967236375775</v>
      </c>
      <c r="BOX13">
        <v>-1.806817311049029</v>
      </c>
      <c r="BOY13">
        <v>0.1732248041893366</v>
      </c>
      <c r="BOZ13">
        <v>-4.917854484362649</v>
      </c>
      <c r="BPA13">
        <v>-1.916638753203548</v>
      </c>
      <c r="BPB13">
        <v>1.1824018009664E-05</v>
      </c>
      <c r="BPC13">
        <v>6.713325702855357</v>
      </c>
      <c r="BPD13">
        <v>9.657801442660425</v>
      </c>
      <c r="BPE13">
        <v>0.02466354776155643</v>
      </c>
      <c r="BPF13">
        <v>3.650044308299549</v>
      </c>
      <c r="BPG13">
        <v>6.650378865486942</v>
      </c>
      <c r="BPH13">
        <v>8.954280930914274E-07</v>
      </c>
      <c r="BPI13">
        <v>-1.264425952862305</v>
      </c>
      <c r="BPJ13">
        <v>1.658421144259561</v>
      </c>
      <c r="BPK13">
        <v>0.04762056338018103</v>
      </c>
      <c r="BPO13">
        <v>0.646306893443193</v>
      </c>
      <c r="BPP13">
        <v>3.684615789578603</v>
      </c>
      <c r="BPQ13">
        <v>0.01174057218490912</v>
      </c>
      <c r="BPR13">
        <v>-1.068295077266902</v>
      </c>
      <c r="BPS13">
        <v>1.932693189093749</v>
      </c>
      <c r="BPT13">
        <v>7.813363196759754E-06</v>
      </c>
      <c r="BPU13">
        <v>-1.172283380590881</v>
      </c>
      <c r="BPV13">
        <v>1.823309325426216</v>
      </c>
      <c r="BPW13">
        <v>0.0001553939220138298</v>
      </c>
      <c r="BPX13">
        <v>-2.561047467105822</v>
      </c>
      <c r="BPY13">
        <v>0.452273736549262</v>
      </c>
      <c r="BPZ13">
        <v>0.001419635734561749</v>
      </c>
      <c r="BQA13">
        <v>-6.478524741852137</v>
      </c>
      <c r="BQB13">
        <v>-3.353160685863837</v>
      </c>
      <c r="BQC13">
        <v>0.1257291722707019</v>
      </c>
      <c r="BQD13">
        <v>0.7680322046458179</v>
      </c>
      <c r="BQE13">
        <v>3.708283848876989</v>
      </c>
      <c r="BQF13">
        <v>0.02855892813662805</v>
      </c>
      <c r="BQG13">
        <v>5.089638513804983</v>
      </c>
      <c r="BQH13">
        <v>8.096062507904994</v>
      </c>
      <c r="BQI13">
        <v>0.0003301416015758136</v>
      </c>
      <c r="BQM13">
        <v>-2.064882616554145</v>
      </c>
      <c r="BQN13">
        <v>0.9336957478861596</v>
      </c>
      <c r="BQO13">
        <v>1.616838131673953E-05</v>
      </c>
      <c r="BQP13">
        <v>3.189331636506856</v>
      </c>
      <c r="BQQ13">
        <v>6.192493785771662</v>
      </c>
      <c r="BQR13">
        <v>7.999350378328041E-05</v>
      </c>
      <c r="BQS13">
        <v>2.425089897811086</v>
      </c>
      <c r="BQT13">
        <v>5.438099173550558</v>
      </c>
      <c r="BQU13">
        <v>0.001353930042124912</v>
      </c>
      <c r="BQV13">
        <v>2.717381234621368</v>
      </c>
      <c r="BQW13">
        <v>5.707318371629015</v>
      </c>
      <c r="BQX13">
        <v>0.0008100896928230362</v>
      </c>
      <c r="BQY13">
        <v>5.048490415238805</v>
      </c>
      <c r="BQZ13">
        <v>8.051451034856719</v>
      </c>
      <c r="BRA13">
        <v>7.012214817578351E-05</v>
      </c>
      <c r="BRB13">
        <v>-0.7914320248734962</v>
      </c>
      <c r="BRC13">
        <v>2.210428581775458</v>
      </c>
      <c r="BRD13">
        <v>2.769485681705267E-05</v>
      </c>
      <c r="BRE13">
        <v>0.9177464178537207</v>
      </c>
      <c r="BRF13">
        <v>3.960227315232139</v>
      </c>
      <c r="BRG13">
        <v>0.01443701313660551</v>
      </c>
      <c r="BRH13">
        <v>5.477451321402791</v>
      </c>
      <c r="BRI13">
        <v>8.473278090759859</v>
      </c>
      <c r="BRJ13">
        <v>0.0001393268319928577</v>
      </c>
      <c r="BRN13">
        <v>-9.582715814451969</v>
      </c>
      <c r="BRO13">
        <v>-6.579643397430753</v>
      </c>
      <c r="BRP13">
        <v>7.55179708180717E-05</v>
      </c>
      <c r="BRT13">
        <v>-2.392287291140207</v>
      </c>
      <c r="BRU13">
        <v>0.5436306050811179</v>
      </c>
      <c r="BRV13">
        <v>0.0328521281976074</v>
      </c>
      <c r="BRW13">
        <v>6.652306330986315</v>
      </c>
      <c r="BRX13">
        <v>9.649695571770778</v>
      </c>
      <c r="BRY13">
        <v>5.452850945210469E-05</v>
      </c>
      <c r="BRZ13">
        <v>2.287910281762924</v>
      </c>
      <c r="BSA13">
        <v>5.225784022279801</v>
      </c>
      <c r="BSB13">
        <v>0.03087737693891476</v>
      </c>
      <c r="BSC13">
        <v>3.841548385360095</v>
      </c>
      <c r="BSD13">
        <v>6.821034883421198</v>
      </c>
      <c r="BSE13">
        <v>0.003366430094376868</v>
      </c>
      <c r="BSF13">
        <v>-3.8766748545186</v>
      </c>
      <c r="BSG13">
        <v>-0.8578823050379815</v>
      </c>
      <c r="BSH13">
        <v>0.002825279327851885</v>
      </c>
      <c r="BSI13">
        <v>-1.810363361987389</v>
      </c>
      <c r="BSJ13">
        <v>1.167161548499686</v>
      </c>
      <c r="BSK13">
        <v>0.004041037188912284</v>
      </c>
      <c r="BSL13">
        <v>-4.128663535290213</v>
      </c>
      <c r="BSM13">
        <v>-1.33889763366747</v>
      </c>
      <c r="BSN13">
        <v>0.3535870089639848</v>
      </c>
      <c r="BSO13">
        <v>-0.4508170074717097</v>
      </c>
      <c r="BSP13">
        <v>2.55463933913404</v>
      </c>
      <c r="BSQ13">
        <v>0.0002381737462565982</v>
      </c>
      <c r="BSR13">
        <v>-1.849258550900622</v>
      </c>
      <c r="BSS13">
        <v>1.145249157784305</v>
      </c>
      <c r="BST13">
        <v>0.0002413221111169914</v>
      </c>
      <c r="BSU13">
        <v>-9.622779353096806</v>
      </c>
      <c r="BSV13">
        <v>-6.638643300497317</v>
      </c>
      <c r="BSW13">
        <v>0.002013318617009297</v>
      </c>
      <c r="BSX13">
        <v>-8.079932244013143</v>
      </c>
      <c r="BSY13">
        <v>-5.076150456147414</v>
      </c>
      <c r="BSZ13">
        <v>0.0001144153556910091</v>
      </c>
      <c r="BTA13">
        <v>-3.66656980034052</v>
      </c>
      <c r="BTB13">
        <v>-0.6718243851148054</v>
      </c>
      <c r="BTC13">
        <v>0.0002208852892012453</v>
      </c>
      <c r="BTD13">
        <v>-2.888104269595343</v>
      </c>
      <c r="BTE13">
        <v>0.1259494829557521</v>
      </c>
      <c r="BTF13">
        <v>0.001580063686139344</v>
      </c>
      <c r="BTG13">
        <v>1.858994299526427</v>
      </c>
      <c r="BTH13">
        <v>4.869272738560675</v>
      </c>
      <c r="BTI13">
        <v>0.0008451704718460363</v>
      </c>
      <c r="BTJ13">
        <v>-3.181957798461064</v>
      </c>
      <c r="BTK13">
        <v>-0.1751518053747512</v>
      </c>
      <c r="BTL13">
        <v>0.000370572335127489</v>
      </c>
      <c r="BTM13">
        <v>-10.67707207590623</v>
      </c>
      <c r="BTN13">
        <v>-7.670029770177313</v>
      </c>
      <c r="BTO13">
        <v>0.0003967525598366051</v>
      </c>
      <c r="BTP13">
        <v>0.4715343011144468</v>
      </c>
      <c r="BTQ13">
        <v>3.425122134686031</v>
      </c>
      <c r="BTR13">
        <v>0.01723271354063192</v>
      </c>
      <c r="BTS13">
        <v>-1.350938732546071</v>
      </c>
      <c r="BTT13">
        <v>1.642365081722323</v>
      </c>
      <c r="BTU13">
        <v>0.000358711226817348</v>
      </c>
      <c r="BTV13">
        <v>-9.180499432559666</v>
      </c>
      <c r="BTW13">
        <v>-6.178864342714069</v>
      </c>
      <c r="BTX13">
        <v>2.138815042537254E-05</v>
      </c>
      <c r="BTY13">
        <v>1.965299078369715</v>
      </c>
      <c r="BTZ13">
        <v>4.981412913867416</v>
      </c>
      <c r="BUA13">
        <v>0.002077245555575768</v>
      </c>
      <c r="BUH13">
        <v>-8.325121989599051</v>
      </c>
      <c r="BUI13">
        <v>-5.327362188333706</v>
      </c>
      <c r="BUJ13">
        <v>4.0147922965998E-05</v>
      </c>
      <c r="BUK13">
        <v>-5.765243250280252</v>
      </c>
      <c r="BUL13">
        <v>-2.665524071813479</v>
      </c>
      <c r="BUM13">
        <v>0.07955131643270398</v>
      </c>
      <c r="BUN13">
        <v>1.737450566151858</v>
      </c>
      <c r="BUO13">
        <v>4.727921715269781</v>
      </c>
      <c r="BUP13">
        <v>0.0007263919930628432</v>
      </c>
      <c r="BUQ13">
        <v>-10.70760753363589</v>
      </c>
      <c r="BUR13">
        <v>-7.71727952351787</v>
      </c>
      <c r="BUS13">
        <v>0.0007483791062175262</v>
      </c>
      <c r="BUT13">
        <v>-5.519514112122378</v>
      </c>
      <c r="BUU13">
        <v>-2.532739377469642</v>
      </c>
      <c r="BUV13">
        <v>0.001399261148044332</v>
      </c>
      <c r="BUZ13">
        <v>-2.399078473895712</v>
      </c>
      <c r="BVA13">
        <v>0.6017819987522</v>
      </c>
      <c r="BVB13">
        <v>5.923305422440606E-06</v>
      </c>
      <c r="BVC13">
        <v>0.5618735772097321</v>
      </c>
      <c r="BVD13">
        <v>3.563100889051814</v>
      </c>
      <c r="BVE13">
        <v>1.205035486171817E-05</v>
      </c>
      <c r="BVF13">
        <v>5.849533647901593</v>
      </c>
      <c r="BVG13">
        <v>8.855712997391645</v>
      </c>
      <c r="BVH13">
        <v>0.0003054748809616857</v>
      </c>
      <c r="BVI13">
        <v>3.913992473912306</v>
      </c>
      <c r="BVJ13">
        <v>6.919514622562036</v>
      </c>
      <c r="BVK13">
        <v>0.0002439530056777088</v>
      </c>
      <c r="BVL13">
        <v>-3.05946634591653</v>
      </c>
      <c r="BVM13">
        <v>0.2302858626476292</v>
      </c>
      <c r="BVN13">
        <v>0.6716507389424645</v>
      </c>
      <c r="BVO13">
        <v>-3.12711682616566</v>
      </c>
      <c r="BVP13">
        <v>-0.1229582169902155</v>
      </c>
      <c r="BVQ13">
        <v>0.0001383522421927387</v>
      </c>
      <c r="BVR13">
        <v>6.365452692432401</v>
      </c>
      <c r="BVS13">
        <v>9.350153886772048</v>
      </c>
      <c r="BVT13">
        <v>0.001872427637065807</v>
      </c>
      <c r="BVU13">
        <v>-5.426386267663003</v>
      </c>
      <c r="BVV13">
        <v>-2.398937748026949</v>
      </c>
      <c r="BVW13">
        <v>0.006027369841686489</v>
      </c>
      <c r="BVX13">
        <v>4.201648922087024</v>
      </c>
      <c r="BVY13">
        <v>7.189849899623487</v>
      </c>
      <c r="BVZ13">
        <v>0.001113735448760349</v>
      </c>
      <c r="BWA13">
        <v>-1.936397609276587</v>
      </c>
      <c r="BWB13">
        <v>1.058919994356628</v>
      </c>
      <c r="BWC13">
        <v>0.0001753986858854861</v>
      </c>
      <c r="BWD13">
        <v>-12.18485009700635</v>
      </c>
      <c r="BWE13">
        <v>-9.187901541773037</v>
      </c>
      <c r="BWF13">
        <v>7.449052131311858E-05</v>
      </c>
      <c r="BWG13">
        <v>4.528758945829428</v>
      </c>
      <c r="BWH13">
        <v>7.48520546591886</v>
      </c>
      <c r="BWI13">
        <v>0.01517524489856163</v>
      </c>
      <c r="BWJ13">
        <v>5.865129588823944</v>
      </c>
      <c r="BWK13">
        <v>8.867611162425932</v>
      </c>
      <c r="BWL13">
        <v>4.926566033669059E-05</v>
      </c>
      <c r="BWM13">
        <v>0.03660370388405904</v>
      </c>
      <c r="BWN13">
        <v>3.032816555539525</v>
      </c>
      <c r="BWO13">
        <v>0.0001147399406680783</v>
      </c>
      <c r="BWP13">
        <v>-2.770403302049815</v>
      </c>
      <c r="BWQ13">
        <v>0.242441498940174</v>
      </c>
      <c r="BWR13">
        <v>0.00131991129977935</v>
      </c>
      <c r="BWS13">
        <v>-0.9786923590648319</v>
      </c>
      <c r="BWT13">
        <v>2.023859070338229</v>
      </c>
      <c r="BWU13">
        <v>5.207833599041876E-05</v>
      </c>
      <c r="BWV13">
        <v>-0.1868847312729223</v>
      </c>
      <c r="BWW13">
        <v>2.429161575401899</v>
      </c>
      <c r="BWX13">
        <v>1.179363508944365</v>
      </c>
      <c r="BWY13">
        <v>-4.500651659986529</v>
      </c>
      <c r="BWZ13">
        <v>-1.50695470565431</v>
      </c>
      <c r="BXA13">
        <v>0.0003178270775210239</v>
      </c>
      <c r="BXB13">
        <v>0.3236985188092167</v>
      </c>
      <c r="BXC13">
        <v>3.339133156493335</v>
      </c>
      <c r="BXD13">
        <v>0.00190582432351994</v>
      </c>
      <c r="BXE13">
        <v>0.4267520801926797</v>
      </c>
      <c r="BXF13">
        <v>3.472518951535666</v>
      </c>
      <c r="BXG13">
        <v>0.01675685210020392</v>
      </c>
      <c r="BXH13">
        <v>-9.253492604187286</v>
      </c>
      <c r="BXI13">
        <v>-6.34526982301617</v>
      </c>
      <c r="BXJ13">
        <v>0.06738446316771808</v>
      </c>
      <c r="BXK13">
        <v>1.673342270318997</v>
      </c>
      <c r="BXL13">
        <v>4.676998700807285</v>
      </c>
      <c r="BXM13">
        <v>0.0001069558713254567</v>
      </c>
      <c r="BXN13">
        <v>-7.388645210716742</v>
      </c>
      <c r="BXO13">
        <v>-4.397402638852793</v>
      </c>
      <c r="BXP13">
        <v>0.000613540380464807</v>
      </c>
      <c r="BXQ13">
        <v>-7.297319154024713</v>
      </c>
      <c r="BXR13">
        <v>-4.293280587429967</v>
      </c>
      <c r="BXS13">
        <v>0.0001304801611215718</v>
      </c>
      <c r="BXW13">
        <v>-6.958412316177814</v>
      </c>
      <c r="BXX13">
        <v>-3.867928428715932</v>
      </c>
      <c r="BXY13">
        <v>0.06549867112171567</v>
      </c>
      <c r="BXZ13">
        <v>2.360071843175176</v>
      </c>
      <c r="BYA13">
        <v>5.363920747877211</v>
      </c>
      <c r="BYB13">
        <v>0.0001185125392427856</v>
      </c>
      <c r="BYC13">
        <v>-1.544447132086403</v>
      </c>
      <c r="BYD13">
        <v>1.439530586158581</v>
      </c>
      <c r="BYE13">
        <v>0.002053708101097111</v>
      </c>
      <c r="BYF13">
        <v>-3.67403361666295</v>
      </c>
      <c r="BYG13">
        <v>-0.6915568801461291</v>
      </c>
      <c r="BYH13">
        <v>0.002456518104807319</v>
      </c>
      <c r="BYI13">
        <v>3.405612313407554</v>
      </c>
      <c r="BYJ13">
        <v>6.407623624362608</v>
      </c>
      <c r="BYK13">
        <v>3.236297406335193E-05</v>
      </c>
      <c r="BYL13">
        <v>-2.777304134084572</v>
      </c>
      <c r="BYM13">
        <v>0.2418107693017114</v>
      </c>
      <c r="BYN13">
        <v>0.002923036251735524</v>
      </c>
      <c r="BYU13">
        <v>-7.27531768669931</v>
      </c>
      <c r="BYV13">
        <v>-4.271778512179601</v>
      </c>
      <c r="BYW13">
        <v>0.0001002060502476518</v>
      </c>
      <c r="BZA13">
        <v>-1.77345663960478</v>
      </c>
      <c r="BZB13">
        <v>1.23068358171331</v>
      </c>
      <c r="BZC13">
        <v>0.0001371314605021718</v>
      </c>
      <c r="BZD13">
        <v>0.5184563041404235</v>
      </c>
      <c r="BZE13">
        <v>3.529277812738964</v>
      </c>
      <c r="BZF13">
        <v>0.0009368403867862258</v>
      </c>
      <c r="BZG13">
        <v>-9.071101034922911</v>
      </c>
      <c r="BZH13">
        <v>-6.076597178092185</v>
      </c>
      <c r="BZI13">
        <v>0.0002416607178972329</v>
      </c>
      <c r="BZJ13">
        <v>1.653845876870394</v>
      </c>
      <c r="BZK13">
        <v>4.29664537855451</v>
      </c>
      <c r="BZL13">
        <v>1.020737567976926</v>
      </c>
      <c r="BZM13">
        <v>0.5641181769025814</v>
      </c>
      <c r="BZN13">
        <v>1.574541677825336</v>
      </c>
      <c r="BZO13">
        <v>31.66731716544375</v>
      </c>
      <c r="BZP13">
        <v>6.200431952236969</v>
      </c>
      <c r="BZQ13">
        <v>9.213585393294679</v>
      </c>
      <c r="BZR13">
        <v>0.001384104093269091</v>
      </c>
      <c r="BZS13">
        <v>-3.702470753462733</v>
      </c>
      <c r="BZT13">
        <v>-0.7919380036847028</v>
      </c>
      <c r="BZU13">
        <v>0.06403511089824504</v>
      </c>
      <c r="BZY13">
        <v>1.686261242799895</v>
      </c>
      <c r="BZZ13">
        <v>4.681036371513831</v>
      </c>
      <c r="CAA13">
        <v>0.0002183942396474768</v>
      </c>
      <c r="CAB13">
        <v>-2.014801392555103</v>
      </c>
      <c r="CAC13">
        <v>0.9578359952253996</v>
      </c>
      <c r="CAD13">
        <v>0.005989700379796526</v>
      </c>
      <c r="CAE13">
        <v>-6.677975320353034</v>
      </c>
      <c r="CAF13">
        <v>-3.676424247730795</v>
      </c>
      <c r="CAG13">
        <v>1.924661023567418E-05</v>
      </c>
      <c r="CAK13">
        <v>-6.704492465646579</v>
      </c>
      <c r="CAL13">
        <v>-3.745096440044093</v>
      </c>
      <c r="CAM13">
        <v>0.0131894618949916</v>
      </c>
      <c r="CAN13">
        <v>-2.796012105864312</v>
      </c>
      <c r="CAO13">
        <v>0.1982539658048097</v>
      </c>
      <c r="CAP13">
        <v>0.0002630234728292181</v>
      </c>
      <c r="CAQ13">
        <v>2.180267953092748</v>
      </c>
      <c r="CAR13">
        <v>5.159821304281452</v>
      </c>
      <c r="CAS13">
        <v>0.003344523580900063</v>
      </c>
      <c r="CAT13">
        <v>1.142261403250538</v>
      </c>
      <c r="CAU13">
        <v>4.148104903234409</v>
      </c>
      <c r="CAV13">
        <v>0.0002731719364919836</v>
      </c>
      <c r="CAW13">
        <v>-0.9388912678041168</v>
      </c>
      <c r="CAX13">
        <v>2.01591851270871</v>
      </c>
      <c r="CAY13">
        <v>0.01633724749839108</v>
      </c>
      <c r="CAZ13">
        <v>-9.975397254025989</v>
      </c>
      <c r="CBA13">
        <v>-6.971029207442847</v>
      </c>
      <c r="CBB13">
        <v>0.0001526386476199992</v>
      </c>
      <c r="CBC13">
        <v>-8.62705677018706</v>
      </c>
      <c r="CBD13">
        <v>-5.633335448704597</v>
      </c>
      <c r="CBE13">
        <v>0.0003153744314125831</v>
      </c>
      <c r="CBF13">
        <v>-4.006609387355535</v>
      </c>
      <c r="CBG13">
        <v>-1.03771681989938</v>
      </c>
      <c r="CBH13">
        <v>0.007741378875758805</v>
      </c>
      <c r="CBL13">
        <v>1.521246595307082</v>
      </c>
      <c r="CBM13">
        <v>4.522967170339301</v>
      </c>
      <c r="CBN13">
        <v>2.368302753198489E-05</v>
      </c>
      <c r="CBO13">
        <v>-3.774480533525612</v>
      </c>
      <c r="CBP13">
        <v>-0.7779178322420131</v>
      </c>
      <c r="CBQ13">
        <v>9.452017972616803E-05</v>
      </c>
      <c r="CBR13">
        <v>0.6318881985598068</v>
      </c>
      <c r="CBS13">
        <v>3.631934421627933</v>
      </c>
      <c r="CBT13">
        <v>1.709257621581802E-08</v>
      </c>
      <c r="CBU13">
        <v>-0.2238819140746837</v>
      </c>
      <c r="CBV13">
        <v>2.856820245723377</v>
      </c>
      <c r="CBW13">
        <v>0.05210270876857369</v>
      </c>
      <c r="CCA13">
        <v>-7.24106923144543</v>
      </c>
      <c r="CCB13">
        <v>-4.253316333990183</v>
      </c>
      <c r="CCC13">
        <v>0.001199932165933482</v>
      </c>
      <c r="CCD13">
        <v>0.1179837888940136</v>
      </c>
      <c r="CCE13">
        <v>3.122463390944017</v>
      </c>
      <c r="CCF13">
        <v>0.0001605346762111665</v>
      </c>
      <c r="CCG13">
        <v>0.3812983235631675</v>
      </c>
      <c r="CCH13">
        <v>3.331670727118862</v>
      </c>
      <c r="CCI13">
        <v>0.01970318663071047</v>
      </c>
      <c r="CCJ13">
        <v>-6.896013101402785</v>
      </c>
      <c r="CCK13">
        <v>-3.898317897243114</v>
      </c>
      <c r="CCL13">
        <v>4.249667092479309E-05</v>
      </c>
      <c r="CCM13">
        <v>1.241723744178464</v>
      </c>
      <c r="CCN13">
        <v>4.246521277776021</v>
      </c>
      <c r="CCO13">
        <v>0.0001841306289575203</v>
      </c>
      <c r="CCP13">
        <v>1.860844187412846</v>
      </c>
      <c r="CCQ13">
        <v>4.840396853822772</v>
      </c>
      <c r="CCR13">
        <v>0.00334474760755033</v>
      </c>
      <c r="CCS13">
        <v>5.399139915430024</v>
      </c>
      <c r="CCT13">
        <v>8.400200966962588</v>
      </c>
      <c r="CCU13">
        <v>9.006642838050838E-06</v>
      </c>
      <c r="CCV13">
        <v>6.446269006989844</v>
      </c>
      <c r="CCW13">
        <v>9.437662554558354</v>
      </c>
      <c r="CCX13">
        <v>0.000592568187643993</v>
      </c>
      <c r="CCY13">
        <v>-3.342677460504953</v>
      </c>
      <c r="CCZ13">
        <v>-0.3575821509414112</v>
      </c>
      <c r="CDA13">
        <v>0.001777198376053202</v>
      </c>
      <c r="CDB13">
        <v>6.64635854506226</v>
      </c>
      <c r="CDC13">
        <v>9.642074056888946</v>
      </c>
      <c r="CDD13">
        <v>0.0001468547112581064</v>
      </c>
      <c r="CDE13">
        <v>-7.277880053898419</v>
      </c>
      <c r="CDF13">
        <v>-4.2828514226337</v>
      </c>
      <c r="CDG13">
        <v>0.0001977160568170203</v>
      </c>
      <c r="CDH13">
        <v>-4.37475530038069</v>
      </c>
      <c r="CDI13">
        <v>-1.397604431798469</v>
      </c>
      <c r="CDJ13">
        <v>0.004176662452375402</v>
      </c>
      <c r="CDK13">
        <v>-3.209704055747665</v>
      </c>
      <c r="CDL13">
        <v>-0.3616429084410949</v>
      </c>
      <c r="CDM13">
        <v>0.1846833196623655</v>
      </c>
      <c r="CDN13">
        <v>-7.170259440719787</v>
      </c>
      <c r="CDO13">
        <v>-4.080591783604902</v>
      </c>
      <c r="CDP13">
        <v>0.06432230985978021</v>
      </c>
      <c r="CDT13">
        <v>-8.542566171682688</v>
      </c>
      <c r="CDU13">
        <v>-5.559977747354358</v>
      </c>
      <c r="CDV13">
        <v>0.002425303738962188</v>
      </c>
      <c r="CDW13">
        <v>9.304306237030346</v>
      </c>
      <c r="CDX13">
        <v>12.31237611708807</v>
      </c>
      <c r="CDY13">
        <v>0.0005209837131690312</v>
      </c>
      <c r="CDZ13">
        <v>2.476663491174111</v>
      </c>
      <c r="CEA13">
        <v>5.472784473470715</v>
      </c>
      <c r="CEB13">
        <v>0.0001203742267460796</v>
      </c>
      <c r="CEC13">
        <v>-1.010243468353577</v>
      </c>
      <c r="CED13">
        <v>1.980264410663533</v>
      </c>
      <c r="CEE13">
        <v>0.0007208028860304614</v>
      </c>
      <c r="CEF13">
        <v>1.129563267409203</v>
      </c>
      <c r="CEG13">
        <v>4.15952553739954</v>
      </c>
      <c r="CEH13">
        <v>0.007181900983790803</v>
      </c>
      <c r="CEI13">
        <v>-3.879082568481679</v>
      </c>
      <c r="CEJ13">
        <v>-3.84039894128297</v>
      </c>
      <c r="CEK13">
        <v>70.15515727856794</v>
      </c>
      <c r="CEL13">
        <v>-5.329422642863628</v>
      </c>
      <c r="CEM13">
        <v>-2.301535933570928</v>
      </c>
      <c r="CEN13">
        <v>0.006221348441404378</v>
      </c>
      <c r="CER13">
        <v>1.197855461939045</v>
      </c>
      <c r="CES13">
        <v>4.201214912639719</v>
      </c>
      <c r="CET13">
        <v>9.028727208206056E-05</v>
      </c>
      <c r="CEU13">
        <v>-5.392158247609161</v>
      </c>
      <c r="CEV13">
        <v>-2.394309764981524</v>
      </c>
      <c r="CEW13">
        <v>3.703221602864476E-05</v>
      </c>
      <c r="CEX13">
        <v>-7.753550713562325</v>
      </c>
      <c r="CEY13">
        <v>-4.732713666475851</v>
      </c>
      <c r="CEZ13">
        <v>0.003473460250271641</v>
      </c>
      <c r="CFA13">
        <v>-3.537586671907715</v>
      </c>
      <c r="CFB13">
        <v>-0.5455731085808924</v>
      </c>
      <c r="CFC13">
        <v>0.000510265365877332</v>
      </c>
      <c r="CFD13">
        <v>0.4553373346213407</v>
      </c>
      <c r="CFE13">
        <v>3.458792386280074</v>
      </c>
      <c r="CFF13">
        <v>9.549905571616137E-05</v>
      </c>
      <c r="CFG13">
        <v>0.1780099352891704</v>
      </c>
      <c r="CFH13">
        <v>3.214818057946868</v>
      </c>
      <c r="CFI13">
        <v>0.01083870314867284</v>
      </c>
      <c r="CFJ13">
        <v>3.394973874179445</v>
      </c>
      <c r="CFK13">
        <v>6.397618761196856</v>
      </c>
      <c r="CFL13">
        <v>5.596341867897996E-05</v>
      </c>
      <c r="CFM13">
        <v>-5.274505294392332</v>
      </c>
      <c r="CFN13">
        <v>-2.298584760480765</v>
      </c>
      <c r="CFO13">
        <v>0.004638565496832014</v>
      </c>
      <c r="CFP13">
        <v>1.959768699687404</v>
      </c>
      <c r="CFQ13">
        <v>4.973836436578543</v>
      </c>
      <c r="CFR13">
        <v>0.001583209769906516</v>
      </c>
      <c r="CFS13">
        <v>-3.103517554755213</v>
      </c>
      <c r="CFT13">
        <v>-0.1195808721030459</v>
      </c>
      <c r="CFU13">
        <v>0.002064241313737386</v>
      </c>
      <c r="CFV13">
        <v>2.412996841716708</v>
      </c>
      <c r="CFW13">
        <v>5.420761791307446</v>
      </c>
      <c r="CFX13">
        <v>0.0004823555371735533</v>
      </c>
      <c r="CFY13">
        <v>-5.711939549745241</v>
      </c>
      <c r="CFZ13">
        <v>-2.726213639939879</v>
      </c>
      <c r="CGA13">
        <v>0.001629997207077258</v>
      </c>
      <c r="CGB13">
        <v>-6.736450143503007</v>
      </c>
      <c r="CGC13">
        <v>-3.732401913635044</v>
      </c>
      <c r="CGD13">
        <v>0.0001311053205109378</v>
      </c>
      <c r="CGE13">
        <v>2.599212618985473</v>
      </c>
      <c r="CGF13">
        <v>5.596037787580179</v>
      </c>
      <c r="CGG13">
        <v>8.063643561634882E-05</v>
      </c>
      <c r="CGH13">
        <v>-10.24309666111195</v>
      </c>
      <c r="CGI13">
        <v>-7.239130550795902</v>
      </c>
      <c r="CGJ13">
        <v>0.0001258402483125545</v>
      </c>
      <c r="CGK13">
        <v>-1.125724595355379</v>
      </c>
      <c r="CGL13">
        <v>1.931617796788203</v>
      </c>
      <c r="CGM13">
        <v>0.02630519949398652</v>
      </c>
      <c r="CGN13">
        <v>-2.217932356094053</v>
      </c>
      <c r="CGO13">
        <v>0.7772266483751471</v>
      </c>
      <c r="CGP13">
        <v>0.0001874819018338198</v>
      </c>
      <c r="CGQ13">
        <v>1.975638977585354</v>
      </c>
      <c r="CGR13">
        <v>5.000652546140655</v>
      </c>
      <c r="CGS13">
        <v>0.005005428894965949</v>
      </c>
      <c r="CGT13">
        <v>-1.745151516234301</v>
      </c>
      <c r="CGU13">
        <v>1.303759097829961</v>
      </c>
      <c r="CGV13">
        <v>0.01913798534514504</v>
      </c>
      <c r="CGW13">
        <v>-4.532513900807233</v>
      </c>
      <c r="CGX13">
        <v>-1.527390209446711</v>
      </c>
      <c r="CGY13">
        <v>0.0002100177052631331</v>
      </c>
      <c r="CGZ13">
        <v>-1.450656094098052</v>
      </c>
      <c r="CHA13">
        <v>1.557115671637151</v>
      </c>
      <c r="CHB13">
        <v>0.0004832027411430305</v>
      </c>
      <c r="CHC13">
        <v>6.084702497984821</v>
      </c>
      <c r="CHD13">
        <v>9.053862042569607</v>
      </c>
      <c r="CHE13">
        <v>0.007609069521742621</v>
      </c>
      <c r="CHF13">
        <v>4.039432960353506</v>
      </c>
      <c r="CHG13">
        <v>6.942078893630899</v>
      </c>
      <c r="CHH13">
        <v>0.07582251445943738</v>
      </c>
      <c r="CHI13">
        <v>1.821539757860891</v>
      </c>
      <c r="CHJ13">
        <v>4.790426748763947</v>
      </c>
      <c r="CHK13">
        <v>0.007744154680532177</v>
      </c>
      <c r="CHL13">
        <v>2.788859070159581</v>
      </c>
      <c r="CHM13">
        <v>5.833931911245454</v>
      </c>
      <c r="CHN13">
        <v>0.01625248802841901</v>
      </c>
      <c r="CHO13">
        <v>-4.245970637284282</v>
      </c>
      <c r="CHP13">
        <v>-1.247767638619522</v>
      </c>
      <c r="CHQ13">
        <v>2.583371039084018E-05</v>
      </c>
      <c r="CHU13">
        <v>0.3509461497444928</v>
      </c>
      <c r="CHV13">
        <v>3.346842653422544</v>
      </c>
      <c r="CHW13">
        <v>0.0001347094565139959</v>
      </c>
      <c r="CHX13">
        <v>-2.414480488944852</v>
      </c>
      <c r="CHY13">
        <v>0.6053947820231924</v>
      </c>
      <c r="CHZ13">
        <v>0.003160211168425481</v>
      </c>
      <c r="CIA13">
        <v>0.22387716079685</v>
      </c>
      <c r="CIB13">
        <v>3.222600776081259</v>
      </c>
      <c r="CIC13">
        <v>1.303326353755897E-05</v>
      </c>
      <c r="CID13">
        <v>5.272839604084898</v>
      </c>
      <c r="CIE13">
        <v>8.320255377880198</v>
      </c>
      <c r="CIF13">
        <v>0.01798604483685633</v>
      </c>
      <c r="CIG13">
        <v>-8.865855139696571</v>
      </c>
      <c r="CIH13">
        <v>-5.870382510659486</v>
      </c>
      <c r="CII13">
        <v>0.0001639767026868315</v>
      </c>
      <c r="CIJ13">
        <v>-8.647286233160537</v>
      </c>
      <c r="CIK13">
        <v>-5.645643677993244</v>
      </c>
      <c r="CIL13">
        <v>2.15838998208061E-05</v>
      </c>
      <c r="CIM13">
        <v>2.490591575382893</v>
      </c>
      <c r="CIN13">
        <v>5.47352588253127</v>
      </c>
      <c r="CIO13">
        <v>0.002329902980047449</v>
      </c>
      <c r="CIP13">
        <v>-1.426585630495089</v>
      </c>
      <c r="CIQ13">
        <v>1.585436973326185</v>
      </c>
      <c r="CIR13">
        <v>0.001156344021146383</v>
      </c>
      <c r="CIS13">
        <v>-4.465482615215092</v>
      </c>
      <c r="CIT13">
        <v>-1.462915736852744</v>
      </c>
      <c r="CIU13">
        <v>5.271091621670601E-05</v>
      </c>
      <c r="CIY13">
        <v>4.731333739622572</v>
      </c>
      <c r="CIZ13">
        <v>7.719239393396585</v>
      </c>
      <c r="CJA13">
        <v>0.001170185685072333</v>
      </c>
      <c r="CJB13">
        <v>-5.446268235886166</v>
      </c>
      <c r="CJC13">
        <v>-2.432194060582178</v>
      </c>
      <c r="CJD13">
        <v>0.001584659283899116</v>
      </c>
      <c r="CJE13">
        <v>-7.377914760345418</v>
      </c>
      <c r="CJF13">
        <v>-4.36538837544248</v>
      </c>
      <c r="CJG13">
        <v>0.00125528254989247</v>
      </c>
      <c r="CJK13">
        <v>-0.2846054152578863</v>
      </c>
      <c r="CJL13">
        <v>2.708939503624997</v>
      </c>
      <c r="CJM13">
        <v>0.0003333445778284275</v>
      </c>
      <c r="CJN13">
        <v>-2.630288656613397</v>
      </c>
      <c r="CJO13">
        <v>0.3720550311022073</v>
      </c>
      <c r="CJP13">
        <v>4.394297686619323E-05</v>
      </c>
      <c r="CJQ13">
        <v>-7.280318365822235</v>
      </c>
      <c r="CJR13">
        <v>-4.291136145245668</v>
      </c>
      <c r="CJS13">
        <v>0.0009361948132323619</v>
      </c>
      <c r="CJT13">
        <v>0.814520615022857</v>
      </c>
      <c r="CJU13">
        <v>3.810451191990261</v>
      </c>
      <c r="CJV13">
        <v>0.0001324816305458078</v>
      </c>
      <c r="CJW13">
        <v>-2.891483423108743</v>
      </c>
      <c r="CJX13">
        <v>0.1819433545329525</v>
      </c>
      <c r="CJY13">
        <v>0.04313193339874392</v>
      </c>
      <c r="CJZ13">
        <v>8.666614351147633</v>
      </c>
      <c r="CKA13">
        <v>11.2374281991211</v>
      </c>
      <c r="CKB13">
        <v>1.47360602473074</v>
      </c>
      <c r="CKC13">
        <v>5.16404360840024</v>
      </c>
      <c r="CKD13">
        <v>8.230330772342615</v>
      </c>
      <c r="CKE13">
        <v>0.03515190482818664</v>
      </c>
      <c r="CKF13">
        <v>-9.980549808919086</v>
      </c>
      <c r="CKG13">
        <v>-6.963073352493166</v>
      </c>
      <c r="CKH13">
        <v>0.002443412233656767</v>
      </c>
      <c r="CKI13">
        <v>-4.95462881273451</v>
      </c>
      <c r="CKJ13">
        <v>-1.962013715266828</v>
      </c>
      <c r="CKK13">
        <v>0.0004362942832946216</v>
      </c>
      <c r="CKL13">
        <v>5.117811429941867</v>
      </c>
      <c r="CKM13">
        <v>8.094725123986375</v>
      </c>
      <c r="CKN13">
        <v>0.004263820181364435</v>
      </c>
      <c r="CKO13">
        <v>-1.560050482306841</v>
      </c>
      <c r="CKP13">
        <v>1.538332493245452</v>
      </c>
      <c r="CKQ13">
        <v>0.07743367902818418</v>
      </c>
      <c r="CKR13">
        <v>4.875248717311049</v>
      </c>
      <c r="CKS13">
        <v>7.844016213799891</v>
      </c>
      <c r="CKT13">
        <v>0.007803754204596099</v>
      </c>
      <c r="CKU13">
        <v>-2.231579123951104</v>
      </c>
      <c r="CKV13">
        <v>0.7743469041048385</v>
      </c>
      <c r="CKW13">
        <v>0.0002809424681585044</v>
      </c>
      <c r="CKX13">
        <v>-1.494509196675081</v>
      </c>
      <c r="CKY13">
        <v>1.748904989181958</v>
      </c>
      <c r="CKZ13">
        <v>0.4740037270115632</v>
      </c>
      <c r="CLD13">
        <v>1.616984140134852</v>
      </c>
      <c r="CLE13">
        <v>4.627621093404145</v>
      </c>
      <c r="CLF13">
        <v>0.0009051581988250095</v>
      </c>
      <c r="CLG13">
        <v>-3.555748854985427</v>
      </c>
      <c r="CLH13">
        <v>-0.5535286558694796</v>
      </c>
      <c r="CLI13">
        <v>3.94342729156367E-05</v>
      </c>
      <c r="CLJ13">
        <v>1.429239168760633</v>
      </c>
      <c r="CLK13">
        <v>4.434510378772961</v>
      </c>
      <c r="CLL13">
        <v>0.0002222852399525355</v>
      </c>
      <c r="CLM13">
        <v>-5.70629643828311</v>
      </c>
      <c r="CLN13">
        <v>-2.702170606361667</v>
      </c>
      <c r="CLO13">
        <v>0.0001361799123520137</v>
      </c>
      <c r="CLP13">
        <v>1.94951320972302</v>
      </c>
      <c r="CLQ13">
        <v>4.981550034071604</v>
      </c>
      <c r="CLR13">
        <v>0.008210864914736091</v>
      </c>
      <c r="CLS13">
        <v>1.086014470207303</v>
      </c>
      <c r="CLT13">
        <v>4.090167258372637</v>
      </c>
      <c r="CLU13">
        <v>0.0001379651963690931</v>
      </c>
      <c r="CLV13">
        <v>-5.766202836768323</v>
      </c>
      <c r="CLW13">
        <v>-2.841641451285303</v>
      </c>
      <c r="CLX13">
        <v>0.04552787648193161</v>
      </c>
      <c r="CLY13">
        <v>4.850601361064855</v>
      </c>
      <c r="CLZ13">
        <v>7.823600098526335</v>
      </c>
      <c r="CMA13">
        <v>0.005832545429392323</v>
      </c>
      <c r="CMB13">
        <v>-9.60362164984763</v>
      </c>
      <c r="CMC13">
        <v>-6.601339522472856</v>
      </c>
      <c r="CMD13">
        <v>4.166484283754138E-05</v>
      </c>
      <c r="CME13">
        <v>-2.536542734491245</v>
      </c>
      <c r="CMF13">
        <v>0.4753184619411859</v>
      </c>
      <c r="CMG13">
        <v>0.001125503846469774</v>
      </c>
      <c r="CMH13">
        <v>-5.514044733704878</v>
      </c>
      <c r="CMI13">
        <v>-2.494170570726608</v>
      </c>
      <c r="CMJ13">
        <v>0.003159858832694895</v>
      </c>
      <c r="CMK13">
        <v>-8.357268048904592</v>
      </c>
      <c r="CML13">
        <v>-5.38206344948361</v>
      </c>
      <c r="CMM13">
        <v>0.00491849511899176</v>
      </c>
      <c r="CMN13">
        <v>-0.8906007495835357</v>
      </c>
      <c r="CMO13">
        <v>2.103886849171124</v>
      </c>
      <c r="CMP13">
        <v>0.0002430925399170493</v>
      </c>
      <c r="CMQ13">
        <v>-0.5335950863257577</v>
      </c>
      <c r="CMR13">
        <v>2.491779539199742</v>
      </c>
      <c r="CMS13">
        <v>0.005150972964474879</v>
      </c>
      <c r="CMT13">
        <v>-3.306739475460494</v>
      </c>
      <c r="CMU13">
        <v>-0.3084051230567535</v>
      </c>
      <c r="CMV13">
        <v>2.219505531941906E-05</v>
      </c>
      <c r="CMW13">
        <v>-3.644032031677272</v>
      </c>
      <c r="CMX13">
        <v>-0.6702366738115362</v>
      </c>
      <c r="CMY13">
        <v>0.005493466155079074</v>
      </c>
      <c r="CMZ13">
        <v>-5.817593748290125</v>
      </c>
      <c r="CNA13">
        <v>-2.762853959342909</v>
      </c>
      <c r="CNB13">
        <v>0.02397155595188609</v>
      </c>
      <c r="CNC13">
        <v>1.872015179762994</v>
      </c>
      <c r="CND13">
        <v>4.881665503281042</v>
      </c>
      <c r="CNE13">
        <v>0.0007450299520237955</v>
      </c>
      <c r="CNF13">
        <v>-11.65736367850049</v>
      </c>
      <c r="CNG13">
        <v>-8.665412177255615</v>
      </c>
      <c r="CNH13">
        <v>0.0005182266576901939</v>
      </c>
      <c r="CNO13">
        <v>-3.891606827803577</v>
      </c>
      <c r="CNP13">
        <v>-0.9752250460494625</v>
      </c>
      <c r="CNQ13">
        <v>0.05593605138093209</v>
      </c>
      <c r="CNR13">
        <v>-7.995570820817154</v>
      </c>
      <c r="CNS13">
        <v>-5.043235013061966</v>
      </c>
      <c r="CNT13">
        <v>0.01817500177880334</v>
      </c>
      <c r="CNU13">
        <v>-9.647906674954887</v>
      </c>
      <c r="CNV13">
        <v>-6.335525852925038</v>
      </c>
      <c r="CNW13">
        <v>0.7806542237763566</v>
      </c>
      <c r="CNX13">
        <v>-1.442402036088264</v>
      </c>
      <c r="CNY13">
        <v>1.505521184689091</v>
      </c>
      <c r="CNZ13">
        <v>0.02169592747363295</v>
      </c>
      <c r="COA13">
        <v>-3.822998566048051</v>
      </c>
      <c r="COB13">
        <v>-0.8056653313363197</v>
      </c>
      <c r="COC13">
        <v>0.002403528204575708</v>
      </c>
      <c r="COD13">
        <v>-1.286569118517623</v>
      </c>
      <c r="COE13">
        <v>1.717968729304052</v>
      </c>
      <c r="COF13">
        <v>0.0001647365028214516</v>
      </c>
      <c r="COG13">
        <v>3.734207486618338</v>
      </c>
      <c r="COH13">
        <v>6.755314251751969</v>
      </c>
      <c r="COI13">
        <v>0.003563964275250004</v>
      </c>
      <c r="COJ13">
        <v>-0.8964339408568633</v>
      </c>
      <c r="COK13">
        <v>2.125120628469423</v>
      </c>
      <c r="COL13">
        <v>0.003716795670733573</v>
      </c>
      <c r="COM13">
        <v>-5.651856141051607</v>
      </c>
      <c r="CON13">
        <v>-2.695367149785681</v>
      </c>
      <c r="COO13">
        <v>0.01514566304845299</v>
      </c>
      <c r="COP13">
        <v>-8.049744199156393</v>
      </c>
      <c r="COQ13">
        <v>-5.049801175154459</v>
      </c>
      <c r="COR13">
        <v>2.597011484511692E-08</v>
      </c>
      <c r="COS13">
        <v>-0.1228280274402352</v>
      </c>
      <c r="COT13">
        <v>2.876984453588141</v>
      </c>
      <c r="COU13">
        <v>2.813069177495514E-07</v>
      </c>
      <c r="COV13">
        <v>0.8907800170914428</v>
      </c>
      <c r="COW13">
        <v>3.939740841399122</v>
      </c>
      <c r="COX13">
        <v>0.01917729853509973</v>
      </c>
      <c r="COY13">
        <v>-5.219588594824699</v>
      </c>
      <c r="COZ13">
        <v>-2.15428412902812</v>
      </c>
      <c r="CPA13">
        <v>0.03411738602381188</v>
      </c>
      <c r="CPB13">
        <v>4.761019227270827</v>
      </c>
      <c r="CPC13">
        <v>7.611205425243996</v>
      </c>
      <c r="CPD13">
        <v>0.1795534022218754</v>
      </c>
      <c r="CPE13">
        <v>4.258679572559947</v>
      </c>
      <c r="CPF13">
        <v>7.27722686211175</v>
      </c>
      <c r="CPG13">
        <v>0.002752015597747321</v>
      </c>
      <c r="CPH13">
        <v>2.09145387845976</v>
      </c>
      <c r="CPI13">
        <v>5.090574028612164</v>
      </c>
      <c r="CPJ13">
        <v>6.193086034519719E-06</v>
      </c>
      <c r="CPK13">
        <v>2.648799870424057</v>
      </c>
      <c r="CPL13">
        <v>5.673098405754018</v>
      </c>
      <c r="CPM13">
        <v>0.004723350553451145</v>
      </c>
      <c r="CPN13">
        <v>1.689409094159787</v>
      </c>
      <c r="CPO13">
        <v>4.670527167156391</v>
      </c>
      <c r="CPP13">
        <v>0.002852217338892524</v>
      </c>
      <c r="CPQ13">
        <v>-11.02204913051355</v>
      </c>
      <c r="CPR13">
        <v>-7.993641748052037</v>
      </c>
      <c r="CPS13">
        <v>0.006455835026518106</v>
      </c>
      <c r="CPT13">
        <v>-0.7526706055968573</v>
      </c>
      <c r="CPU13">
        <v>2.255001763641476</v>
      </c>
      <c r="CPV13">
        <v>0.0004709219978346201</v>
      </c>
      <c r="CPW13">
        <v>0.8078283483832436</v>
      </c>
      <c r="CPX13">
        <v>3.860810541783914</v>
      </c>
      <c r="CPY13">
        <v>0.02245690254036857</v>
      </c>
      <c r="CPZ13">
        <v>-1.26219941088451</v>
      </c>
      <c r="CQA13">
        <v>1.735317919666246</v>
      </c>
      <c r="CQB13">
        <v>4.93091807536814E-05</v>
      </c>
      <c r="CQC13">
        <v>-1.851889693501264</v>
      </c>
      <c r="CQD13">
        <v>1.168657345724132</v>
      </c>
      <c r="CQE13">
        <v>0.003377446567439667</v>
      </c>
      <c r="CQF13">
        <v>-4.774759002211934</v>
      </c>
      <c r="CQG13">
        <v>-1.795495179309465</v>
      </c>
      <c r="CQH13">
        <v>0.003439912324961263</v>
      </c>
      <c r="CQI13">
        <v>0.2318424760464185</v>
      </c>
      <c r="CQJ13">
        <v>3.235163777956159</v>
      </c>
      <c r="CQK13">
        <v>8.824837100514079E-05</v>
      </c>
      <c r="CQL13">
        <v>-5.128931480619504</v>
      </c>
      <c r="CQM13">
        <v>-2.098066125454856</v>
      </c>
      <c r="CQN13">
        <v>0.007621361195519041</v>
      </c>
      <c r="CQO13">
        <v>-4.915474650964097</v>
      </c>
      <c r="CQP13">
        <v>-1.916904403799316</v>
      </c>
      <c r="CQQ13">
        <v>1.635354535853314E-05</v>
      </c>
      <c r="CQU13">
        <v>-5.216350642924074</v>
      </c>
      <c r="CQV13">
        <v>-2.133592529575369</v>
      </c>
      <c r="CQW13">
        <v>0.05479124260029651</v>
      </c>
      <c r="CQX13">
        <v>-7.123521973255323</v>
      </c>
      <c r="CQY13">
        <v>-4.081825060607594</v>
      </c>
      <c r="CQZ13">
        <v>0.01390906019481867</v>
      </c>
      <c r="CRA13">
        <v>-0.9027554108261482</v>
      </c>
      <c r="CRB13">
        <v>2.110875085128348</v>
      </c>
      <c r="CRC13">
        <v>0.001486323359724195</v>
      </c>
      <c r="CRD13">
        <v>0.2103531758363129</v>
      </c>
      <c r="CRE13">
        <v>3.198748839476348</v>
      </c>
      <c r="CRF13">
        <v>0.001077284978841635</v>
      </c>
      <c r="CRG13">
        <v>6.858606462198408</v>
      </c>
      <c r="CRH13">
        <v>9.752919845103051</v>
      </c>
      <c r="CRI13">
        <v>0.08935728826448558</v>
      </c>
      <c r="CRJ13">
        <v>-7.979816860733787</v>
      </c>
      <c r="CRK13">
        <v>-4.982213521225288</v>
      </c>
      <c r="CRL13">
        <v>4.59518520921618E-05</v>
      </c>
      <c r="CRM13">
        <v>-7.679943142388696</v>
      </c>
      <c r="CRN13">
        <v>-4.681751403118549</v>
      </c>
      <c r="CRO13">
        <v>2.615845493701087E-05</v>
      </c>
      <c r="CRP13">
        <v>-7.737689863980679</v>
      </c>
      <c r="CRQ13">
        <v>-4.734541011275014</v>
      </c>
      <c r="CRR13">
        <v>7.93221868958186E-05</v>
      </c>
      <c r="CRS13">
        <v>-8.91980014996477</v>
      </c>
      <c r="CRT13">
        <v>-5.93454967410646</v>
      </c>
      <c r="CRU13">
        <v>0.00174038769925041</v>
      </c>
      <c r="CRV13">
        <v>-6.768633619401975</v>
      </c>
      <c r="CRW13">
        <v>-3.760946248801479</v>
      </c>
      <c r="CRX13">
        <v>0.0004727653339950522</v>
      </c>
      <c r="CRY13">
        <v>0.08703997865428992</v>
      </c>
      <c r="CRZ13">
        <v>3.163441047925799</v>
      </c>
      <c r="CSA13">
        <v>0.04669698708663896</v>
      </c>
      <c r="CSB13">
        <v>-9.739699559309534</v>
      </c>
      <c r="CSC13">
        <v>-6.755513301300913</v>
      </c>
      <c r="CSD13">
        <v>0.002000595486159249</v>
      </c>
      <c r="CSE13">
        <v>-3.926529653341493</v>
      </c>
      <c r="CSF13">
        <v>-0.9521341017477045</v>
      </c>
      <c r="CSG13">
        <v>0.005244702225490846</v>
      </c>
      <c r="CSH13">
        <v>-0.9240964689730221</v>
      </c>
      <c r="CSI13">
        <v>2.087497054802942</v>
      </c>
      <c r="CSJ13">
        <v>0.001075278348350804</v>
      </c>
      <c r="CSN13">
        <v>-0.8463909507965423</v>
      </c>
      <c r="CSO13">
        <v>2.238515884513002</v>
      </c>
      <c r="CSP13">
        <v>0.05767336545825609</v>
      </c>
      <c r="CSQ13">
        <v>1.813028659931707</v>
      </c>
      <c r="CSR13">
        <v>4.818440962720453</v>
      </c>
      <c r="CSS13">
        <v>0.0002343441718164883</v>
      </c>
      <c r="CST13">
        <v>-4.492065294944852</v>
      </c>
      <c r="CSU13">
        <v>-1.498272717608675</v>
      </c>
      <c r="CSV13">
        <v>0.0003082567690187379</v>
      </c>
      <c r="CSZ13">
        <v>4.732470190009319</v>
      </c>
      <c r="CTA13">
        <v>7.773124894481839</v>
      </c>
      <c r="CTB13">
        <v>0.01322243996598369</v>
      </c>
      <c r="CTF13">
        <v>1.104717958452188</v>
      </c>
      <c r="CTG13">
        <v>4.123292282416257</v>
      </c>
      <c r="CTH13">
        <v>0.002760044085777502</v>
      </c>
      <c r="CTI13">
        <v>1.849209520319193</v>
      </c>
      <c r="CTJ13">
        <v>4.851136053086999</v>
      </c>
      <c r="CTK13">
        <v>2.969222804344094E-05</v>
      </c>
      <c r="CTL13">
        <v>-0.3978728346109641</v>
      </c>
      <c r="CTM13">
        <v>2.637525926767173</v>
      </c>
      <c r="CTN13">
        <v>0.01002457845685041</v>
      </c>
      <c r="CTO13">
        <v>2.225262159382304</v>
      </c>
      <c r="CTP13">
        <v>5.238729367076326</v>
      </c>
      <c r="CTQ13">
        <v>0.001450925464591376</v>
      </c>
      <c r="CTR13">
        <v>5.192615434684683</v>
      </c>
      <c r="CTS13">
        <v>8.171919294689522</v>
      </c>
      <c r="CTT13">
        <v>0.003426641685594518</v>
      </c>
      <c r="CTU13">
        <v>-2.975125107488858</v>
      </c>
      <c r="CTV13">
        <v>0.02603898486508283</v>
      </c>
      <c r="CTW13">
        <v>1.084088806802486E-05</v>
      </c>
      <c r="CTX13">
        <v>2.16759881403662</v>
      </c>
      <c r="CTY13">
        <v>5.175870092894589</v>
      </c>
      <c r="CTZ13">
        <v>0.0005473124315702606</v>
      </c>
      <c r="CUA13">
        <v>4.904501688819662</v>
      </c>
      <c r="CUB13">
        <v>7.799435074764439</v>
      </c>
      <c r="CUC13">
        <v>0.08831194711223271</v>
      </c>
      <c r="CUD13">
        <v>-2.275498150697769</v>
      </c>
      <c r="CUE13">
        <v>0.7461926065134039</v>
      </c>
      <c r="CUF13">
        <v>0.003763911587152534</v>
      </c>
      <c r="CUG13">
        <v>-0.5516299628773484</v>
      </c>
      <c r="CUH13">
        <v>2.510775646481402</v>
      </c>
      <c r="CUI13">
        <v>0.0311556806354963</v>
      </c>
      <c r="CUJ13">
        <v>1.436642360980765</v>
      </c>
      <c r="CUK13">
        <v>4.425040484159286</v>
      </c>
      <c r="CUL13">
        <v>0.001076828366246205</v>
      </c>
      <c r="CUM13">
        <v>-0.2179537614992038</v>
      </c>
      <c r="CUN13">
        <v>2.779498818693631</v>
      </c>
      <c r="CUO13">
        <v>5.191478139150597E-05</v>
      </c>
      <c r="CUP13">
        <v>-11.89367274077401</v>
      </c>
      <c r="CUQ13">
        <v>-9.317116501379914</v>
      </c>
      <c r="CUR13">
        <v>1.434436947168575</v>
      </c>
      <c r="CUS13">
        <v>-3.513015492192558</v>
      </c>
      <c r="CUT13">
        <v>-0.515251610407499</v>
      </c>
      <c r="CUU13">
        <v>4.00017973695221E-05</v>
      </c>
      <c r="CUV13">
        <v>-7.215738533591498</v>
      </c>
      <c r="CUW13">
        <v>-4.218886845859998</v>
      </c>
      <c r="CUX13">
        <v>7.929496111991703E-05</v>
      </c>
      <c r="CUY13">
        <v>-0.2954986438636203</v>
      </c>
      <c r="CUZ13">
        <v>2.714449341439703</v>
      </c>
      <c r="CVA13">
        <v>0.0007916992927611622</v>
      </c>
      <c r="CVE13">
        <v>-3.873384449817624</v>
      </c>
      <c r="CVF13">
        <v>-0.891947530039775</v>
      </c>
      <c r="CVG13">
        <v>0.002756703578672118</v>
      </c>
      <c r="CVH13">
        <v>-1.062407864359193</v>
      </c>
      <c r="CVI13">
        <v>1.943562159744195</v>
      </c>
      <c r="CVJ13">
        <v>0.0002851295023602467</v>
      </c>
      <c r="CVK13">
        <v>1.045080331253312</v>
      </c>
      <c r="CVL13">
        <v>4.063833818432129</v>
      </c>
      <c r="CVM13">
        <v>0.002813546250928454</v>
      </c>
      <c r="CVN13">
        <v>5.802100436089773</v>
      </c>
      <c r="CVO13">
        <v>8.829288114923704</v>
      </c>
      <c r="CVP13">
        <v>0.005913359043016188</v>
      </c>
      <c r="CVQ13">
        <v>2.870804529100376</v>
      </c>
      <c r="CVR13">
        <v>5.886177782883042</v>
      </c>
      <c r="CVS13">
        <v>0.001890695454929999</v>
      </c>
      <c r="CVT13">
        <v>-4.076954028032602</v>
      </c>
      <c r="CVU13">
        <v>-1.082498710012775</v>
      </c>
      <c r="CVV13">
        <v>0.0002459479860900606</v>
      </c>
      <c r="CVW13">
        <v>3.48884328918582</v>
      </c>
      <c r="CVX13">
        <v>6.448408798219425</v>
      </c>
      <c r="CVY13">
        <v>0.0130795844776918</v>
      </c>
      <c r="CVZ13">
        <v>6.933255893907348</v>
      </c>
      <c r="CWA13">
        <v>9.931038620890337</v>
      </c>
      <c r="CWB13">
        <v>3.933039705570951E-05</v>
      </c>
      <c r="CWC13">
        <v>-9.033554805069718</v>
      </c>
      <c r="CWD13">
        <v>-6.031362670773476</v>
      </c>
      <c r="CWE13">
        <v>3.84436221821023E-05</v>
      </c>
      <c r="CWF13">
        <v>-4.268338191859408</v>
      </c>
      <c r="CWG13">
        <v>-1.253866440450188</v>
      </c>
      <c r="CWH13">
        <v>0.001675452710802107</v>
      </c>
      <c r="CWI13">
        <v>-1.895971508222528</v>
      </c>
      <c r="CWJ13">
        <v>1.14469892281973</v>
      </c>
      <c r="CWK13">
        <v>0.01323267168930471</v>
      </c>
      <c r="CWL13">
        <v>-2.150177927253551</v>
      </c>
      <c r="CWM13">
        <v>0.8657890014960168</v>
      </c>
      <c r="CWN13">
        <v>0.002039542509550153</v>
      </c>
      <c r="CWO13">
        <v>-3.652087344177524</v>
      </c>
      <c r="CWP13">
        <v>-0.6860898710644578</v>
      </c>
      <c r="CWQ13">
        <v>0.00924937467757345</v>
      </c>
      <c r="CWU13">
        <v>-2.933665804495774</v>
      </c>
      <c r="CWV13">
        <v>-0.0002077518812393375</v>
      </c>
      <c r="CWW13">
        <v>0.03542264609480104</v>
      </c>
      <c r="CWX13">
        <v>-5.624067176780025</v>
      </c>
      <c r="CWY13">
        <v>-2.617455933553409</v>
      </c>
      <c r="CWZ13">
        <v>0.0003496682960118185</v>
      </c>
      <c r="CXA13">
        <v>4.795927733972932</v>
      </c>
      <c r="CXB13">
        <v>7.777853482180017</v>
      </c>
      <c r="CXC13">
        <v>0.002613428622989496</v>
      </c>
      <c r="CXD13">
        <v>0.7626606067861086</v>
      </c>
      <c r="CXE13">
        <v>3.76671109166353</v>
      </c>
      <c r="CXF13">
        <v>0.000131251421937801</v>
      </c>
      <c r="CXG13">
        <v>-3.988208033728775</v>
      </c>
      <c r="CXH13">
        <v>-0.9962305209394958</v>
      </c>
      <c r="CXI13">
        <v>0.0005148824083694086</v>
      </c>
      <c r="CXJ13">
        <v>6.214982683201356</v>
      </c>
      <c r="CXK13">
        <v>9.219498774778502</v>
      </c>
      <c r="CXL13">
        <v>0.0001631606650653883</v>
      </c>
      <c r="CXM13">
        <v>3.269877687360013</v>
      </c>
      <c r="CXN13">
        <v>6.264878244784794</v>
      </c>
      <c r="CXO13">
        <v>0.0001999554085032906</v>
      </c>
      <c r="CXP13">
        <v>-2.587627776488367</v>
      </c>
      <c r="CXQ13">
        <v>0.380614217092989</v>
      </c>
      <c r="CXR13">
        <v>0.008068567773493188</v>
      </c>
      <c r="CXS13">
        <v>6.419886128677862</v>
      </c>
      <c r="CXT13">
        <v>9.405660651429477</v>
      </c>
      <c r="CXU13">
        <v>0.001618913623554647</v>
      </c>
      <c r="CXV13">
        <v>0.0269453145643479</v>
      </c>
      <c r="CXW13">
        <v>3.029983210553721</v>
      </c>
      <c r="CXX13">
        <v>7.383049633800393E-05</v>
      </c>
      <c r="CXY13">
        <v>-3.929931355199225</v>
      </c>
      <c r="CXZ13">
        <v>-0.9342256900627854</v>
      </c>
      <c r="CYA13">
        <v>0.0001475304953630807</v>
      </c>
      <c r="CYB13">
        <v>-9.358086144900797</v>
      </c>
      <c r="CYC13">
        <v>-6.365907031285839</v>
      </c>
      <c r="CYD13">
        <v>0.0004893301107818232</v>
      </c>
      <c r="CYE13">
        <v>-5.942452924046584</v>
      </c>
      <c r="CYF13">
        <v>-2.997342108570607</v>
      </c>
      <c r="CYG13">
        <v>0.02410258062169867</v>
      </c>
      <c r="CYH13">
        <v>-1.498537332820574</v>
      </c>
      <c r="CYI13">
        <v>1.508432054635234</v>
      </c>
      <c r="CYJ13">
        <v>0.0003885788920733537</v>
      </c>
      <c r="CYK13">
        <v>5.761899215214373</v>
      </c>
      <c r="CYL13">
        <v>8.759825053525576</v>
      </c>
      <c r="CYM13">
        <v>3.441717369018337E-05</v>
      </c>
      <c r="CYN13">
        <v>-10.4672785564817</v>
      </c>
      <c r="CYO13">
        <v>-7.464783786011512</v>
      </c>
      <c r="CYP13">
        <v>4.979103759153957E-05</v>
      </c>
      <c r="CYQ13">
        <v>4.886547340661864</v>
      </c>
      <c r="CYR13">
        <v>7.893370277844324</v>
      </c>
      <c r="CYS13">
        <v>0.0003724197743662851</v>
      </c>
      <c r="CYW13">
        <v>3.568927761287939</v>
      </c>
      <c r="CYX13">
        <v>6.567429233989974</v>
      </c>
      <c r="CYY13">
        <v>1.796467250197192E-05</v>
      </c>
      <c r="CYZ13">
        <v>-3.665413809844519</v>
      </c>
      <c r="CZA13">
        <v>-0.7251036390556718</v>
      </c>
      <c r="CZB13">
        <v>0.02850300569005266</v>
      </c>
      <c r="CZC13">
        <v>-1.201138464071543</v>
      </c>
      <c r="CZD13">
        <v>1.795834608783152</v>
      </c>
      <c r="CZE13">
        <v>7.329830354386091E-05</v>
      </c>
      <c r="CZF13">
        <v>-8.382560764298079</v>
      </c>
      <c r="CZG13">
        <v>-5.384909224208631</v>
      </c>
      <c r="CZH13">
        <v>4.412211161175479E-05</v>
      </c>
      <c r="CZI13">
        <v>-2.772668330403338</v>
      </c>
      <c r="CZJ13">
        <v>0.2348461033335538</v>
      </c>
      <c r="CZK13">
        <v>0.0004517337150890961</v>
      </c>
      <c r="CZL13">
        <v>-7.326075208454008</v>
      </c>
      <c r="CZM13">
        <v>-4.20965677849278</v>
      </c>
      <c r="CZN13">
        <v>0.1084260066770985</v>
      </c>
      <c r="CZO13">
        <v>-3.927034331648017</v>
      </c>
      <c r="CZP13">
        <v>-0.8454316112615272</v>
      </c>
      <c r="CZQ13">
        <v>0.05327203179580561</v>
      </c>
      <c r="CZR13">
        <v>-2.362141643521515</v>
      </c>
      <c r="CZS13">
        <v>0.3433422974321537</v>
      </c>
      <c r="CZT13">
        <v>0.6939176722894582</v>
      </c>
      <c r="CZU13">
        <v>3.410750486502294</v>
      </c>
      <c r="CZV13">
        <v>6.407933722295065</v>
      </c>
      <c r="CZW13">
        <v>6.347328479304061E-05</v>
      </c>
      <c r="CZX13">
        <v>-2.8961494292944</v>
      </c>
      <c r="CZY13">
        <v>0.1092424502338775</v>
      </c>
      <c r="CZZ13">
        <v>0.0002325789187796419</v>
      </c>
      <c r="DAA13">
        <v>0.8202257181871163</v>
      </c>
      <c r="DAB13">
        <v>3.826618575783547</v>
      </c>
      <c r="DAC13">
        <v>0.0003269490259859803</v>
      </c>
      <c r="DAD13">
        <v>0.1577355625047583</v>
      </c>
      <c r="DAE13">
        <v>3.156902102047841</v>
      </c>
      <c r="DAF13">
        <v>5.557250665956E-06</v>
      </c>
      <c r="DAJ13">
        <v>-1.985635307195668</v>
      </c>
      <c r="DAK13">
        <v>0.6607299409509142</v>
      </c>
      <c r="DAL13">
        <v>1.000460301747429</v>
      </c>
      <c r="DAM13">
        <v>-1.396364566088971</v>
      </c>
      <c r="DAN13">
        <v>1.589431466388131</v>
      </c>
      <c r="DAO13">
        <v>0.001614021547132326</v>
      </c>
      <c r="DAP13">
        <v>-4.682853118154742</v>
      </c>
      <c r="DAQ13">
        <v>-1.685198369596806</v>
      </c>
      <c r="DAR13">
        <v>4.40016346120466E-05</v>
      </c>
      <c r="DAV13">
        <v>-3.205754332584675</v>
      </c>
      <c r="DAW13">
        <v>-0.2118138990985277</v>
      </c>
      <c r="DAX13">
        <v>0.000293746770686488</v>
      </c>
      <c r="DAY13">
        <v>-1.325895393922738</v>
      </c>
      <c r="DAZ13">
        <v>1.694634086536244</v>
      </c>
      <c r="DBA13">
        <v>0.003371676543325702</v>
      </c>
      <c r="DBB13">
        <v>-1.774868492895337</v>
      </c>
      <c r="DBC13">
        <v>1.18079173084057</v>
      </c>
      <c r="DBD13">
        <v>0.01572812607319854</v>
      </c>
      <c r="DBE13">
        <v>3.82075050735518</v>
      </c>
      <c r="DBF13">
        <v>6.876757101343862</v>
      </c>
      <c r="DBG13">
        <v>0.02509390856170399</v>
      </c>
      <c r="DBH13">
        <v>0.4724263623567013</v>
      </c>
      <c r="DBI13">
        <v>3.466749062949901</v>
      </c>
      <c r="DBJ13">
        <v>0.0002578538284356289</v>
      </c>
      <c r="DBK13">
        <v>-1.645079374608246</v>
      </c>
      <c r="DBL13">
        <v>1.353461115808586</v>
      </c>
      <c r="DBM13">
        <v>1.70413457868579E-05</v>
      </c>
      <c r="DBQ13">
        <v>6.812011019410196</v>
      </c>
      <c r="DBR13">
        <v>9.8159006762404</v>
      </c>
      <c r="DBS13">
        <v>0.0001210354420539956</v>
      </c>
      <c r="DBT13">
        <v>-5.404910043164002</v>
      </c>
      <c r="DBU13">
        <v>-2.391485208080129</v>
      </c>
      <c r="DBV13">
        <v>0.001441809576233556</v>
      </c>
      <c r="DBW13">
        <v>-5.497046111244869</v>
      </c>
      <c r="DBX13">
        <v>-2.502452146544031</v>
      </c>
      <c r="DBY13">
        <v>0.0002338017412462129</v>
      </c>
      <c r="DBZ13">
        <v>4.107388815344806</v>
      </c>
      <c r="DCA13">
        <v>7.11119924040745</v>
      </c>
      <c r="DCB13">
        <v>0.0001161547132642216</v>
      </c>
      <c r="DCC13">
        <v>-5.840368992943817</v>
      </c>
      <c r="DCD13">
        <v>-2.706227263782166</v>
      </c>
      <c r="DCE13">
        <v>0.1439520280198212</v>
      </c>
      <c r="DCF13">
        <v>-4.427147037264266</v>
      </c>
      <c r="DCG13">
        <v>-5.851300822943296</v>
      </c>
      <c r="DCH13">
        <v>156.5850937547047</v>
      </c>
      <c r="DCI13">
        <v>-2.264218359088946</v>
      </c>
      <c r="DCJ13">
        <v>0.7364285644156072</v>
      </c>
      <c r="DCK13">
        <v>3.348080165944839E-06</v>
      </c>
      <c r="DCL13">
        <v>1.107083237887805</v>
      </c>
      <c r="DCM13">
        <v>4.10942788494432</v>
      </c>
      <c r="DCN13">
        <v>4.397895855699326E-05</v>
      </c>
      <c r="DCO13">
        <v>-6.068084257227188</v>
      </c>
      <c r="DCP13">
        <v>-3.066433389844038</v>
      </c>
      <c r="DCQ13">
        <v>2.180290493398562E-05</v>
      </c>
      <c r="DCR13">
        <v>6.273499346605307</v>
      </c>
      <c r="DCS13">
        <v>9.259773319924422</v>
      </c>
      <c r="DCT13">
        <v>0.001507230467554975</v>
      </c>
      <c r="DCU13">
        <v>-4.094177353535306</v>
      </c>
      <c r="DCV13">
        <v>-1.09225252528466</v>
      </c>
      <c r="DCW13">
        <v>2.963971035588274E-05</v>
      </c>
      <c r="DDA13">
        <v>3.009365539773571</v>
      </c>
      <c r="DDB13">
        <v>5.947593411529525</v>
      </c>
      <c r="DDC13">
        <v>0.03052636662239047</v>
      </c>
      <c r="DDD13">
        <v>2.129102861692926</v>
      </c>
      <c r="DDE13">
        <v>5.125650962692953</v>
      </c>
      <c r="DDF13">
        <v>9.53248536480801E-05</v>
      </c>
      <c r="DDG13">
        <v>2.111129870724301</v>
      </c>
      <c r="DDH13">
        <v>5.237251327447407</v>
      </c>
      <c r="DDI13">
        <v>0.1272529747676654</v>
      </c>
      <c r="DDJ13">
        <v>-4.585201564742542</v>
      </c>
      <c r="DDK13">
        <v>-1.590061502435633</v>
      </c>
      <c r="DDL13">
        <v>0.00018895195504584</v>
      </c>
      <c r="DDM13">
        <v>-4.03890990047314</v>
      </c>
      <c r="DDN13">
        <v>-1.037037092373745</v>
      </c>
      <c r="DDO13">
        <v>2.805928141727763E-05</v>
      </c>
      <c r="DDP13">
        <v>-0.5949120546243626</v>
      </c>
      <c r="DDQ13">
        <v>2.402555145866486</v>
      </c>
      <c r="DDR13">
        <v>5.132058682843881E-05</v>
      </c>
      <c r="DDS13">
        <v>-10.13651997127602</v>
      </c>
      <c r="DDT13">
        <v>-7.130986994397427</v>
      </c>
      <c r="DDU13">
        <v>0.0002449106651123381</v>
      </c>
      <c r="DDV13">
        <v>-8.706539095481679</v>
      </c>
      <c r="DDW13">
        <v>-5.714590027836174</v>
      </c>
      <c r="DDX13">
        <v>0.0005185400942132137</v>
      </c>
      <c r="DDY13">
        <v>0.5235239754863035</v>
      </c>
      <c r="DDZ13">
        <v>3.530623856144957</v>
      </c>
      <c r="DEA13">
        <v>0.0004032664429369035</v>
      </c>
      <c r="DEB13">
        <v>-1.093286227331412</v>
      </c>
      <c r="DEC13">
        <v>1.907890208995162</v>
      </c>
      <c r="DED13">
        <v>1.107201944386433E-05</v>
      </c>
      <c r="DEE13">
        <v>-9.738573394071812</v>
      </c>
      <c r="DEF13">
        <v>-7.011692967848735</v>
      </c>
      <c r="DEG13">
        <v>0.5967544126407016</v>
      </c>
      <c r="DEH13">
        <v>-2.781087394368359</v>
      </c>
      <c r="DEI13">
        <v>0.2069424567399984</v>
      </c>
      <c r="DEJ13">
        <v>0.001146275715904699</v>
      </c>
      <c r="DEK13">
        <v>0.168490703410785</v>
      </c>
      <c r="DEL13">
        <v>3.182048845501242</v>
      </c>
      <c r="DEM13">
        <v>0.001470585735560252</v>
      </c>
      <c r="DEN13">
        <v>-3.327297243780466</v>
      </c>
      <c r="DEO13">
        <v>-0.3222900102746962</v>
      </c>
      <c r="DEP13">
        <v>0.0002005790990503954</v>
      </c>
      <c r="DEQ13">
        <v>7.295341289778097</v>
      </c>
      <c r="DER13">
        <v>10.302147223413</v>
      </c>
      <c r="DES13">
        <v>0.0003705658611412091</v>
      </c>
      <c r="DET13">
        <v>-6.871094431747393</v>
      </c>
      <c r="DEU13">
        <v>-3.822150610971105</v>
      </c>
      <c r="DEV13">
        <v>0.01916398073745139</v>
      </c>
      <c r="DEW13">
        <v>1.103089374523046</v>
      </c>
      <c r="DEX13">
        <v>4.12659723509101</v>
      </c>
      <c r="DEY13">
        <v>0.004420956067862841</v>
      </c>
      <c r="DEZ13">
        <v>-9.920985687352678</v>
      </c>
      <c r="DFA13">
        <v>-6.919531182684969</v>
      </c>
      <c r="DFB13">
        <v>1.692467062710384E-05</v>
      </c>
      <c r="DFC13">
        <v>-4.381045322125243</v>
      </c>
      <c r="DFD13">
        <v>-1.387090977512027</v>
      </c>
      <c r="DFE13">
        <v>0.0002923995924460278</v>
      </c>
      <c r="DFF13">
        <v>-2.160631717695731</v>
      </c>
      <c r="DFG13">
        <v>0.8029127237548367</v>
      </c>
      <c r="DFH13">
        <v>0.01063206199320887</v>
      </c>
      <c r="DFI13">
        <v>-9.757773883833622</v>
      </c>
      <c r="DFJ13">
        <v>-6.86991423919075</v>
      </c>
      <c r="DFK13">
        <v>0.1006036743969849</v>
      </c>
      <c r="DFL13">
        <v>1.572773983644608</v>
      </c>
      <c r="DFM13">
        <v>4.587699137924696</v>
      </c>
      <c r="DFN13">
        <v>0.001782081842275461</v>
      </c>
      <c r="DFO13">
        <v>8.49106958843176</v>
      </c>
      <c r="DFP13">
        <v>11.25363166269127</v>
      </c>
      <c r="DFQ13">
        <v>0.451014148639573</v>
      </c>
      <c r="DFR13">
        <v>-6.471009705812212</v>
      </c>
      <c r="DFS13">
        <v>-3.879548431192894</v>
      </c>
      <c r="DFT13">
        <v>1.335231121085383</v>
      </c>
      <c r="DFX13">
        <v>-3.962860699464833</v>
      </c>
      <c r="DFY13">
        <v>-1.000907125807753</v>
      </c>
      <c r="DFZ13">
        <v>0.01158024445973823</v>
      </c>
      <c r="DGA13">
        <v>-1.996011192493565</v>
      </c>
      <c r="DGB13">
        <v>0.969517705865672</v>
      </c>
      <c r="DGC13">
        <v>0.009506054786622418</v>
      </c>
      <c r="DGD13">
        <v>-10.34748188666443</v>
      </c>
      <c r="DGE13">
        <v>-7.336884287823776</v>
      </c>
      <c r="DGF13">
        <v>0.0008984728095002253</v>
      </c>
      <c r="DGG13">
        <v>-6.924591933571048</v>
      </c>
      <c r="DGH13">
        <v>-4.195481940021258</v>
      </c>
      <c r="DGI13">
        <v>0.5870511647567576</v>
      </c>
      <c r="DGJ13">
        <v>5.225104877053308</v>
      </c>
      <c r="DGK13">
        <v>8.167535365511169</v>
      </c>
      <c r="DGL13">
        <v>0.02651398927360408</v>
      </c>
      <c r="DGM13">
        <v>-10.79982739834012</v>
      </c>
      <c r="DGN13">
        <v>-7.792972054558661</v>
      </c>
      <c r="DGO13">
        <v>0.0003759659068959233</v>
      </c>
      <c r="DGP13">
        <v>1.436342315400514</v>
      </c>
      <c r="DGQ13">
        <v>4.484325235007453</v>
      </c>
      <c r="DGR13">
        <v>0.01841888459204727</v>
      </c>
      <c r="DGS13">
        <v>-2.334806832557466</v>
      </c>
      <c r="DGT13">
        <v>0.7262036358437043</v>
      </c>
      <c r="DGU13">
        <v>0.02977821803624204</v>
      </c>
      <c r="DGV13">
        <v>-5.470206563888682</v>
      </c>
      <c r="DGW13">
        <v>-2.466434801179791</v>
      </c>
      <c r="DGX13">
        <v>0.0001138095514574269</v>
      </c>
      <c r="DGY13">
        <v>-0.7002694436092414</v>
      </c>
      <c r="DGZ13">
        <v>2.330636932530838</v>
      </c>
      <c r="DHA13">
        <v>0.007641632688896776</v>
      </c>
      <c r="DHB13">
        <v>-1.666255792754131</v>
      </c>
      <c r="DHC13">
        <v>-3.27136928138221</v>
      </c>
      <c r="DHD13">
        <v>169.6565619451543</v>
      </c>
      <c r="DHE13">
        <v>-2.146783296063622</v>
      </c>
      <c r="DHF13">
        <v>0.8658566912223399</v>
      </c>
      <c r="DHG13">
        <v>0.001278154228714236</v>
      </c>
      <c r="DHH13">
        <v>0.6158740487233217</v>
      </c>
      <c r="DHI13">
        <v>4.124899451386343</v>
      </c>
      <c r="DHJ13">
        <v>2.072854884450005</v>
      </c>
      <c r="DHK13">
        <v>2.277303290606966</v>
      </c>
      <c r="DHL13">
        <v>5.261672493267888</v>
      </c>
      <c r="DHM13">
        <v>0.001954574603642655</v>
      </c>
      <c r="DHN13">
        <v>2.247893316664117</v>
      </c>
      <c r="DHO13">
        <v>5.258349235095679</v>
      </c>
      <c r="DHP13">
        <v>0.0008746098419798636</v>
      </c>
      <c r="DHQ13">
        <v>-0.03035238766235926</v>
      </c>
      <c r="DHR13">
        <v>2.97596898200078</v>
      </c>
      <c r="DHS13">
        <v>0.0003196777153444785</v>
      </c>
      <c r="DHT13">
        <v>1.539613311042448</v>
      </c>
      <c r="DHU13">
        <v>4.490738319017802</v>
      </c>
      <c r="DHV13">
        <v>0.01911011876327373</v>
      </c>
      <c r="DHW13">
        <v>1.938300403351092</v>
      </c>
      <c r="DHX13">
        <v>4.948938331353062</v>
      </c>
      <c r="DHY13">
        <v>0.0009053240974008454</v>
      </c>
      <c r="DHZ13">
        <v>0.01968393130108115</v>
      </c>
      <c r="DIA13">
        <v>3.007257829041955</v>
      </c>
      <c r="DIB13">
        <v>0.001235264138834071</v>
      </c>
      <c r="DIC13">
        <v>-7.957573263047796</v>
      </c>
      <c r="DID13">
        <v>-4.961214028406918</v>
      </c>
      <c r="DIE13">
        <v>0.0001060413792014458</v>
      </c>
      <c r="DIF13">
        <v>3.743089267606798</v>
      </c>
      <c r="DIG13">
        <v>6.745549783232359</v>
      </c>
      <c r="DIH13">
        <v>4.843309714904044E-05</v>
      </c>
      <c r="DII13">
        <v>-0.3134291748962308</v>
      </c>
      <c r="DIJ13">
        <v>2.640694938484736</v>
      </c>
      <c r="DIK13">
        <v>0.01683677578465894</v>
      </c>
      <c r="DIL13">
        <v>1.54777058788816</v>
      </c>
      <c r="DIM13">
        <v>4.546125458630758</v>
      </c>
      <c r="DIN13">
        <v>2.165160218848075E-05</v>
      </c>
      <c r="DIO13">
        <v>-6.900575554988684</v>
      </c>
      <c r="DIP13">
        <v>-3.886320897840973</v>
      </c>
      <c r="DIQ13">
        <v>0.001625562003190335</v>
      </c>
      <c r="DIR13">
        <v>-6.052888949875639</v>
      </c>
      <c r="DIS13">
        <v>-3.185612570474432</v>
      </c>
      <c r="DIT13">
        <v>0.1409244757188182</v>
      </c>
      <c r="DIU13">
        <v>-6.597024606654266</v>
      </c>
      <c r="DIV13">
        <v>-3.605458472096099</v>
      </c>
      <c r="DIW13">
        <v>0.0005690406903276194</v>
      </c>
      <c r="DIX13">
        <v>-6.536827165113072</v>
      </c>
      <c r="DIY13">
        <v>-3.588541309344414</v>
      </c>
      <c r="DIZ13">
        <v>0.02139482170864036</v>
      </c>
      <c r="DJA13">
        <v>-4.704061496062353</v>
      </c>
      <c r="DJB13">
        <v>-1.707256785815262</v>
      </c>
      <c r="DJC13">
        <v>8.167901284036506E-05</v>
      </c>
      <c r="DJD13">
        <v>-6.554478119552479</v>
      </c>
      <c r="DJE13">
        <v>-3.686960780161026</v>
      </c>
      <c r="DJF13">
        <v>0.1404132428953536</v>
      </c>
      <c r="DJG13">
        <v>0.7823278569085399</v>
      </c>
      <c r="DJH13">
        <v>3.784621090316272</v>
      </c>
      <c r="DJI13">
        <v>4.20713556987098E-05</v>
      </c>
      <c r="DJJ13">
        <v>0.555859140715207</v>
      </c>
      <c r="DJK13">
        <v>3.540558610492045</v>
      </c>
      <c r="DJL13">
        <v>0.001872849800879183</v>
      </c>
      <c r="DJM13">
        <v>1.938726128657767</v>
      </c>
      <c r="DJN13">
        <v>4.960168318500107</v>
      </c>
      <c r="DJO13">
        <v>0.003678140041879448</v>
      </c>
      <c r="DJP13">
        <v>4.641006876237801</v>
      </c>
      <c r="DJQ13">
        <v>7.647949523963192</v>
      </c>
      <c r="DJR13">
        <v>0.0003856028595109276</v>
      </c>
      <c r="DJS13">
        <v>0.5589608863700639</v>
      </c>
      <c r="DJT13">
        <v>3.555307162223145</v>
      </c>
      <c r="DJU13">
        <v>0.0001067976011342189</v>
      </c>
      <c r="DJV13">
        <v>-4.323802704084311</v>
      </c>
      <c r="DJW13">
        <v>-1.334299009552616</v>
      </c>
      <c r="DJX13">
        <v>0.0008813794278717072</v>
      </c>
      <c r="DJY13">
        <v>-2.604593771839042</v>
      </c>
      <c r="DJZ13">
        <v>0.428626845525812</v>
      </c>
      <c r="DKA13">
        <v>0.008828875344816278</v>
      </c>
      <c r="DKB13">
        <v>-5.192110964809183</v>
      </c>
      <c r="DKC13">
        <v>-2.206063783673253</v>
      </c>
      <c r="DKD13">
        <v>0.001557449234028397</v>
      </c>
      <c r="DKE13">
        <v>-8.545020483758783</v>
      </c>
      <c r="DKF13">
        <v>-5.547474198067198</v>
      </c>
      <c r="DKG13">
        <v>4.816571125853395E-05</v>
      </c>
      <c r="DKH13">
        <v>-7.580325496093983</v>
      </c>
      <c r="DKI13">
        <v>-4.59010804391971</v>
      </c>
      <c r="DKJ13">
        <v>0.0007655859357010129</v>
      </c>
    </row>
    <row r="14" spans="1:3000">
      <c r="A14">
        <v>-6.210433458339579</v>
      </c>
      <c r="B14">
        <v>-3.223281780494835</v>
      </c>
      <c r="C14">
        <v>0.001320635057642074</v>
      </c>
      <c r="D14">
        <v>-9.640575468630606</v>
      </c>
      <c r="E14">
        <v>-6.633061561491879</v>
      </c>
      <c r="F14">
        <v>0.0004516704039153159</v>
      </c>
      <c r="G14">
        <v>-8.501817487101347</v>
      </c>
      <c r="H14">
        <v>-5.518474150107109</v>
      </c>
      <c r="I14">
        <v>0.002219555379900301</v>
      </c>
      <c r="J14">
        <v>-1.001750000386242</v>
      </c>
      <c r="K14">
        <v>1.996438808006062</v>
      </c>
      <c r="L14">
        <v>2.624332031831847E-05</v>
      </c>
      <c r="M14">
        <v>2.679011710628218</v>
      </c>
      <c r="N14">
        <v>5.701906947556431</v>
      </c>
      <c r="O14">
        <v>0.004193534991991961</v>
      </c>
      <c r="V14">
        <v>-5.032466304228111</v>
      </c>
      <c r="W14">
        <v>-2.043538780759016</v>
      </c>
      <c r="X14">
        <v>0.000980797892219681</v>
      </c>
      <c r="Y14">
        <v>-7.351990535194072</v>
      </c>
      <c r="Z14">
        <v>-4.347252428369067</v>
      </c>
      <c r="AA14">
        <v>0.0001795972502813033</v>
      </c>
      <c r="AE14">
        <v>-3.847144885065947</v>
      </c>
      <c r="AF14">
        <v>-0.8488974995075853</v>
      </c>
      <c r="AG14">
        <v>2.457325904829811E-05</v>
      </c>
      <c r="AH14">
        <v>7.039343320131297</v>
      </c>
      <c r="AI14">
        <v>10.04059848350624</v>
      </c>
      <c r="AJ14">
        <v>1.260348078228658E-05</v>
      </c>
      <c r="AK14">
        <v>-2.316444954873294</v>
      </c>
      <c r="AL14">
        <v>0.7786170857946669</v>
      </c>
      <c r="AM14">
        <v>0.07229433260765721</v>
      </c>
      <c r="AN14">
        <v>0.4529747552369482</v>
      </c>
      <c r="AO14">
        <v>3.450923468652343</v>
      </c>
      <c r="AP14">
        <v>3.366221321744957E-05</v>
      </c>
      <c r="AQ14">
        <v>1.312572187760437</v>
      </c>
      <c r="AR14">
        <v>4.33359424056666</v>
      </c>
      <c r="AS14">
        <v>0.003535413633500967</v>
      </c>
      <c r="AT14">
        <v>-3.616948641478114</v>
      </c>
      <c r="AU14">
        <v>-0.6290024242966668</v>
      </c>
      <c r="AV14">
        <v>0.00116234944189474</v>
      </c>
      <c r="BF14">
        <v>-6.061214164665008</v>
      </c>
      <c r="BG14">
        <v>-3.062573922332282</v>
      </c>
      <c r="BH14">
        <v>1.47915273096672E-05</v>
      </c>
      <c r="BI14">
        <v>-4.841139223144348</v>
      </c>
      <c r="BJ14">
        <v>-1.930646673502777</v>
      </c>
      <c r="BK14">
        <v>0.06409266935733242</v>
      </c>
      <c r="BL14">
        <v>0.9362977519142207</v>
      </c>
      <c r="BM14">
        <v>3.943883048750506</v>
      </c>
      <c r="BN14">
        <v>0.0004602938247565031</v>
      </c>
      <c r="BO14">
        <v>1.721869375300979</v>
      </c>
      <c r="BP14">
        <v>4.720412141270569</v>
      </c>
      <c r="BQ14">
        <v>1.698824815508971E-05</v>
      </c>
      <c r="BR14">
        <v>2.445364098593561</v>
      </c>
      <c r="BS14">
        <v>5.431307093981258</v>
      </c>
      <c r="BT14">
        <v>0.001580795029362406</v>
      </c>
      <c r="BU14">
        <v>-11.03357079201718</v>
      </c>
      <c r="BV14">
        <v>-8.023813482765776</v>
      </c>
      <c r="BW14">
        <v>0.0007616406706207668</v>
      </c>
      <c r="BX14">
        <v>2.959162705185657</v>
      </c>
      <c r="BY14">
        <v>5.96107821886277</v>
      </c>
      <c r="BZ14">
        <v>2.935354117767482E-05</v>
      </c>
      <c r="CA14">
        <v>-8.489430939492113</v>
      </c>
      <c r="CB14">
        <v>-5.457749803672515</v>
      </c>
      <c r="CC14">
        <v>0.008029554934558565</v>
      </c>
      <c r="CD14">
        <v>-1.764251747767859</v>
      </c>
      <c r="CE14">
        <v>1.243569102904633</v>
      </c>
      <c r="CF14">
        <v>0.000489325641931369</v>
      </c>
      <c r="CG14">
        <v>-5.044459086002478</v>
      </c>
      <c r="CH14">
        <v>-2.053415751216846</v>
      </c>
      <c r="CI14">
        <v>0.0006417748140982216</v>
      </c>
      <c r="CM14">
        <v>1.219862727396513</v>
      </c>
      <c r="CN14">
        <v>4.21570880357403</v>
      </c>
      <c r="CO14">
        <v>0.0001380406649839362</v>
      </c>
      <c r="CP14">
        <v>-5.682763778896962</v>
      </c>
      <c r="CQ14">
        <v>-2.674603690077356</v>
      </c>
      <c r="CR14">
        <v>0.0005326963963509945</v>
      </c>
      <c r="CS14">
        <v>-0.5409822027915487</v>
      </c>
      <c r="CT14">
        <v>2.467002396404425</v>
      </c>
      <c r="CU14">
        <v>0.0005100305945626965</v>
      </c>
      <c r="CV14">
        <v>4.218714649096654</v>
      </c>
      <c r="CW14">
        <v>7.215857861787246</v>
      </c>
      <c r="CX14">
        <v>6.52898698495707E-05</v>
      </c>
      <c r="CY14">
        <v>0.08366354122098196</v>
      </c>
      <c r="CZ14">
        <v>3.083750623370864</v>
      </c>
      <c r="DA14">
        <v>6.066640662543612E-08</v>
      </c>
      <c r="DB14">
        <v>-11.95182595736241</v>
      </c>
      <c r="DC14">
        <v>-8.935199497551219</v>
      </c>
      <c r="DD14">
        <v>0.002211513326825532</v>
      </c>
      <c r="DE14">
        <v>-2.625207373291318</v>
      </c>
      <c r="DF14">
        <v>0.3048714456516605</v>
      </c>
      <c r="DG14">
        <v>0.03911177248327</v>
      </c>
      <c r="DH14">
        <v>-1.894041509130429</v>
      </c>
      <c r="DI14">
        <v>1.107285184395493</v>
      </c>
      <c r="DJ14">
        <v>1.408092569377185E-05</v>
      </c>
      <c r="DN14">
        <v>3.079960228191667</v>
      </c>
      <c r="DO14">
        <v>6.09381685849856</v>
      </c>
      <c r="DP14">
        <v>0.001536049627695145</v>
      </c>
      <c r="DT14">
        <v>1.558825700427225</v>
      </c>
      <c r="DU14">
        <v>4.522348551600682</v>
      </c>
      <c r="DV14">
        <v>0.01064465909210999</v>
      </c>
      <c r="DW14">
        <v>2.354411300384259</v>
      </c>
      <c r="DX14">
        <v>5.347683336086303</v>
      </c>
      <c r="DY14">
        <v>0.0003621240287566448</v>
      </c>
      <c r="DZ14">
        <v>5.459992672866101</v>
      </c>
      <c r="EA14">
        <v>8.514553801979526</v>
      </c>
      <c r="EB14">
        <v>0.02381533448105421</v>
      </c>
      <c r="EI14">
        <v>-7.78997719666709</v>
      </c>
      <c r="EJ14">
        <v>-4.309590196273626</v>
      </c>
      <c r="EK14">
        <v>1.846173361176242</v>
      </c>
      <c r="EL14">
        <v>-4.696665837488914</v>
      </c>
      <c r="EM14">
        <v>-1.693250114225757</v>
      </c>
      <c r="EN14">
        <v>9.333732328376795E-05</v>
      </c>
      <c r="ER14">
        <v>-0.8133550218433712</v>
      </c>
      <c r="ES14">
        <v>2.195973177987568</v>
      </c>
      <c r="ET14">
        <v>0.0006961224966874297</v>
      </c>
      <c r="EU14">
        <v>-1.038914073855757</v>
      </c>
      <c r="EV14">
        <v>1.944901878069401</v>
      </c>
      <c r="EW14">
        <v>0.002095387296710341</v>
      </c>
      <c r="EX14">
        <v>-11.0209618418722</v>
      </c>
      <c r="EY14">
        <v>-8.018503698889774</v>
      </c>
      <c r="EZ14">
        <v>4.833973537628683E-05</v>
      </c>
      <c r="FA14">
        <v>-1.529979250875986</v>
      </c>
      <c r="FB14">
        <v>1.467941725093779</v>
      </c>
      <c r="FC14">
        <v>3.457872734635184E-05</v>
      </c>
      <c r="FD14">
        <v>-2.233634267348292</v>
      </c>
      <c r="FE14">
        <v>0.7716869692870565</v>
      </c>
      <c r="FF14">
        <v>0.0002265244746349674</v>
      </c>
      <c r="FG14">
        <v>-3.217818855109357</v>
      </c>
      <c r="FH14">
        <v>-0.2315940484751957</v>
      </c>
      <c r="FI14">
        <v>0.001518047618129889</v>
      </c>
      <c r="FJ14">
        <v>-3.611880169962243</v>
      </c>
      <c r="FK14">
        <v>-0.5964092250918284</v>
      </c>
      <c r="FL14">
        <v>0.001914801081467225</v>
      </c>
      <c r="FM14">
        <v>2.394899484180385</v>
      </c>
      <c r="FN14">
        <v>5.44205371119225</v>
      </c>
      <c r="FO14">
        <v>0.01778816900069182</v>
      </c>
      <c r="FP14">
        <v>-2.947561585533642</v>
      </c>
      <c r="FQ14">
        <v>0.04850002162746528</v>
      </c>
      <c r="FR14">
        <v>0.0001240875052275053</v>
      </c>
      <c r="FS14">
        <v>-5.124104410127095</v>
      </c>
      <c r="FT14">
        <v>-2.141797390129713</v>
      </c>
      <c r="FU14">
        <v>0.00250433233098432</v>
      </c>
      <c r="FV14">
        <v>-3.024757222180713</v>
      </c>
      <c r="FW14">
        <v>-0.03052591309752202</v>
      </c>
      <c r="FX14">
        <v>0.0002662223591494264</v>
      </c>
      <c r="FY14">
        <v>-3.283689630694656</v>
      </c>
      <c r="FZ14">
        <v>-0.2851288939898303</v>
      </c>
      <c r="GA14">
        <v>1.657183066268271E-05</v>
      </c>
      <c r="GB14">
        <v>-3.969582928150597</v>
      </c>
      <c r="GC14">
        <v>-0.9669330937837486</v>
      </c>
      <c r="GD14">
        <v>5.617297737384699E-05</v>
      </c>
      <c r="GE14">
        <v>-4.100107563129534</v>
      </c>
      <c r="GF14">
        <v>-1.098700384404123</v>
      </c>
      <c r="GG14">
        <v>1.584121572198127E-05</v>
      </c>
      <c r="GH14">
        <v>1.438232959068338</v>
      </c>
      <c r="GI14">
        <v>4.452067143226003</v>
      </c>
      <c r="GJ14">
        <v>0.001531077210465568</v>
      </c>
      <c r="GK14">
        <v>3.746764412918806</v>
      </c>
      <c r="GL14">
        <v>6.799930017757981</v>
      </c>
      <c r="GM14">
        <v>0.02261265230332179</v>
      </c>
      <c r="GN14">
        <v>-3.929350364569203</v>
      </c>
      <c r="GO14">
        <v>-0.9468785497797272</v>
      </c>
      <c r="GP14">
        <v>0.00245789821419565</v>
      </c>
      <c r="GQ14">
        <v>-3.116109808684138</v>
      </c>
      <c r="GR14">
        <v>-0.1661409516827194</v>
      </c>
      <c r="GS14">
        <v>0.02002492215795615</v>
      </c>
      <c r="GT14">
        <v>2.072269564369595</v>
      </c>
      <c r="GU14">
        <v>5.081519341780908</v>
      </c>
      <c r="GV14">
        <v>0.0006844670572707141</v>
      </c>
      <c r="GW14">
        <v>1.420536535570636</v>
      </c>
      <c r="GX14">
        <v>4.379791557505701</v>
      </c>
      <c r="GY14">
        <v>0.01328122590009623</v>
      </c>
      <c r="GZ14">
        <v>-4.505332950674105</v>
      </c>
      <c r="HA14">
        <v>-1.536113084535249</v>
      </c>
      <c r="HB14">
        <v>0.007579333124079755</v>
      </c>
      <c r="HC14">
        <v>0.4220681883570344</v>
      </c>
      <c r="HD14">
        <v>3.411203690538811</v>
      </c>
      <c r="HE14">
        <v>0.00094429850273743</v>
      </c>
      <c r="HF14">
        <v>-6.337518453502098</v>
      </c>
      <c r="HG14">
        <v>-3.321072938364161</v>
      </c>
      <c r="HH14">
        <v>0.0021636397452171</v>
      </c>
      <c r="HI14">
        <v>3.329409868584617</v>
      </c>
      <c r="HJ14">
        <v>6.331396547814453</v>
      </c>
      <c r="HK14">
        <v>3.157515489810741E-05</v>
      </c>
      <c r="HL14">
        <v>-9.772759546023527</v>
      </c>
      <c r="HM14">
        <v>-6.775031082207267</v>
      </c>
      <c r="HN14">
        <v>4.127901307230402E-05</v>
      </c>
      <c r="HO14">
        <v>0.5562967787982251</v>
      </c>
      <c r="HP14">
        <v>3.606614297525714</v>
      </c>
      <c r="HQ14">
        <v>0.0202548215271294</v>
      </c>
      <c r="HU14">
        <v>0.9400926316326801</v>
      </c>
      <c r="HV14">
        <v>3.953774919186345</v>
      </c>
      <c r="HW14">
        <v>0.001497639941609523</v>
      </c>
      <c r="HX14">
        <v>0.7118370336930492</v>
      </c>
      <c r="HY14">
        <v>3.733729421660115</v>
      </c>
      <c r="HZ14">
        <v>0.003834213207204074</v>
      </c>
      <c r="IA14">
        <v>-2.802348790673453</v>
      </c>
      <c r="IB14">
        <v>0.2129549375132337</v>
      </c>
      <c r="IC14">
        <v>0.001873632771295935</v>
      </c>
      <c r="ID14">
        <v>-1.475387197131398</v>
      </c>
      <c r="IE14">
        <v>1.536503812004984</v>
      </c>
      <c r="IF14">
        <v>0.001131168786252198</v>
      </c>
      <c r="IG14">
        <v>-10.01311069654562</v>
      </c>
      <c r="IH14">
        <v>-7.004710552696812</v>
      </c>
      <c r="II14">
        <v>0.000564499333444909</v>
      </c>
      <c r="IJ14">
        <v>-3.324638047172178</v>
      </c>
      <c r="IK14">
        <v>-0.2954569433903091</v>
      </c>
      <c r="IL14">
        <v>0.00681229454342557</v>
      </c>
      <c r="IM14">
        <v>-0.4572618979992132</v>
      </c>
      <c r="IN14">
        <v>2.535117096159745</v>
      </c>
      <c r="IO14">
        <v>0.000464637840233594</v>
      </c>
      <c r="IP14">
        <v>-0.5577062272222219</v>
      </c>
      <c r="IQ14">
        <v>2.445948790845924</v>
      </c>
      <c r="IR14">
        <v>0.0001068732566277799</v>
      </c>
      <c r="IS14">
        <v>-8.197177041061234</v>
      </c>
      <c r="IT14">
        <v>-5.209515020354876</v>
      </c>
      <c r="IU14">
        <v>0.001217805864402578</v>
      </c>
      <c r="IV14">
        <v>3.652865298233181</v>
      </c>
      <c r="IW14">
        <v>6.660535330967379</v>
      </c>
      <c r="IX14">
        <v>0.0004706352171494156</v>
      </c>
      <c r="IY14">
        <v>-3.530396496374899</v>
      </c>
      <c r="IZ14">
        <v>-0.4988233925673051</v>
      </c>
      <c r="JA14">
        <v>0.007974887072360593</v>
      </c>
      <c r="JB14">
        <v>-4.213977559522849</v>
      </c>
      <c r="JC14">
        <v>-1.201423844816855</v>
      </c>
      <c r="JD14">
        <v>0.001260766023356005</v>
      </c>
      <c r="JE14">
        <v>3.524050260158653</v>
      </c>
      <c r="JF14">
        <v>6.522208795853192</v>
      </c>
      <c r="JG14">
        <v>2.712792630628112E-05</v>
      </c>
      <c r="JH14">
        <v>5.083839143728506</v>
      </c>
      <c r="JI14">
        <v>8.061620329457547</v>
      </c>
      <c r="JJ14">
        <v>0.003949405660858875</v>
      </c>
      <c r="JK14">
        <v>-6.620240359524654</v>
      </c>
      <c r="JL14">
        <v>-3.591210553880737</v>
      </c>
      <c r="JM14">
        <v>0.006741836925789121</v>
      </c>
      <c r="JN14">
        <v>-6.840112648431992</v>
      </c>
      <c r="JO14">
        <v>-3.841327965849422</v>
      </c>
      <c r="JP14">
        <v>1.181597140086711E-05</v>
      </c>
      <c r="JT14">
        <v>-1.674561532075571</v>
      </c>
      <c r="JU14">
        <v>1.328269639687562</v>
      </c>
      <c r="JV14">
        <v>6.41242684188965E-05</v>
      </c>
      <c r="JW14">
        <v>8.134665564575853</v>
      </c>
      <c r="JX14">
        <v>11.1483726745696</v>
      </c>
      <c r="JY14">
        <v>0.001503078915046337</v>
      </c>
      <c r="JZ14">
        <v>5.502336027810721</v>
      </c>
      <c r="KA14">
        <v>8.522834878484556</v>
      </c>
      <c r="KB14">
        <v>0.003361623031585285</v>
      </c>
      <c r="KC14">
        <v>2.60695107733175</v>
      </c>
      <c r="KD14">
        <v>5.621273418013839</v>
      </c>
      <c r="KE14">
        <v>0.001641035540910506</v>
      </c>
      <c r="KF14">
        <v>0.5049849706291124</v>
      </c>
      <c r="KG14">
        <v>3.520831021074722</v>
      </c>
      <c r="KH14">
        <v>0.00200877851779835</v>
      </c>
      <c r="KI14">
        <v>-3.78346611431704</v>
      </c>
      <c r="KJ14">
        <v>-0.7818467654322752</v>
      </c>
      <c r="KK14">
        <v>2.097832648471442E-05</v>
      </c>
      <c r="KL14">
        <v>-3.046615433845661</v>
      </c>
      <c r="KM14">
        <v>-0.0376389290725534</v>
      </c>
      <c r="KN14">
        <v>0.0006446211035329606</v>
      </c>
      <c r="KO14">
        <v>-2.702493031927387</v>
      </c>
      <c r="KP14">
        <v>0.3277467111635463</v>
      </c>
      <c r="KQ14">
        <v>0.007315536497645107</v>
      </c>
      <c r="KR14">
        <v>5.871011506245106</v>
      </c>
      <c r="KS14">
        <v>8.850195759450155</v>
      </c>
      <c r="KT14">
        <v>0.003466362517051813</v>
      </c>
      <c r="KU14">
        <v>5.771546460765679</v>
      </c>
      <c r="KV14">
        <v>8.768977594755167</v>
      </c>
      <c r="KW14">
        <v>5.27925806396872E-05</v>
      </c>
      <c r="KX14">
        <v>0.3139955219007511</v>
      </c>
      <c r="KY14">
        <v>3.331266038603258</v>
      </c>
      <c r="KZ14">
        <v>0.002386165977372436</v>
      </c>
      <c r="LA14">
        <v>-2.65630338296336</v>
      </c>
      <c r="LB14">
        <v>0.2247926356012901</v>
      </c>
      <c r="LC14">
        <v>0.113105254409425</v>
      </c>
      <c r="LD14">
        <v>-6.052801837720018</v>
      </c>
      <c r="LE14">
        <v>-3.15802793016706</v>
      </c>
      <c r="LF14">
        <v>0.08858024425338754</v>
      </c>
      <c r="LG14">
        <v>3.539722212709861</v>
      </c>
      <c r="LH14">
        <v>6.54378754172197</v>
      </c>
      <c r="LI14">
        <v>0.0001322151998135241</v>
      </c>
      <c r="LJ14">
        <v>-0.5621202378025854</v>
      </c>
      <c r="LK14">
        <v>2.440008442096365</v>
      </c>
      <c r="LL14">
        <v>3.625022489756323E-05</v>
      </c>
      <c r="LP14">
        <v>0.6512821216874648</v>
      </c>
      <c r="LQ14">
        <v>3.65930487306906</v>
      </c>
      <c r="LR14">
        <v>0.0005149163178471506</v>
      </c>
      <c r="LV14">
        <v>2.974922412971012</v>
      </c>
      <c r="LW14">
        <v>5.968185330546701</v>
      </c>
      <c r="LX14">
        <v>0.0003631062367356973</v>
      </c>
      <c r="LY14">
        <v>-3.54443046933853</v>
      </c>
      <c r="LZ14">
        <v>-0.4894099358128445</v>
      </c>
      <c r="MA14">
        <v>0.02421807287560883</v>
      </c>
      <c r="MB14">
        <v>-2.292644541463986</v>
      </c>
      <c r="MC14">
        <v>0.6841239031187027</v>
      </c>
      <c r="MD14">
        <v>0.004317641336860831</v>
      </c>
      <c r="ME14">
        <v>-9.367575765667665</v>
      </c>
      <c r="MF14">
        <v>-6.346173288894742</v>
      </c>
      <c r="MG14">
        <v>0.003664528096123938</v>
      </c>
      <c r="MH14">
        <v>-1.469844714833443</v>
      </c>
      <c r="MI14">
        <v>1.500087886282146</v>
      </c>
      <c r="MJ14">
        <v>0.007232387805394298</v>
      </c>
      <c r="MK14">
        <v>-10.76816072447915</v>
      </c>
      <c r="ML14">
        <v>-7.77044634781611</v>
      </c>
      <c r="MM14">
        <v>4.17925923075002E-05</v>
      </c>
      <c r="MN14">
        <v>-2.84323432112075</v>
      </c>
      <c r="MO14">
        <v>0.1505187612728905</v>
      </c>
      <c r="MP14">
        <v>0.0003121918366451803</v>
      </c>
      <c r="MT14">
        <v>-5.408449217337516</v>
      </c>
      <c r="MU14">
        <v>-2.412405167912596</v>
      </c>
      <c r="MV14">
        <v>0.0001251963596197727</v>
      </c>
      <c r="MW14">
        <v>-5.952484318244279</v>
      </c>
      <c r="MX14">
        <v>-2.930412584177247</v>
      </c>
      <c r="MY14">
        <v>0.003897291557806405</v>
      </c>
      <c r="MZ14">
        <v>-8.362502031303684</v>
      </c>
      <c r="NA14">
        <v>-5.369134402333456</v>
      </c>
      <c r="NB14">
        <v>0.00035190676381247</v>
      </c>
      <c r="NC14">
        <v>-5.100683570860742</v>
      </c>
      <c r="ND14">
        <v>-2.098338860187412</v>
      </c>
      <c r="NE14">
        <v>4.398134513299921E-05</v>
      </c>
      <c r="NF14">
        <v>2.858252413052713</v>
      </c>
      <c r="NG14">
        <v>5.919178585633704</v>
      </c>
      <c r="NH14">
        <v>0.02969598804294925</v>
      </c>
      <c r="NI14">
        <v>-7.809285751474597</v>
      </c>
      <c r="NJ14">
        <v>-4.811210250843811</v>
      </c>
      <c r="NK14">
        <v>2.962958257682067E-05</v>
      </c>
      <c r="NL14">
        <v>-8.779118185921961</v>
      </c>
      <c r="NM14">
        <v>-5.772138318934711</v>
      </c>
      <c r="NN14">
        <v>0.0003897483452776507</v>
      </c>
      <c r="NO14">
        <v>2.310857563895785</v>
      </c>
      <c r="NP14">
        <v>5.362809308704748</v>
      </c>
      <c r="NQ14">
        <v>0.02159187030956549</v>
      </c>
      <c r="NR14">
        <v>-3.326697762792864</v>
      </c>
      <c r="NS14">
        <v>-0.3320954694502722</v>
      </c>
      <c r="NT14">
        <v>0.0002330818972754148</v>
      </c>
      <c r="NU14">
        <v>0.03355743402407507</v>
      </c>
      <c r="NV14">
        <v>3.043678449313949</v>
      </c>
      <c r="NW14">
        <v>0.0008194796039829193</v>
      </c>
      <c r="NX14">
        <v>1.487450983455199</v>
      </c>
      <c r="NY14">
        <v>4.552095067448969</v>
      </c>
      <c r="NZ14">
        <v>0.03343086076314836</v>
      </c>
      <c r="OA14">
        <v>-6.077493802251438</v>
      </c>
      <c r="OB14">
        <v>-3.079816679839356</v>
      </c>
      <c r="OC14">
        <v>4.316608230759101E-05</v>
      </c>
      <c r="OD14">
        <v>0.7087622450705968</v>
      </c>
      <c r="OE14">
        <v>3.695494659993862</v>
      </c>
      <c r="OF14">
        <v>0.001408230510147205</v>
      </c>
      <c r="OG14">
        <v>-0.1047378381219041</v>
      </c>
      <c r="OH14">
        <v>2.893606855423311</v>
      </c>
      <c r="OI14">
        <v>2.192031567403659E-05</v>
      </c>
      <c r="OJ14">
        <v>-2.795675016598404</v>
      </c>
      <c r="OK14">
        <v>0.207176471255551</v>
      </c>
      <c r="OL14">
        <v>6.50478638500309E-05</v>
      </c>
      <c r="OM14">
        <v>3.976821196598581</v>
      </c>
      <c r="ON14">
        <v>6.881783329953505</v>
      </c>
      <c r="OO14">
        <v>0.07225756877157828</v>
      </c>
      <c r="OP14">
        <v>-7.777150224362292</v>
      </c>
      <c r="OQ14">
        <v>-4.793428519774618</v>
      </c>
      <c r="OR14">
        <v>0.002119863212247501</v>
      </c>
      <c r="OS14">
        <v>-0.2414631945576079</v>
      </c>
      <c r="OT14">
        <v>2.791240255731565</v>
      </c>
      <c r="OU14">
        <v>0.00855612528653092</v>
      </c>
      <c r="OV14">
        <v>-2.558842213104534</v>
      </c>
      <c r="OW14">
        <v>0.3381898892878645</v>
      </c>
      <c r="OX14">
        <v>0.08481910350183623</v>
      </c>
      <c r="OY14">
        <v>-1.075094841672859</v>
      </c>
      <c r="OZ14">
        <v>1.942668963625987</v>
      </c>
      <c r="PA14">
        <v>0.002524422229562418</v>
      </c>
      <c r="PB14">
        <v>-2.094037962792978</v>
      </c>
      <c r="PC14">
        <v>0.8837110108602397</v>
      </c>
      <c r="PD14">
        <v>0.003960865387881454</v>
      </c>
      <c r="PE14">
        <v>-5.960677280576684</v>
      </c>
      <c r="PF14">
        <v>-2.788945031100502</v>
      </c>
      <c r="PG14">
        <v>0.2359357240811979</v>
      </c>
      <c r="PH14">
        <v>-6.579784091919994</v>
      </c>
      <c r="PI14">
        <v>-3.584150572333825</v>
      </c>
      <c r="PJ14">
        <v>0.000152529209634898</v>
      </c>
      <c r="PN14">
        <v>-3.052390606072287</v>
      </c>
      <c r="PO14">
        <v>-0.05347803599526912</v>
      </c>
      <c r="PP14">
        <v>9.460030699168231E-06</v>
      </c>
      <c r="PQ14">
        <v>-3.821299406797847</v>
      </c>
      <c r="PR14">
        <v>-0.8216636775466778</v>
      </c>
      <c r="PS14">
        <v>1.061545427629545E-06</v>
      </c>
      <c r="PT14">
        <v>1.691637670960814</v>
      </c>
      <c r="PU14">
        <v>4.697986084062888</v>
      </c>
      <c r="PV14">
        <v>0.0003224187913167589</v>
      </c>
      <c r="PW14">
        <v>-3.184031720269109</v>
      </c>
      <c r="PX14">
        <v>-0.1856522496359614</v>
      </c>
      <c r="PY14">
        <v>2.100892343064018E-05</v>
      </c>
      <c r="PZ14">
        <v>-9.695544249767179</v>
      </c>
      <c r="QA14">
        <v>-6.708517412472151</v>
      </c>
      <c r="QB14">
        <v>0.001346423604557378</v>
      </c>
      <c r="QC14">
        <v>-8.481927366827314</v>
      </c>
      <c r="QD14">
        <v>-5.508483321234662</v>
      </c>
      <c r="QE14">
        <v>0.005641749715881134</v>
      </c>
      <c r="QF14">
        <v>-7.114404372363901</v>
      </c>
      <c r="QG14">
        <v>-4.138711419795714</v>
      </c>
      <c r="QH14">
        <v>0.004726660438819083</v>
      </c>
      <c r="QL14">
        <v>4.223206600940971</v>
      </c>
      <c r="QM14">
        <v>7.230089831062728</v>
      </c>
      <c r="QN14">
        <v>0.0003790308552725471</v>
      </c>
      <c r="QO14">
        <v>-5.458542941614615</v>
      </c>
      <c r="QP14">
        <v>-2.452110926997419</v>
      </c>
      <c r="QQ14">
        <v>0.0003309664962866414</v>
      </c>
      <c r="QR14">
        <v>0.1987184524171816</v>
      </c>
      <c r="QS14">
        <v>3.257610974058207</v>
      </c>
      <c r="QT14">
        <v>0.0277466328419094</v>
      </c>
      <c r="QU14">
        <v>-2.367007468545693</v>
      </c>
      <c r="QV14">
        <v>0.6395212314273715</v>
      </c>
      <c r="QW14">
        <v>0.0003409913867062685</v>
      </c>
      <c r="QX14">
        <v>-3.033749611448694</v>
      </c>
      <c r="QY14">
        <v>-0.08885975851346831</v>
      </c>
      <c r="QZ14">
        <v>0.02429702647600826</v>
      </c>
      <c r="RA14">
        <v>-2.410343431270304</v>
      </c>
      <c r="RB14">
        <v>0.6498724453457525</v>
      </c>
      <c r="RC14">
        <v>0.02900761437312159</v>
      </c>
      <c r="RD14">
        <v>6.751771415771116</v>
      </c>
      <c r="RE14">
        <v>9.73659809236543</v>
      </c>
      <c r="RF14">
        <v>0.001841837945388336</v>
      </c>
      <c r="RG14">
        <v>-8.84142689239494</v>
      </c>
      <c r="RH14">
        <v>-5.838486175249412</v>
      </c>
      <c r="RI14">
        <v>6.918253864004042E-05</v>
      </c>
      <c r="RJ14">
        <v>-3.146677614849312</v>
      </c>
      <c r="RK14">
        <v>-0.1483135991377458</v>
      </c>
      <c r="RL14">
        <v>2.141155673600375E-05</v>
      </c>
      <c r="RM14">
        <v>-11.37013530252734</v>
      </c>
      <c r="RN14">
        <v>-8.373699797967793</v>
      </c>
      <c r="RO14">
        <v>0.0001016450219601329</v>
      </c>
      <c r="RP14">
        <v>-2.588578099819026</v>
      </c>
      <c r="RQ14">
        <v>0.4156506865562306</v>
      </c>
      <c r="RR14">
        <v>0.000143061073660461</v>
      </c>
      <c r="RV14">
        <v>-1.30313353429117</v>
      </c>
      <c r="RW14">
        <v>1.725087793523858</v>
      </c>
      <c r="RX14">
        <v>0.006371546749146514</v>
      </c>
      <c r="RY14">
        <v>-4.335544255855862</v>
      </c>
      <c r="RZ14">
        <v>-1.321665077526208</v>
      </c>
      <c r="SA14">
        <v>0.001541052728850776</v>
      </c>
      <c r="SB14">
        <v>7.180372064509713</v>
      </c>
      <c r="SC14">
        <v>10.17638949286687</v>
      </c>
      <c r="SD14">
        <v>0.0001268870151229604</v>
      </c>
      <c r="SE14">
        <v>2.421641101259821</v>
      </c>
      <c r="SF14">
        <v>5.438691752664198</v>
      </c>
      <c r="SG14">
        <v>0.002325797706508638</v>
      </c>
      <c r="SN14">
        <v>3.020590714771208</v>
      </c>
      <c r="SO14">
        <v>6.054952150567186</v>
      </c>
      <c r="SP14">
        <v>0.009445666159689222</v>
      </c>
      <c r="SQ14">
        <v>-0.9138091565342555</v>
      </c>
      <c r="SR14">
        <v>2.089054201676913</v>
      </c>
      <c r="SS14">
        <v>6.559056196374174E-05</v>
      </c>
      <c r="SW14">
        <v>-8.629695618617317</v>
      </c>
      <c r="SX14">
        <v>-5.537600828329819</v>
      </c>
      <c r="SY14">
        <v>0.06785160318478591</v>
      </c>
      <c r="TC14">
        <v>3.622694080293002</v>
      </c>
      <c r="TD14">
        <v>6.625406476055747</v>
      </c>
      <c r="TE14">
        <v>5.885672619003992E-05</v>
      </c>
      <c r="TF14">
        <v>-3.377662751333558</v>
      </c>
      <c r="TG14">
        <v>-0.3810746304705745</v>
      </c>
      <c r="TH14">
        <v>9.312735396490791E-05</v>
      </c>
      <c r="TI14">
        <v>-1.018432443914635</v>
      </c>
      <c r="TJ14">
        <v>1.971490168897141</v>
      </c>
      <c r="TK14">
        <v>0.0008124298603309847</v>
      </c>
      <c r="TO14">
        <v>7.723115966560552</v>
      </c>
      <c r="TP14">
        <v>10.72448319192472</v>
      </c>
      <c r="TQ14">
        <v>1.495444157132415E-05</v>
      </c>
      <c r="TR14">
        <v>6.346664390761246</v>
      </c>
      <c r="TS14">
        <v>9.348371011818802</v>
      </c>
      <c r="TT14">
        <v>2.330044347274943E-05</v>
      </c>
      <c r="TU14">
        <v>-0.1377223938076084</v>
      </c>
      <c r="TV14">
        <v>2.874427956909284</v>
      </c>
      <c r="TW14">
        <v>0.001181048180347839</v>
      </c>
      <c r="UA14">
        <v>4.214658530263624</v>
      </c>
      <c r="UB14">
        <v>7.218494310588549</v>
      </c>
      <c r="UC14">
        <v>0.0001177056856086633</v>
      </c>
      <c r="UD14">
        <v>1.87806346643354</v>
      </c>
      <c r="UE14">
        <v>4.875891479082243</v>
      </c>
      <c r="UF14">
        <v>3.77402324335795E-05</v>
      </c>
      <c r="UJ14">
        <v>5.252619194293075</v>
      </c>
      <c r="UK14">
        <v>8.259918368284337</v>
      </c>
      <c r="UL14">
        <v>0.0004262235276377261</v>
      </c>
      <c r="UM14">
        <v>1.522786346351157</v>
      </c>
      <c r="UN14">
        <v>4.411620647925845</v>
      </c>
      <c r="UO14">
        <v>0.09886250005110088</v>
      </c>
      <c r="UP14">
        <v>-6.322586678868151</v>
      </c>
      <c r="UQ14">
        <v>-3.305996344208325</v>
      </c>
      <c r="UR14">
        <v>0.002201913633000297</v>
      </c>
      <c r="US14">
        <v>0.7195343793080049</v>
      </c>
      <c r="UT14">
        <v>3.717205488598012</v>
      </c>
      <c r="UU14">
        <v>4.338985551274117E-05</v>
      </c>
      <c r="UV14">
        <v>6.590931061990302</v>
      </c>
      <c r="UW14">
        <v>9.589628712162783</v>
      </c>
      <c r="UX14">
        <v>1.356892058590739E-05</v>
      </c>
      <c r="UY14">
        <v>1.542780415922134</v>
      </c>
      <c r="UZ14">
        <v>4.535291125781312</v>
      </c>
      <c r="VA14">
        <v>0.0004487157345072161</v>
      </c>
      <c r="VB14">
        <v>-2.537710208603534</v>
      </c>
      <c r="VC14">
        <v>0.4576038856923064</v>
      </c>
      <c r="VD14">
        <v>0.0001756616981461962</v>
      </c>
      <c r="VE14">
        <v>-3.948360428243285</v>
      </c>
      <c r="VF14">
        <v>-0.8299808177678197</v>
      </c>
      <c r="VG14">
        <v>0.1121098574105832</v>
      </c>
      <c r="VH14">
        <v>2.035898173361447</v>
      </c>
      <c r="VI14">
        <v>5.029033315099014</v>
      </c>
      <c r="VJ14">
        <v>0.0003770102317063441</v>
      </c>
      <c r="VK14">
        <v>-9.480388528342456</v>
      </c>
      <c r="VL14">
        <v>-6.469111292847286</v>
      </c>
      <c r="VM14">
        <v>0.001017408323308139</v>
      </c>
      <c r="VN14">
        <v>0.7530857882537042</v>
      </c>
      <c r="VO14">
        <v>3.748129257230753</v>
      </c>
      <c r="VP14">
        <v>0.000196537598251798</v>
      </c>
      <c r="VQ14">
        <v>1.978146583164829</v>
      </c>
      <c r="VR14">
        <v>5.010047235489877</v>
      </c>
      <c r="VS14">
        <v>0.008141212950108279</v>
      </c>
      <c r="VT14">
        <v>-2.727310158671453</v>
      </c>
      <c r="VU14">
        <v>0.2824616366266692</v>
      </c>
      <c r="VV14">
        <v>0.000763903866787159</v>
      </c>
      <c r="VW14">
        <v>1.644978029493103</v>
      </c>
      <c r="VX14">
        <v>4.652250700705344</v>
      </c>
      <c r="VY14">
        <v>0.0004231339724908537</v>
      </c>
      <c r="VZ14">
        <v>0.8915574751128545</v>
      </c>
      <c r="WA14">
        <v>3.886881262715978</v>
      </c>
      <c r="WB14">
        <v>0.0001749356990456067</v>
      </c>
      <c r="WC14">
        <v>2.164350239816808</v>
      </c>
      <c r="WD14">
        <v>5.169576125716138</v>
      </c>
      <c r="WE14">
        <v>0.0002184790674625045</v>
      </c>
      <c r="WF14">
        <v>1.527319139816658</v>
      </c>
      <c r="WG14">
        <v>4.531740481502724</v>
      </c>
      <c r="WH14">
        <v>0.0001563860984395834</v>
      </c>
      <c r="WI14">
        <v>-0.5942907907192344</v>
      </c>
      <c r="WJ14">
        <v>2.401525471824899</v>
      </c>
      <c r="WK14">
        <v>0.0001400292727969868</v>
      </c>
      <c r="WO14">
        <v>-0.02413367201677399</v>
      </c>
      <c r="WP14">
        <v>2.971327555821492</v>
      </c>
      <c r="WQ14">
        <v>0.000164803621889039</v>
      </c>
      <c r="WR14">
        <v>-1.854314575233037</v>
      </c>
      <c r="WS14">
        <v>1.163225061215737</v>
      </c>
      <c r="WT14">
        <v>0.002461110774041257</v>
      </c>
      <c r="WU14">
        <v>-6.784326072244141</v>
      </c>
      <c r="WV14">
        <v>-3.726372154173471</v>
      </c>
      <c r="WW14">
        <v>0.02686925295793593</v>
      </c>
      <c r="WX14">
        <v>-7.51831520408702</v>
      </c>
      <c r="WY14">
        <v>-4.51325416534193</v>
      </c>
      <c r="WZ14">
        <v>0.0002049129054344359</v>
      </c>
      <c r="XA14">
        <v>2.43982349841108</v>
      </c>
      <c r="XB14">
        <v>5.443404750680307</v>
      </c>
      <c r="XC14">
        <v>0.0001026029425267679</v>
      </c>
      <c r="XD14">
        <v>-5.66975405323433</v>
      </c>
      <c r="XE14">
        <v>-2.7035718587057</v>
      </c>
      <c r="XF14">
        <v>0.009149151735195399</v>
      </c>
      <c r="XG14">
        <v>0.9980079014276237</v>
      </c>
      <c r="XH14">
        <v>3.981611774202435</v>
      </c>
      <c r="XI14">
        <v>0.002150663903876647</v>
      </c>
      <c r="XJ14">
        <v>6.274820673952709</v>
      </c>
      <c r="XK14">
        <v>9.272613972406464</v>
      </c>
      <c r="XL14">
        <v>3.895625371357802E-05</v>
      </c>
      <c r="XM14">
        <v>-10.85193188035212</v>
      </c>
      <c r="XN14">
        <v>-7.887606319589429</v>
      </c>
      <c r="XO14">
        <v>0.01018132491917463</v>
      </c>
      <c r="XS14">
        <v>-3.796022000636544</v>
      </c>
      <c r="XT14">
        <v>-0.7990763887184693</v>
      </c>
      <c r="XU14">
        <v>7.463429244006213E-05</v>
      </c>
      <c r="XY14">
        <v>1.232846029792613</v>
      </c>
      <c r="XZ14">
        <v>4.264869434982216</v>
      </c>
      <c r="YA14">
        <v>0.008203987839500111</v>
      </c>
      <c r="YB14">
        <v>-5.627211262680002</v>
      </c>
      <c r="YC14">
        <v>-2.670653654187567</v>
      </c>
      <c r="YD14">
        <v>0.0150979310391723</v>
      </c>
      <c r="YE14">
        <v>-1.622616138746365</v>
      </c>
      <c r="YF14">
        <v>1.380387440783188</v>
      </c>
      <c r="YG14">
        <v>7.217191992279281E-05</v>
      </c>
      <c r="YH14">
        <v>-2.209126175918576</v>
      </c>
      <c r="YI14">
        <v>0.7975249677399415</v>
      </c>
      <c r="YJ14">
        <v>0.0003539016957299229</v>
      </c>
      <c r="YK14">
        <v>-10.16847049009008</v>
      </c>
      <c r="YL14">
        <v>-7.166221931279465</v>
      </c>
      <c r="YM14">
        <v>4.04481337983359E-05</v>
      </c>
      <c r="YQ14">
        <v>-0.3023548622621882</v>
      </c>
      <c r="YR14">
        <v>2.709231091734246</v>
      </c>
      <c r="YS14">
        <v>0.001073874640059885</v>
      </c>
      <c r="YT14">
        <v>-4.214365284773178</v>
      </c>
      <c r="YU14">
        <v>-1.216000657090876</v>
      </c>
      <c r="YV14">
        <v>2.139554093992752E-05</v>
      </c>
      <c r="YW14">
        <v>-4.455278694010826</v>
      </c>
      <c r="YX14">
        <v>-1.462080833603806</v>
      </c>
      <c r="YY14">
        <v>0.0003701528243391174</v>
      </c>
      <c r="ZC14">
        <v>5.513714832371483</v>
      </c>
      <c r="ZD14">
        <v>8.497437282453111</v>
      </c>
      <c r="ZE14">
        <v>0.002119669050760693</v>
      </c>
      <c r="ZF14">
        <v>-1.377768600320552</v>
      </c>
      <c r="ZG14">
        <v>1.62558954954457</v>
      </c>
      <c r="ZH14">
        <v>9.021736413297844E-05</v>
      </c>
      <c r="ZI14">
        <v>4.97026076662762</v>
      </c>
      <c r="ZJ14">
        <v>7.966647349869194</v>
      </c>
      <c r="ZK14">
        <v>0.0001044542453605698</v>
      </c>
      <c r="ZL14">
        <v>5.039447159584075</v>
      </c>
      <c r="ZM14">
        <v>8.019475570525962</v>
      </c>
      <c r="ZN14">
        <v>0.003190914956048942</v>
      </c>
      <c r="ZO14">
        <v>-3.643895119071938</v>
      </c>
      <c r="ZP14">
        <v>-0.6456108099843834</v>
      </c>
      <c r="ZQ14">
        <v>2.354876245638153E-05</v>
      </c>
      <c r="ZR14">
        <v>-1.540813600603102</v>
      </c>
      <c r="ZS14">
        <v>1.460460448425664</v>
      </c>
      <c r="ZT14">
        <v>1.298560742158629E-05</v>
      </c>
      <c r="ZU14">
        <v>1.402416334813276</v>
      </c>
      <c r="ZV14">
        <v>4.413301881339835</v>
      </c>
      <c r="ZW14">
        <v>0.0009479609854550723</v>
      </c>
      <c r="ZX14">
        <v>-4.427596273265515</v>
      </c>
      <c r="ZY14">
        <v>-1.426861430862607</v>
      </c>
      <c r="ZZ14">
        <v>4.319946856901942E-06</v>
      </c>
      <c r="AAA14">
        <v>-0.3657447786424379</v>
      </c>
      <c r="AAB14">
        <v>2.125272464225414</v>
      </c>
      <c r="AAC14">
        <v>2.072507576462746</v>
      </c>
      <c r="AAD14">
        <v>0.5843388155416601</v>
      </c>
      <c r="AAE14">
        <v>3.586332514529173</v>
      </c>
      <c r="AAF14">
        <v>3.179868522246531E-05</v>
      </c>
      <c r="AAG14">
        <v>-7.639734083125367</v>
      </c>
      <c r="AAH14">
        <v>-4.632409418619122</v>
      </c>
      <c r="AAI14">
        <v>0.0004292056810323916</v>
      </c>
      <c r="AAJ14">
        <v>-4.785095269313897</v>
      </c>
      <c r="AAK14">
        <v>-1.787444509127696</v>
      </c>
      <c r="AAL14">
        <v>4.415142162191431E-05</v>
      </c>
      <c r="AAM14">
        <v>-3.593824214678848</v>
      </c>
      <c r="AAN14">
        <v>-0.5599714940404185</v>
      </c>
      <c r="AAO14">
        <v>0.009168053556988333</v>
      </c>
      <c r="AAP14">
        <v>-8.615076736183338</v>
      </c>
      <c r="AAQ14">
        <v>-5.617330234355673</v>
      </c>
      <c r="AAR14">
        <v>4.062603210170546E-05</v>
      </c>
      <c r="AAS14">
        <v>1.323493137146403</v>
      </c>
      <c r="AAT14">
        <v>4.316123008424332</v>
      </c>
      <c r="AAU14">
        <v>0.0004345503790391268</v>
      </c>
      <c r="AAV14">
        <v>-1.07325800198383</v>
      </c>
      <c r="AAW14">
        <v>1.908386262731168</v>
      </c>
      <c r="AAX14">
        <v>0.002695464142824639</v>
      </c>
      <c r="AAY14">
        <v>-5.324440467778423</v>
      </c>
      <c r="AAZ14">
        <v>-2.312844288702982</v>
      </c>
      <c r="ABA14">
        <v>0.001075770953197663</v>
      </c>
      <c r="ABB14">
        <v>3.867787316318612</v>
      </c>
      <c r="ABC14">
        <v>6.868939980570055</v>
      </c>
      <c r="ABD14">
        <v>1.062907901243727E-05</v>
      </c>
      <c r="ABE14">
        <v>-0.9519158563895372</v>
      </c>
      <c r="ABF14">
        <v>2.04577639650816</v>
      </c>
      <c r="ABG14">
        <v>4.260557350549386E-05</v>
      </c>
      <c r="ABH14">
        <v>-2.08534800040445</v>
      </c>
      <c r="ABI14">
        <v>0.9097958084689712</v>
      </c>
      <c r="ABJ14">
        <v>0.0001886607380628636</v>
      </c>
      <c r="ABK14">
        <v>-0.6377438021205506</v>
      </c>
      <c r="ABL14">
        <v>2.456922212736568</v>
      </c>
      <c r="ABM14">
        <v>0.07169323495142654</v>
      </c>
      <c r="ABN14">
        <v>2.718573295907628</v>
      </c>
      <c r="ABO14">
        <v>5.740307153543251</v>
      </c>
      <c r="ABP14">
        <v>0.003778884541804291</v>
      </c>
      <c r="ABT14">
        <v>-11.61139791460696</v>
      </c>
      <c r="ABU14">
        <v>-8.684054496924693</v>
      </c>
      <c r="ABV14">
        <v>0.0422318316327429</v>
      </c>
      <c r="ABW14">
        <v>2.763292514752123</v>
      </c>
      <c r="ABX14">
        <v>5.761376083999187</v>
      </c>
      <c r="ABY14">
        <v>2.938165464639124E-05</v>
      </c>
      <c r="ACC14">
        <v>7.611267701209835</v>
      </c>
      <c r="ACD14">
        <v>10.61159540062564</v>
      </c>
      <c r="ACE14">
        <v>8.590952569271424E-07</v>
      </c>
      <c r="ACF14">
        <v>-2.616132156707344</v>
      </c>
      <c r="ACG14">
        <v>0.3767507870718205</v>
      </c>
      <c r="ACH14">
        <v>0.0004052199140042251</v>
      </c>
      <c r="ACI14">
        <v>2.860595459664403</v>
      </c>
      <c r="ACJ14">
        <v>5.855063131962201</v>
      </c>
      <c r="ACK14">
        <v>0.0002448531984364841</v>
      </c>
      <c r="ACL14">
        <v>1.594872035412904</v>
      </c>
      <c r="ACM14">
        <v>4.524242196127336</v>
      </c>
      <c r="ACN14">
        <v>0.03990859358004181</v>
      </c>
      <c r="ACO14">
        <v>-6.455087112923987</v>
      </c>
      <c r="ACP14">
        <v>-3.448213653843374</v>
      </c>
      <c r="ACQ14">
        <v>0.0003779555178629623</v>
      </c>
      <c r="ACR14">
        <v>-6.478352515806522</v>
      </c>
      <c r="ACS14">
        <v>-3.411632595091324</v>
      </c>
      <c r="ACT14">
        <v>0.03561238256193828</v>
      </c>
      <c r="ACU14">
        <v>4.277005064152819</v>
      </c>
      <c r="ACV14">
        <v>7.273168413043242</v>
      </c>
      <c r="ACW14">
        <v>0.0001177591338929259</v>
      </c>
      <c r="ACX14">
        <v>0.3268866334038606</v>
      </c>
      <c r="ACY14">
        <v>3.320744672229075</v>
      </c>
      <c r="ACZ14">
        <v>0.0003017894965805355</v>
      </c>
      <c r="ADA14">
        <v>-0.9110970871733581</v>
      </c>
      <c r="ADB14">
        <v>2.085820146911864</v>
      </c>
      <c r="ADC14">
        <v>7.60275654825071E-05</v>
      </c>
      <c r="ADD14">
        <v>-6.683675648680065</v>
      </c>
      <c r="ADE14">
        <v>-3.675582095731542</v>
      </c>
      <c r="ADF14">
        <v>0.0005240447946443754</v>
      </c>
      <c r="ADG14">
        <v>-3.676807278534612</v>
      </c>
      <c r="ADH14">
        <v>-0.7236724093771074</v>
      </c>
      <c r="ADI14">
        <v>0.0175707239110734</v>
      </c>
      <c r="ADJ14">
        <v>2.465577285384694</v>
      </c>
      <c r="ADK14">
        <v>5.452250333743532</v>
      </c>
      <c r="ADL14">
        <v>0.001420861120367068</v>
      </c>
      <c r="ADM14">
        <v>0.664528881790303</v>
      </c>
      <c r="ADN14">
        <v>3.655556725250819</v>
      </c>
      <c r="ADO14">
        <v>0.0006439967437519835</v>
      </c>
      <c r="ADP14">
        <v>-3.038238830061764</v>
      </c>
      <c r="ADQ14">
        <v>-0.06836230458972892</v>
      </c>
      <c r="ADR14">
        <v>0.007259389741095885</v>
      </c>
      <c r="ADS14">
        <v>4.545604361734795</v>
      </c>
      <c r="ADT14">
        <v>7.56798521990066</v>
      </c>
      <c r="ADU14">
        <v>0.004007222497924406</v>
      </c>
      <c r="ADV14">
        <v>1.575967894173937</v>
      </c>
      <c r="ADW14">
        <v>4.57139430791872</v>
      </c>
      <c r="ADX14">
        <v>0.0001673415298712772</v>
      </c>
      <c r="ADY14">
        <v>-0.04004319179136834</v>
      </c>
      <c r="ADZ14">
        <v>2.961285780476955</v>
      </c>
      <c r="AEA14">
        <v>1.412933831978593E-05</v>
      </c>
      <c r="AEB14">
        <v>0.5537286804644417</v>
      </c>
      <c r="AEC14">
        <v>3.545761462925273</v>
      </c>
      <c r="AED14">
        <v>0.0005078124425315601</v>
      </c>
      <c r="AEE14">
        <v>-4.041511109463738</v>
      </c>
      <c r="AEF14">
        <v>-1.021706166873893</v>
      </c>
      <c r="AEG14">
        <v>0.00313788600789645</v>
      </c>
      <c r="AEH14">
        <v>-2.766705156684371</v>
      </c>
      <c r="AEI14">
        <v>0.2485739239056124</v>
      </c>
      <c r="AEJ14">
        <v>0.001867602429401713</v>
      </c>
      <c r="AEK14">
        <v>-5.211445701656156</v>
      </c>
      <c r="AEL14">
        <v>-2.323904942942175</v>
      </c>
      <c r="AEM14">
        <v>0.1011766476050164</v>
      </c>
      <c r="AET14">
        <v>-7.877256691737275</v>
      </c>
      <c r="AEU14">
        <v>-4.899857143148502</v>
      </c>
      <c r="AEV14">
        <v>0.004086243231929947</v>
      </c>
      <c r="AEW14">
        <v>-3.637113128212754</v>
      </c>
      <c r="AEX14">
        <v>-0.628668030608138</v>
      </c>
      <c r="AEY14">
        <v>0.0005705573884118646</v>
      </c>
      <c r="AEZ14">
        <v>1.308417780972694</v>
      </c>
      <c r="AFA14">
        <v>4.215213113468511</v>
      </c>
      <c r="AFB14">
        <v>0.06949688035652195</v>
      </c>
      <c r="AFC14">
        <v>-3.939485750894883</v>
      </c>
      <c r="AFD14">
        <v>-0.9363960323211783</v>
      </c>
      <c r="AFE14">
        <v>7.637088691754244E-05</v>
      </c>
      <c r="AFF14">
        <v>3.087327137652481</v>
      </c>
      <c r="AFG14">
        <v>6.082617036703897</v>
      </c>
      <c r="AFH14">
        <v>0.0001774804075668098</v>
      </c>
      <c r="AFL14">
        <v>1.29066126538094</v>
      </c>
      <c r="AFM14">
        <v>4.292068469681107</v>
      </c>
      <c r="AFN14">
        <v>1.584179153925667E-05</v>
      </c>
      <c r="AFO14">
        <v>-7.119223187915279</v>
      </c>
      <c r="AFP14">
        <v>-4.129723562839223</v>
      </c>
      <c r="AFQ14">
        <v>0.0008820629883471096</v>
      </c>
      <c r="AFR14">
        <v>5.360479109142597</v>
      </c>
      <c r="AFS14">
        <v>8.342579589579232</v>
      </c>
      <c r="AFT14">
        <v>0.002563142404794194</v>
      </c>
      <c r="AFU14">
        <v>1.091911264144781</v>
      </c>
      <c r="AFV14">
        <v>4.08980157817602</v>
      </c>
      <c r="AFW14">
        <v>3.560619909430528E-05</v>
      </c>
      <c r="AFX14">
        <v>0.4198702218179781</v>
      </c>
      <c r="AFY14">
        <v>3.423580089618529</v>
      </c>
      <c r="AFZ14">
        <v>0.000110104952780504</v>
      </c>
      <c r="AGA14">
        <v>-1.405437868445632</v>
      </c>
      <c r="AGB14">
        <v>1.59856660051701</v>
      </c>
      <c r="AGC14">
        <v>0.0001282861733821157</v>
      </c>
      <c r="AGD14">
        <v>3.25331077707008</v>
      </c>
      <c r="AGE14">
        <v>6.259522235302808</v>
      </c>
      <c r="AGF14">
        <v>0.0003086577070153687</v>
      </c>
      <c r="AGG14">
        <v>-4.24730964597968</v>
      </c>
      <c r="AGH14">
        <v>-1.229304528290674</v>
      </c>
      <c r="AGI14">
        <v>0.002593474103959568</v>
      </c>
      <c r="AGJ14">
        <v>-1.404371930910952</v>
      </c>
      <c r="AGK14">
        <v>1.567111099639211</v>
      </c>
      <c r="AGL14">
        <v>0.006505740372823319</v>
      </c>
      <c r="AGM14">
        <v>-0.3467654554993065</v>
      </c>
      <c r="AGN14">
        <v>2.680350086853611</v>
      </c>
      <c r="AGO14">
        <v>0.005882021096742887</v>
      </c>
      <c r="AGP14">
        <v>-7.542025031343624</v>
      </c>
      <c r="AGQ14">
        <v>-4.457313523046462</v>
      </c>
      <c r="AGR14">
        <v>0.05740831710384133</v>
      </c>
      <c r="AGS14">
        <v>-3.865183460338641</v>
      </c>
      <c r="AGT14">
        <v>-0.8606494877706323</v>
      </c>
      <c r="AGU14">
        <v>0.0001644552579796427</v>
      </c>
      <c r="AHE14">
        <v>-10.03333669270461</v>
      </c>
      <c r="AHF14">
        <v>-7.042538472691374</v>
      </c>
      <c r="AHG14">
        <v>0.0006773820393988879</v>
      </c>
      <c r="AHH14">
        <v>-4.482099815074435</v>
      </c>
      <c r="AHI14">
        <v>-1.479787723379962</v>
      </c>
      <c r="AHJ14">
        <v>4.276614402921626E-05</v>
      </c>
      <c r="AHK14">
        <v>-6.828300156848161</v>
      </c>
      <c r="AHL14">
        <v>-3.783809122156534</v>
      </c>
      <c r="AHM14">
        <v>0.01583561734345196</v>
      </c>
      <c r="AHQ14">
        <v>-1.264427280320942</v>
      </c>
      <c r="AHR14">
        <v>1.733147174908626</v>
      </c>
      <c r="AHS14">
        <v>4.70661394669601E-05</v>
      </c>
      <c r="AHT14">
        <v>-7.983378356330237</v>
      </c>
      <c r="AHU14">
        <v>-4.981735979535159</v>
      </c>
      <c r="AHV14">
        <v>2.157921229606662E-05</v>
      </c>
      <c r="AHW14">
        <v>-11.34413642532456</v>
      </c>
      <c r="AHX14">
        <v>-8.34722847185764</v>
      </c>
      <c r="AHY14">
        <v>7.648601410177595E-05</v>
      </c>
      <c r="AHZ14">
        <v>-10.48594452742513</v>
      </c>
      <c r="AIA14">
        <v>-7.470726537064468</v>
      </c>
      <c r="AIB14">
        <v>0.001852697844937116</v>
      </c>
      <c r="AIC14">
        <v>-7.23008402849739</v>
      </c>
      <c r="AID14">
        <v>-4.280255105428008</v>
      </c>
      <c r="AIE14">
        <v>0.02013709568302397</v>
      </c>
      <c r="AIF14">
        <v>-11.79626866355681</v>
      </c>
      <c r="AIG14">
        <v>-8.778124446985888</v>
      </c>
      <c r="AIH14">
        <v>0.002633700759778753</v>
      </c>
      <c r="AII14">
        <v>-7.664993242103298</v>
      </c>
      <c r="AIJ14">
        <v>-4.654466633024951</v>
      </c>
      <c r="AIK14">
        <v>0.0008864759895067585</v>
      </c>
      <c r="AIR14">
        <v>-1.615192349413006</v>
      </c>
      <c r="AIS14">
        <v>1.371493486866889</v>
      </c>
      <c r="AIT14">
        <v>0.001418135644525956</v>
      </c>
      <c r="AIU14">
        <v>1.289851103685392</v>
      </c>
      <c r="AIV14">
        <v>4.295761183173445</v>
      </c>
      <c r="AIW14">
        <v>0.0002794323164408069</v>
      </c>
      <c r="AIX14">
        <v>-1.560934861187592</v>
      </c>
      <c r="AIY14">
        <v>1.472784487461515</v>
      </c>
      <c r="AIZ14">
        <v>0.009095955786560018</v>
      </c>
      <c r="AJA14">
        <v>-6.160943132448191</v>
      </c>
      <c r="AJB14">
        <v>-3.182606987938403</v>
      </c>
      <c r="AJC14">
        <v>0.003754581077606537</v>
      </c>
      <c r="AJD14">
        <v>-1.511562048543012</v>
      </c>
      <c r="AJE14">
        <v>1.484109239451707</v>
      </c>
      <c r="AJF14">
        <v>0.0001499019809973462</v>
      </c>
      <c r="AJG14">
        <v>-8.642028592924092</v>
      </c>
      <c r="AJH14">
        <v>-5.643386663725313</v>
      </c>
      <c r="AJI14">
        <v>1.475485040902445E-05</v>
      </c>
      <c r="AJJ14">
        <v>1.561079098858269</v>
      </c>
      <c r="AJK14">
        <v>4.573931576428024</v>
      </c>
      <c r="AJL14">
        <v>0.001321489437448339</v>
      </c>
      <c r="AJP14">
        <v>-8.531172462818262</v>
      </c>
      <c r="AJQ14">
        <v>-5.568153568838094</v>
      </c>
      <c r="AJR14">
        <v>0.01094081761960041</v>
      </c>
      <c r="AJS14">
        <v>3.979785459599651</v>
      </c>
      <c r="AJT14">
        <v>6.975871733990337</v>
      </c>
      <c r="AJU14">
        <v>0.000122537985160045</v>
      </c>
      <c r="AJV14">
        <v>-2.218079057566988</v>
      </c>
      <c r="AJW14">
        <v>0.8424130099067972</v>
      </c>
      <c r="AJX14">
        <v>0.02927432181802387</v>
      </c>
      <c r="AJY14">
        <v>-6.515917794217787</v>
      </c>
      <c r="AJZ14">
        <v>-3.527384483248384</v>
      </c>
      <c r="AKA14">
        <v>0.001051879658595308</v>
      </c>
      <c r="AKB14">
        <v>-5.933209441256183</v>
      </c>
      <c r="AKC14">
        <v>-2.931549771031506</v>
      </c>
      <c r="AKD14">
        <v>2.203604203745148E-05</v>
      </c>
      <c r="AKE14">
        <v>8.842002829466558</v>
      </c>
      <c r="AKF14">
        <v>11.83274478438536</v>
      </c>
      <c r="AKG14">
        <v>0.0006856911898042662</v>
      </c>
      <c r="AKK14">
        <v>-3.186366575516672</v>
      </c>
      <c r="AKL14">
        <v>-0.1861161057649092</v>
      </c>
      <c r="AKM14">
        <v>5.018807723827009E-07</v>
      </c>
      <c r="AKN14">
        <v>3.660860620920334</v>
      </c>
      <c r="AKO14">
        <v>6.663720128648836</v>
      </c>
      <c r="AKP14">
        <v>6.541427559491495E-05</v>
      </c>
      <c r="AKT14">
        <v>5.603760936425863</v>
      </c>
      <c r="AKU14">
        <v>8.600908483335139</v>
      </c>
      <c r="AKV14">
        <v>6.509190907824289E-05</v>
      </c>
      <c r="AKW14">
        <v>-0.6710402603020623</v>
      </c>
      <c r="AKX14">
        <v>2.352299328938377</v>
      </c>
      <c r="AKY14">
        <v>0.004357891407299368</v>
      </c>
      <c r="AKZ14">
        <v>1.713218161016397</v>
      </c>
      <c r="ALA14">
        <v>4.718639645028153</v>
      </c>
      <c r="ALB14">
        <v>0.0002351399111178186</v>
      </c>
      <c r="ALC14">
        <v>0.5748127172087906</v>
      </c>
      <c r="ALD14">
        <v>3.579871548895393</v>
      </c>
      <c r="ALE14">
        <v>0.0002047342242669686</v>
      </c>
      <c r="ALF14">
        <v>-7.115028123561689</v>
      </c>
      <c r="ALG14">
        <v>-4.11873934372716</v>
      </c>
      <c r="ALH14">
        <v>0.0001101852409327747</v>
      </c>
      <c r="ALI14">
        <v>-7.023981835964224</v>
      </c>
      <c r="ALJ14">
        <v>-4.074124936558426</v>
      </c>
      <c r="ALK14">
        <v>0.02011464429760183</v>
      </c>
      <c r="ALL14">
        <v>-4.710513192984699</v>
      </c>
      <c r="ALM14">
        <v>-1.759142833207527</v>
      </c>
      <c r="ALN14">
        <v>0.01891873526561327</v>
      </c>
      <c r="ALO14">
        <v>-4.96713181780343</v>
      </c>
      <c r="ALP14">
        <v>-1.906645621526292</v>
      </c>
      <c r="ALQ14">
        <v>0.02926863952061098</v>
      </c>
      <c r="ALR14">
        <v>-3.388273917020198</v>
      </c>
      <c r="ALS14">
        <v>-0.3829733540609959</v>
      </c>
      <c r="ALT14">
        <v>0.0002247677414757145</v>
      </c>
      <c r="ALU14">
        <v>-1.673810780114971</v>
      </c>
      <c r="ALV14">
        <v>1.296556274125025</v>
      </c>
      <c r="ALW14">
        <v>0.007024891795322909</v>
      </c>
      <c r="ALX14">
        <v>2.61211632485902</v>
      </c>
      <c r="ALY14">
        <v>5.713609086947979</v>
      </c>
      <c r="ALZ14">
        <v>0.08240624605156821</v>
      </c>
      <c r="AMA14">
        <v>-6.181942749932215</v>
      </c>
      <c r="AMB14">
        <v>-3.135683746146382</v>
      </c>
      <c r="AMC14">
        <v>0.01711916345006205</v>
      </c>
      <c r="AMD14">
        <v>-0.2452288893672478</v>
      </c>
      <c r="AME14">
        <v>2.995065819586925</v>
      </c>
      <c r="AMF14">
        <v>0.4619323772109646</v>
      </c>
      <c r="AMG14">
        <v>0.6848862228065008</v>
      </c>
      <c r="AMH14">
        <v>3.982664752620957</v>
      </c>
      <c r="AMI14">
        <v>0.7093764225476729</v>
      </c>
      <c r="AMJ14">
        <v>-1.288470054562619</v>
      </c>
      <c r="AMK14">
        <v>1.658507575955004</v>
      </c>
      <c r="AML14">
        <v>0.02249097332420529</v>
      </c>
      <c r="AMM14">
        <v>-2.956020072290757</v>
      </c>
      <c r="AMN14">
        <v>0.04923636536235554</v>
      </c>
      <c r="AMO14">
        <v>0.000221041094408439</v>
      </c>
      <c r="AMP14">
        <v>-6.940720944186567</v>
      </c>
      <c r="AMQ14">
        <v>-3.951233746292303</v>
      </c>
      <c r="AMR14">
        <v>0.0008841520649149227</v>
      </c>
      <c r="AMS14">
        <v>-1.313100326401473</v>
      </c>
      <c r="AMT14">
        <v>1.769444061394612</v>
      </c>
      <c r="AMU14">
        <v>0.05450860765304428</v>
      </c>
      <c r="AMV14">
        <v>3.695450164256997</v>
      </c>
      <c r="AMW14">
        <v>6.668234903093643</v>
      </c>
      <c r="AMX14">
        <v>0.005925363521516922</v>
      </c>
      <c r="ANB14">
        <v>3.849703760959803</v>
      </c>
      <c r="ANC14">
        <v>6.830393666110604</v>
      </c>
      <c r="AND14">
        <v>0.002983038104680388</v>
      </c>
      <c r="ANE14">
        <v>2.166060719546524</v>
      </c>
      <c r="ANF14">
        <v>5.257418833879405</v>
      </c>
      <c r="ANG14">
        <v>0.0667704404356774</v>
      </c>
      <c r="ANH14">
        <v>-6.654170934034304</v>
      </c>
      <c r="ANI14">
        <v>-3.648512269884899</v>
      </c>
      <c r="ANJ14">
        <v>0.0002561638396460683</v>
      </c>
      <c r="ANK14">
        <v>6.425029070210297</v>
      </c>
      <c r="ANL14">
        <v>9.431027070676116</v>
      </c>
      <c r="ANM14">
        <v>0.0002878080767037513</v>
      </c>
      <c r="ANN14">
        <v>-7.223310297449671</v>
      </c>
      <c r="ANO14">
        <v>-4.218740143778871</v>
      </c>
      <c r="ANP14">
        <v>0.000167090436597801</v>
      </c>
      <c r="ANQ14">
        <v>-5.84645648623742</v>
      </c>
      <c r="ANR14">
        <v>-2.855357914644976</v>
      </c>
      <c r="ANS14">
        <v>0.0006338834215588117</v>
      </c>
      <c r="ANT14">
        <v>7.783994674994601</v>
      </c>
      <c r="ANU14">
        <v>10.78171678468005</v>
      </c>
      <c r="ANV14">
        <v>4.151027428114166E-05</v>
      </c>
      <c r="ANZ14">
        <v>0.3708790597665648</v>
      </c>
      <c r="AOA14">
        <v>3.372800094959354</v>
      </c>
      <c r="AOB14">
        <v>2.952300969545629E-05</v>
      </c>
      <c r="AOC14">
        <v>-3.965902893327983</v>
      </c>
      <c r="AOD14">
        <v>-0.9670203912382992</v>
      </c>
      <c r="AOE14">
        <v>9.990412636491185E-06</v>
      </c>
      <c r="AOF14">
        <v>-4.706558687304814</v>
      </c>
      <c r="AOG14">
        <v>-1.737729966572301</v>
      </c>
      <c r="AOH14">
        <v>0.007773189209373306</v>
      </c>
      <c r="AOI14">
        <v>2.478596851441448</v>
      </c>
      <c r="AOJ14">
        <v>5.405094532475852</v>
      </c>
      <c r="AOK14">
        <v>0.04322072714656237</v>
      </c>
      <c r="AOL14">
        <v>-6.294480714091261</v>
      </c>
      <c r="AOM14">
        <v>-3.289026044541459</v>
      </c>
      <c r="AON14">
        <v>0.0002380273591803073</v>
      </c>
      <c r="AOO14">
        <v>-5.993843338605291</v>
      </c>
      <c r="AOP14">
        <v>-3.00388636697288</v>
      </c>
      <c r="AOQ14">
        <v>0.0008068993503376096</v>
      </c>
      <c r="AOR14">
        <v>-3.30080459335337</v>
      </c>
      <c r="AOS14">
        <v>-0.3072105365107131</v>
      </c>
      <c r="AOT14">
        <v>0.0003282888618808652</v>
      </c>
      <c r="AOU14">
        <v>-3.250772691355755</v>
      </c>
      <c r="AOV14">
        <v>-0.2528313281650518</v>
      </c>
      <c r="AOW14">
        <v>3.390388410073181E-05</v>
      </c>
      <c r="AOX14">
        <v>-4.01424436447214</v>
      </c>
      <c r="AOY14">
        <v>-1.012802390974168</v>
      </c>
      <c r="AOZ14">
        <v>1.663430055084508E-05</v>
      </c>
      <c r="APG14">
        <v>2.985686297750988</v>
      </c>
      <c r="APH14">
        <v>5.965825276382279</v>
      </c>
      <c r="API14">
        <v>0.003155681358466291</v>
      </c>
      <c r="APM14">
        <v>-8.768680707869709</v>
      </c>
      <c r="APN14">
        <v>-5.77132735679062</v>
      </c>
      <c r="APO14">
        <v>5.603800408444381E-05</v>
      </c>
      <c r="APP14">
        <v>2.920776144774615</v>
      </c>
      <c r="APQ14">
        <v>5.904342348205864</v>
      </c>
      <c r="APR14">
        <v>0.002160557357304764</v>
      </c>
      <c r="APS14">
        <v>-9.133532257202109</v>
      </c>
      <c r="APT14">
        <v>-6.134772358186966</v>
      </c>
      <c r="APU14">
        <v>1.230280362114742E-05</v>
      </c>
      <c r="APV14">
        <v>-5.852093426346614</v>
      </c>
      <c r="APW14">
        <v>-2.849749932624616</v>
      </c>
      <c r="APX14">
        <v>4.393570260035823E-05</v>
      </c>
      <c r="APY14">
        <v>5.065929686686435</v>
      </c>
      <c r="APZ14">
        <v>8.067494310970247</v>
      </c>
      <c r="AQA14">
        <v>1.958439319593952E-05</v>
      </c>
      <c r="AQB14">
        <v>4.059199498589392</v>
      </c>
      <c r="AQC14">
        <v>7.057847179034007</v>
      </c>
      <c r="AQD14">
        <v>1.463014543900521E-05</v>
      </c>
      <c r="AQE14">
        <v>-5.057040907882087</v>
      </c>
      <c r="AQF14">
        <v>-2.054595895479526</v>
      </c>
      <c r="AQG14">
        <v>4.782468518945199E-05</v>
      </c>
      <c r="AQH14">
        <v>-4.485941783882573</v>
      </c>
      <c r="AQI14">
        <v>-1.51005981621124</v>
      </c>
      <c r="AQJ14">
        <v>0.004653435867252989</v>
      </c>
      <c r="AQK14">
        <v>-10.00858941363249</v>
      </c>
      <c r="AQL14">
        <v>-7.010637245619352</v>
      </c>
      <c r="AQM14">
        <v>3.354892677148804E-05</v>
      </c>
      <c r="AQN14">
        <v>1.830229280868168</v>
      </c>
      <c r="AQO14">
        <v>4.822970419371871</v>
      </c>
      <c r="AQP14">
        <v>0.0004215285617794053</v>
      </c>
      <c r="AQQ14">
        <v>2.083130177422674</v>
      </c>
      <c r="AQR14">
        <v>5.050690145718518</v>
      </c>
      <c r="AQS14">
        <v>0.008418845255732705</v>
      </c>
      <c r="AQW14">
        <v>-1.608961151784991</v>
      </c>
      <c r="AQX14">
        <v>1.386350686352934</v>
      </c>
      <c r="AQY14">
        <v>0.0001758308931601239</v>
      </c>
      <c r="AQZ14">
        <v>-1.323053388383261</v>
      </c>
      <c r="ARA14">
        <v>1.672453379867344</v>
      </c>
      <c r="ARB14">
        <v>0.0001615130524300965</v>
      </c>
      <c r="ARC14">
        <v>-5.653698448362038</v>
      </c>
      <c r="ARD14">
        <v>-2.635150281249717</v>
      </c>
      <c r="ARE14">
        <v>0.002752276025812786</v>
      </c>
      <c r="ARF14">
        <v>-4.604238212010871</v>
      </c>
      <c r="ARG14">
        <v>-1.603911411872058</v>
      </c>
      <c r="ARH14">
        <v>8.54386645824578E-07</v>
      </c>
      <c r="ARI14">
        <v>-0.6971832456366788</v>
      </c>
      <c r="ARJ14">
        <v>2.301754613325953</v>
      </c>
      <c r="ARK14">
        <v>9.025148666099041E-06</v>
      </c>
      <c r="ARL14">
        <v>1.61687100669499</v>
      </c>
      <c r="ARM14">
        <v>4.617525320083328</v>
      </c>
      <c r="ARN14">
        <v>3.425008081270221E-06</v>
      </c>
      <c r="ARO14">
        <v>-4.759429211811686</v>
      </c>
      <c r="ARP14">
        <v>-1.757527251374904</v>
      </c>
      <c r="ARQ14">
        <v>2.893962802466613E-05</v>
      </c>
      <c r="ARR14">
        <v>-6.132460321457393</v>
      </c>
      <c r="ARS14">
        <v>-3.134512897423603</v>
      </c>
      <c r="ART14">
        <v>3.370454477649609E-05</v>
      </c>
      <c r="ARU14">
        <v>4.979417494805594</v>
      </c>
      <c r="ARV14">
        <v>7.973174979102676</v>
      </c>
      <c r="ARW14">
        <v>0.0003117520184093343</v>
      </c>
      <c r="ASA14">
        <v>3.819223449985273</v>
      </c>
      <c r="ASB14">
        <v>6.841266794019906</v>
      </c>
      <c r="ASC14">
        <v>0.003887272129833458</v>
      </c>
      <c r="ASD14">
        <v>-1.305432406469151</v>
      </c>
      <c r="ASE14">
        <v>1.772255065865789</v>
      </c>
      <c r="ASF14">
        <v>0.04828274686233668</v>
      </c>
      <c r="ASG14">
        <v>4.322170088863944</v>
      </c>
      <c r="ASH14">
        <v>7.197457069808376</v>
      </c>
      <c r="ASI14">
        <v>0.124426696975635</v>
      </c>
      <c r="ASM14">
        <v>-7.0384885927387</v>
      </c>
      <c r="ASN14">
        <v>-4.041153993795559</v>
      </c>
      <c r="ASO14">
        <v>5.683490235124894E-05</v>
      </c>
      <c r="ASP14">
        <v>-0.3194880805723972</v>
      </c>
      <c r="ASQ14">
        <v>2.690012280074516</v>
      </c>
      <c r="ASR14">
        <v>0.0007220548193713491</v>
      </c>
      <c r="ASS14">
        <v>4.726276079365849</v>
      </c>
      <c r="AST14">
        <v>7.739290559102552</v>
      </c>
      <c r="ASU14">
        <v>0.001355013462536401</v>
      </c>
      <c r="ASY14">
        <v>-2.999353555578227</v>
      </c>
      <c r="ASZ14">
        <v>-0.009846187324127176</v>
      </c>
      <c r="ATA14">
        <v>0.0008807625676405823</v>
      </c>
      <c r="ATB14">
        <v>0.3796312607924209</v>
      </c>
      <c r="ATC14">
        <v>3.322946985221445</v>
      </c>
      <c r="ATD14">
        <v>0.02570485677605036</v>
      </c>
      <c r="ATE14">
        <v>-10.84613795755492</v>
      </c>
      <c r="ATF14">
        <v>-7.83991366445566</v>
      </c>
      <c r="ATG14">
        <v>0.0003099345966839634</v>
      </c>
      <c r="ATK14">
        <v>1.718478165996133</v>
      </c>
      <c r="ATL14">
        <v>4.675307621557968</v>
      </c>
      <c r="ATM14">
        <v>0.01490956725670104</v>
      </c>
      <c r="ATN14">
        <v>-5.735222698824335</v>
      </c>
      <c r="ATO14">
        <v>-2.778018812540717</v>
      </c>
      <c r="ATP14">
        <v>0.0146520587938044</v>
      </c>
      <c r="ATQ14">
        <v>4.627345659151565</v>
      </c>
      <c r="ATR14">
        <v>7.554886705469904</v>
      </c>
      <c r="ATS14">
        <v>0.04200239974912862</v>
      </c>
      <c r="ATT14">
        <v>-2.063617997581478</v>
      </c>
      <c r="ATU14">
        <v>0.9792700796987024</v>
      </c>
      <c r="ATV14">
        <v>0.01471509738232589</v>
      </c>
      <c r="ATW14">
        <v>-4.727237506024614</v>
      </c>
      <c r="ATX14">
        <v>-1.745387839908185</v>
      </c>
      <c r="ATY14">
        <v>0.002635476960680816</v>
      </c>
      <c r="ATZ14">
        <v>6.938455910038311</v>
      </c>
      <c r="AUA14">
        <v>9.930537131934869</v>
      </c>
      <c r="AUB14">
        <v>0.0005016563732123345</v>
      </c>
      <c r="AUC14">
        <v>-5.527139965213351</v>
      </c>
      <c r="AUD14">
        <v>-2.524514879182054</v>
      </c>
      <c r="AUE14">
        <v>5.512861337367889E-05</v>
      </c>
      <c r="AUF14">
        <v>-2.617583785385288</v>
      </c>
      <c r="AUG14">
        <v>0.3731121260784917</v>
      </c>
      <c r="AUH14">
        <v>0.0006925285079186792</v>
      </c>
      <c r="AUI14">
        <v>1.973190810696597</v>
      </c>
      <c r="AUJ14">
        <v>4.969219236153223</v>
      </c>
      <c r="AUK14">
        <v>0.0001261872348285929</v>
      </c>
      <c r="AUL14">
        <v>-2.048620376953834</v>
      </c>
      <c r="AUM14">
        <v>0.9591292777209676</v>
      </c>
      <c r="AUN14">
        <v>0.0004804571806293804</v>
      </c>
      <c r="AUO14">
        <v>0.7115467437120716</v>
      </c>
      <c r="AUP14">
        <v>3.726459960811538</v>
      </c>
      <c r="AUQ14">
        <v>0.001779232354046526</v>
      </c>
      <c r="AUR14">
        <v>-3.958168120639401</v>
      </c>
      <c r="AUS14">
        <v>-0.7990443679298884</v>
      </c>
      <c r="AUT14">
        <v>0.202562949410865</v>
      </c>
      <c r="AUU14">
        <v>-2.70099074588781</v>
      </c>
      <c r="AUV14">
        <v>0.309079149201515</v>
      </c>
      <c r="AUW14">
        <v>0.0008112222968800919</v>
      </c>
      <c r="AVA14">
        <v>5.894061708727337</v>
      </c>
      <c r="AVB14">
        <v>8.882315043776128</v>
      </c>
      <c r="AVC14">
        <v>0.001103873099807741</v>
      </c>
      <c r="AVG14">
        <v>3.812127109691604</v>
      </c>
      <c r="AVH14">
        <v>6.85520168513048</v>
      </c>
      <c r="AVI14">
        <v>0.01484335239391531</v>
      </c>
      <c r="AVM14">
        <v>4.909975558202965</v>
      </c>
      <c r="AVN14">
        <v>7.912364946090764</v>
      </c>
      <c r="AVO14">
        <v>4.567339582689173E-05</v>
      </c>
      <c r="AVP14">
        <v>1.295049073405782</v>
      </c>
      <c r="AVQ14">
        <v>4.095628813949266</v>
      </c>
      <c r="AVR14">
        <v>0.3181475190536325</v>
      </c>
      <c r="AVS14">
        <v>-5.499559802236094</v>
      </c>
      <c r="AVT14">
        <v>-2.471915981453784</v>
      </c>
      <c r="AVU14">
        <v>0.006113446619555785</v>
      </c>
      <c r="AVV14">
        <v>2.149273812349535</v>
      </c>
      <c r="AVW14">
        <v>5.093727844917476</v>
      </c>
      <c r="AVX14">
        <v>0.02468283598370714</v>
      </c>
      <c r="AVY14">
        <v>-2.153207221510506</v>
      </c>
      <c r="AVZ14">
        <v>0.843554136333304</v>
      </c>
      <c r="AWA14">
        <v>8.391042412681197E-05</v>
      </c>
      <c r="AWB14">
        <v>-5.972703507459263</v>
      </c>
      <c r="AWC14">
        <v>-2.969324452711146</v>
      </c>
      <c r="AWD14">
        <v>9.134408792617362E-05</v>
      </c>
      <c r="AWE14">
        <v>0.06329340610121773</v>
      </c>
      <c r="AWF14">
        <v>3.060884975250801</v>
      </c>
      <c r="AWG14">
        <v>4.640431328992619E-05</v>
      </c>
      <c r="AWH14">
        <v>6.383456017972499</v>
      </c>
      <c r="AWI14">
        <v>9.364286804361107</v>
      </c>
      <c r="AWJ14">
        <v>0.002939670003833244</v>
      </c>
      <c r="AWN14">
        <v>-2.211487108481782</v>
      </c>
      <c r="AWO14">
        <v>0.825860227752066</v>
      </c>
      <c r="AWP14">
        <v>0.0111585881901127</v>
      </c>
      <c r="AWQ14">
        <v>-7.093969224043392</v>
      </c>
      <c r="AWR14">
        <v>-4.103497360157656</v>
      </c>
      <c r="AWS14">
        <v>0.0007262830224954431</v>
      </c>
      <c r="AWT14">
        <v>2.300224277026638</v>
      </c>
      <c r="AWU14">
        <v>5.301717778974043</v>
      </c>
      <c r="AWV14">
        <v>1.784438453520818E-05</v>
      </c>
      <c r="AWW14">
        <v>-1.975738272668465</v>
      </c>
      <c r="AWX14">
        <v>1.013850409414009</v>
      </c>
      <c r="AWY14">
        <v>0.0008671643262383885</v>
      </c>
      <c r="AWZ14">
        <v>-3.217252144012999</v>
      </c>
      <c r="AXA14">
        <v>-0.2219798177185373</v>
      </c>
      <c r="AXB14">
        <v>0.000178807189328313</v>
      </c>
      <c r="AXC14">
        <v>-2.530356146976311</v>
      </c>
      <c r="AXD14">
        <v>0.3108473110111678</v>
      </c>
      <c r="AXE14">
        <v>0.2017307340410765</v>
      </c>
      <c r="AXF14">
        <v>1.104681476908819</v>
      </c>
      <c r="AXG14">
        <v>4.107854744138933</v>
      </c>
      <c r="AXH14">
        <v>8.055699930974088E-05</v>
      </c>
      <c r="AXI14">
        <v>-7.382625285154202</v>
      </c>
      <c r="AXJ14">
        <v>-4.379420770439487</v>
      </c>
      <c r="AXK14">
        <v>8.215131645462533E-05</v>
      </c>
      <c r="AXL14">
        <v>3.039268511775438</v>
      </c>
      <c r="AXM14">
        <v>6.065083801445709</v>
      </c>
      <c r="AXN14">
        <v>0.005331433446080015</v>
      </c>
      <c r="AXO14">
        <v>2.564281634826255</v>
      </c>
      <c r="AXP14">
        <v>5.58258159347741</v>
      </c>
      <c r="AXQ14">
        <v>0.002679107893071788</v>
      </c>
      <c r="AXR14">
        <v>-9.4345279346288</v>
      </c>
      <c r="AXS14">
        <v>-6.449836367864099</v>
      </c>
      <c r="AXT14">
        <v>0.00187478502495671</v>
      </c>
      <c r="AXU14">
        <v>-4.922428887234218</v>
      </c>
      <c r="AXV14">
        <v>-1.829895379138112</v>
      </c>
      <c r="AXW14">
        <v>0.068499600964577</v>
      </c>
      <c r="AXX14">
        <v>-1.094296797149928</v>
      </c>
      <c r="AXY14">
        <v>1.893100376084591</v>
      </c>
      <c r="AXZ14">
        <v>0.001270649939845833</v>
      </c>
      <c r="AYA14">
        <v>-7.271965606488481</v>
      </c>
      <c r="AYB14">
        <v>-4.262579182058448</v>
      </c>
      <c r="AYC14">
        <v>0.000704839708645698</v>
      </c>
      <c r="AYD14">
        <v>-7.302390800598396</v>
      </c>
      <c r="AYE14">
        <v>-4.298992623922132</v>
      </c>
      <c r="AYF14">
        <v>9.238083778481711E-05</v>
      </c>
      <c r="AYG14">
        <v>3.235733393904914</v>
      </c>
      <c r="AYH14">
        <v>6.214385237480756</v>
      </c>
      <c r="AYI14">
        <v>0.00364595026168247</v>
      </c>
      <c r="AYJ14">
        <v>-4.422332166753995</v>
      </c>
      <c r="AYK14">
        <v>-1.401066420441166</v>
      </c>
      <c r="AYL14">
        <v>0.003617855729932788</v>
      </c>
      <c r="AYM14">
        <v>0.7149928982272251</v>
      </c>
      <c r="AYN14">
        <v>3.726706222448682</v>
      </c>
      <c r="AYO14">
        <v>0.001097615714535705</v>
      </c>
      <c r="AYP14">
        <v>-1.297875379957954</v>
      </c>
      <c r="AYQ14">
        <v>1.694159439927553</v>
      </c>
      <c r="AYR14">
        <v>0.0005075527540505868</v>
      </c>
      <c r="AYS14">
        <v>4.111795876154658</v>
      </c>
      <c r="AYT14">
        <v>7.106238993751044</v>
      </c>
      <c r="AYU14">
        <v>0.0002470315363807262</v>
      </c>
      <c r="AYV14">
        <v>-8.793123935393083</v>
      </c>
      <c r="AYW14">
        <v>-5.721294834606099</v>
      </c>
      <c r="AYX14">
        <v>0.04127535775893391</v>
      </c>
      <c r="AYY14">
        <v>-4.192964106288513</v>
      </c>
      <c r="AYZ14">
        <v>-1.148617452285764</v>
      </c>
      <c r="AZA14">
        <v>0.01573300576991616</v>
      </c>
      <c r="AZB14">
        <v>1.830730701382336</v>
      </c>
      <c r="AZC14">
        <v>4.835071169735944</v>
      </c>
      <c r="AZD14">
        <v>0.0001507173242293739</v>
      </c>
      <c r="AZE14">
        <v>-3.012597815445639</v>
      </c>
      <c r="AZF14">
        <v>-0.04384423823223393</v>
      </c>
      <c r="AZG14">
        <v>0.007810711495669122</v>
      </c>
      <c r="AZH14">
        <v>-7.667778888748127</v>
      </c>
      <c r="AZI14">
        <v>-4.676760467647956</v>
      </c>
      <c r="AZJ14">
        <v>0.0006453500762708092</v>
      </c>
      <c r="AZK14">
        <v>-8.769864313456148</v>
      </c>
      <c r="AZL14">
        <v>-5.772316206418266</v>
      </c>
      <c r="AZM14">
        <v>4.80942327814444E-05</v>
      </c>
      <c r="AZN14">
        <v>-1.490390650303831</v>
      </c>
      <c r="AZO14">
        <v>1.516901293379646</v>
      </c>
      <c r="AZP14">
        <v>0.000425379541463958</v>
      </c>
      <c r="AZQ14">
        <v>-11.66310656381274</v>
      </c>
      <c r="AZR14">
        <v>-8.67931706131904</v>
      </c>
      <c r="AZS14">
        <v>0.002102241835213202</v>
      </c>
      <c r="AZW14">
        <v>-0.4380655427111177</v>
      </c>
      <c r="AZX14">
        <v>2.574911127860708</v>
      </c>
      <c r="AZY14">
        <v>0.001347151833037594</v>
      </c>
      <c r="AZZ14">
        <v>3.203492817867535</v>
      </c>
      <c r="BAA14">
        <v>6.20011062398494</v>
      </c>
      <c r="BAB14">
        <v>9.151388367570897E-05</v>
      </c>
      <c r="BAC14">
        <v>-1.686635089761301</v>
      </c>
      <c r="BAD14">
        <v>1.322185474244642</v>
      </c>
      <c r="BAE14">
        <v>0.0006224187950635446</v>
      </c>
      <c r="BAF14">
        <v>-0.1057593535025935</v>
      </c>
      <c r="BAG14">
        <v>2.879752837512862</v>
      </c>
      <c r="BAH14">
        <v>0.001679172873381108</v>
      </c>
      <c r="BAL14">
        <v>-5.467643022636892</v>
      </c>
      <c r="BAM14">
        <v>-2.472287724462578</v>
      </c>
      <c r="BAN14">
        <v>0.0001725860403962711</v>
      </c>
      <c r="BAO14">
        <v>-0.3017049695511114</v>
      </c>
      <c r="BAP14">
        <v>2.675509641592387</v>
      </c>
      <c r="BAQ14">
        <v>0.004153391562735862</v>
      </c>
      <c r="BAR14">
        <v>-3.781791696962857</v>
      </c>
      <c r="BAS14">
        <v>-0.7884339864011505</v>
      </c>
      <c r="BAT14">
        <v>0.0003529600718564856</v>
      </c>
      <c r="BAU14">
        <v>-3.015391160231086</v>
      </c>
      <c r="BAV14">
        <v>-0.01993922147645133</v>
      </c>
      <c r="BAW14">
        <v>0.0001654788887327282</v>
      </c>
      <c r="BAX14">
        <v>-0.4659806253007983</v>
      </c>
      <c r="BAY14">
        <v>2.535881061862429</v>
      </c>
      <c r="BAZ14">
        <v>2.772703274979651E-05</v>
      </c>
      <c r="BBA14">
        <v>6.833581876715553</v>
      </c>
      <c r="BBB14">
        <v>9.839035283415042</v>
      </c>
      <c r="BBC14">
        <v>0.000237917157040205</v>
      </c>
      <c r="BBD14">
        <v>2.800367186758425</v>
      </c>
      <c r="BBE14">
        <v>5.756987382638185</v>
      </c>
      <c r="BBF14">
        <v>0.01505445924408344</v>
      </c>
      <c r="BBG14">
        <v>-6.210624390063439</v>
      </c>
      <c r="BBH14">
        <v>-3.20485200798781</v>
      </c>
      <c r="BBI14">
        <v>0.0002665631586162843</v>
      </c>
      <c r="BBJ14">
        <v>-2.209902208679797</v>
      </c>
      <c r="BBK14">
        <v>0.76416163212748</v>
      </c>
      <c r="BBL14">
        <v>0.00538147482936242</v>
      </c>
      <c r="BBM14">
        <v>-0.1943171706794216</v>
      </c>
      <c r="BBN14">
        <v>2.811070975207171</v>
      </c>
      <c r="BBO14">
        <v>0.0002322569287616322</v>
      </c>
      <c r="BBP14">
        <v>-1.154081360009638</v>
      </c>
      <c r="BBQ14">
        <v>1.860393153560731</v>
      </c>
      <c r="BBR14">
        <v>0.001676092344790421</v>
      </c>
      <c r="BBS14">
        <v>6.026220024152945</v>
      </c>
      <c r="BBT14">
        <v>9.041939450819809</v>
      </c>
      <c r="BBU14">
        <v>0.001976802997879401</v>
      </c>
      <c r="BBV14">
        <v>-5.426265369713776</v>
      </c>
      <c r="BBW14">
        <v>-2.405810285549689</v>
      </c>
      <c r="BBX14">
        <v>0.003347283745279037</v>
      </c>
      <c r="BBY14">
        <v>8.677394700470707</v>
      </c>
      <c r="BBZ14">
        <v>11.61432481378357</v>
      </c>
      <c r="BCA14">
        <v>0.03182248485382964</v>
      </c>
      <c r="BCB14">
        <v>-1.342267231749566</v>
      </c>
      <c r="BCC14">
        <v>1.654077520366553</v>
      </c>
      <c r="BCD14">
        <v>0.0001068866967409158</v>
      </c>
      <c r="BCE14">
        <v>-0.7521897953826143</v>
      </c>
      <c r="BCF14">
        <v>2.259898966395165</v>
      </c>
      <c r="BCG14">
        <v>0.001169105290559115</v>
      </c>
      <c r="BCH14">
        <v>6.435825490293112</v>
      </c>
      <c r="BCI14">
        <v>9.457903679454754</v>
      </c>
      <c r="BCJ14">
        <v>0.003899571493257795</v>
      </c>
      <c r="BCK14">
        <v>6.700586183872558</v>
      </c>
      <c r="BCL14">
        <v>9.703883150041385</v>
      </c>
      <c r="BCM14">
        <v>8.695988734709007E-05</v>
      </c>
      <c r="BCN14">
        <v>-4.940717333156343</v>
      </c>
      <c r="BCO14">
        <v>-1.942044981715435</v>
      </c>
      <c r="BCP14">
        <v>1.410120557167389E-05</v>
      </c>
      <c r="BCQ14">
        <v>6.343317761179549</v>
      </c>
      <c r="BCR14">
        <v>9.341386726444696</v>
      </c>
      <c r="BCS14">
        <v>2.983116117764666E-05</v>
      </c>
      <c r="BCT14">
        <v>6.871101164858983</v>
      </c>
      <c r="BCU14">
        <v>9.91033856881683</v>
      </c>
      <c r="BCV14">
        <v>0.01231659095480995</v>
      </c>
      <c r="BCW14">
        <v>-1.346175594568172</v>
      </c>
      <c r="BCX14">
        <v>1.664566290301007</v>
      </c>
      <c r="BCY14">
        <v>0.0009231047243414475</v>
      </c>
      <c r="BCZ14">
        <v>-5.640037648859327</v>
      </c>
      <c r="BDA14">
        <v>-2.637103768267288</v>
      </c>
      <c r="BDB14">
        <v>6.886124262672019E-05</v>
      </c>
      <c r="BDC14">
        <v>-11.03792547862569</v>
      </c>
      <c r="BDD14">
        <v>-8.035944620045269</v>
      </c>
      <c r="BDE14">
        <v>3.139040572500827E-05</v>
      </c>
      <c r="BDF14">
        <v>-6.160043019054807</v>
      </c>
      <c r="BDG14">
        <v>-3.155698823350265</v>
      </c>
      <c r="BDH14">
        <v>0.0001509762905548915</v>
      </c>
      <c r="BDI14">
        <v>1.385425261547588</v>
      </c>
      <c r="BDJ14">
        <v>4.387047538799765</v>
      </c>
      <c r="BDK14">
        <v>2.105426786344784E-05</v>
      </c>
      <c r="BDL14">
        <v>-0.3686101729580806</v>
      </c>
      <c r="BDM14">
        <v>2.64923946571224</v>
      </c>
      <c r="BDN14">
        <v>0.002548876805288173</v>
      </c>
      <c r="BDR14">
        <v>-1.400469986554826</v>
      </c>
      <c r="BDS14">
        <v>1.596885537218624</v>
      </c>
      <c r="BDT14">
        <v>5.594603610231708E-05</v>
      </c>
      <c r="BDU14">
        <v>-2.347414998279981</v>
      </c>
      <c r="BDV14">
        <v>0.656530583537404</v>
      </c>
      <c r="BDW14">
        <v>0.0001245409270213924</v>
      </c>
      <c r="BDX14">
        <v>7.216952379642489</v>
      </c>
      <c r="BDY14">
        <v>10.21325213034669</v>
      </c>
      <c r="BDZ14">
        <v>0.000109534758808773</v>
      </c>
      <c r="BEA14">
        <v>1.427945293767576</v>
      </c>
      <c r="BEB14">
        <v>4.42851243401967</v>
      </c>
      <c r="BEC14">
        <v>2.573184524355222E-06</v>
      </c>
      <c r="BED14">
        <v>-1.904733457239379</v>
      </c>
      <c r="BEE14">
        <v>1.109909613453727</v>
      </c>
      <c r="BEF14">
        <v>0.001715356154586606</v>
      </c>
      <c r="BEG14">
        <v>-1.554525360906414</v>
      </c>
      <c r="BEH14">
        <v>1.471617232630111</v>
      </c>
      <c r="BEI14">
        <v>0.005467481574528011</v>
      </c>
      <c r="BEP14">
        <v>5.27461320001485</v>
      </c>
      <c r="BEQ14">
        <v>8.242959873138275</v>
      </c>
      <c r="BER14">
        <v>0.008015464818842478</v>
      </c>
      <c r="BES14">
        <v>7.593751309101834</v>
      </c>
      <c r="BET14">
        <v>10.59950160750664</v>
      </c>
      <c r="BEU14">
        <v>0.0002645274539544039</v>
      </c>
      <c r="BEV14">
        <v>1.152794910878632</v>
      </c>
      <c r="BEW14">
        <v>4.156987868111313</v>
      </c>
      <c r="BEX14">
        <v>0.0001406471228406969</v>
      </c>
      <c r="BEY14">
        <v>-8.155958267410274</v>
      </c>
      <c r="BEZ14">
        <v>-5.156731548934504</v>
      </c>
      <c r="BFA14">
        <v>4.783714525727301E-06</v>
      </c>
      <c r="BFE14">
        <v>-5.136206999215571</v>
      </c>
      <c r="BFF14">
        <v>-2.134160339231932</v>
      </c>
      <c r="BFG14">
        <v>3.351053670904294E-05</v>
      </c>
      <c r="BFH14">
        <v>4.946004396807783</v>
      </c>
      <c r="BFI14">
        <v>7.957162728592425</v>
      </c>
      <c r="BFJ14">
        <v>0.0009960669457291331</v>
      </c>
      <c r="BFK14">
        <v>0.5126165417886214</v>
      </c>
      <c r="BFL14">
        <v>3.430070369318241</v>
      </c>
      <c r="BFM14">
        <v>0.05451096471607775</v>
      </c>
      <c r="BFN14">
        <v>4.760564772520786</v>
      </c>
      <c r="BFO14">
        <v>7.789862731857118</v>
      </c>
      <c r="BFP14">
        <v>0.006866963370187247</v>
      </c>
      <c r="BFQ14">
        <v>-7.859356913951527</v>
      </c>
      <c r="BFR14">
        <v>-4.862448694714259</v>
      </c>
      <c r="BFS14">
        <v>7.64728662784072E-05</v>
      </c>
      <c r="BFT14">
        <v>6.069294816710431</v>
      </c>
      <c r="BFU14">
        <v>9.058510433058078</v>
      </c>
      <c r="BFV14">
        <v>0.0009304234460890539</v>
      </c>
      <c r="BFW14">
        <v>-2.219564344952181</v>
      </c>
      <c r="BFX14">
        <v>0.7916365099332405</v>
      </c>
      <c r="BFY14">
        <v>0.001003673201314195</v>
      </c>
      <c r="BFZ14">
        <v>-5.857169277432178</v>
      </c>
      <c r="BGA14">
        <v>-2.859729863126348</v>
      </c>
      <c r="BGB14">
        <v>5.245279277753874E-05</v>
      </c>
      <c r="BGC14">
        <v>-4.580934514431974</v>
      </c>
      <c r="BGD14">
        <v>-1.584275685343735</v>
      </c>
      <c r="BGE14">
        <v>8.93073844927829E-05</v>
      </c>
      <c r="BGF14">
        <v>-9.286338422885654</v>
      </c>
      <c r="BGG14">
        <v>-6.270251821792556</v>
      </c>
      <c r="BGH14">
        <v>0.00207022987782781</v>
      </c>
      <c r="BGI14">
        <v>-3.72398057221158</v>
      </c>
      <c r="BGJ14">
        <v>-0.7463710681680809</v>
      </c>
      <c r="BGK14">
        <v>0.004010674473424661</v>
      </c>
      <c r="BGL14">
        <v>6.187618967062305</v>
      </c>
      <c r="BGM14">
        <v>9.181417291726463</v>
      </c>
      <c r="BGN14">
        <v>0.0003076862157694656</v>
      </c>
      <c r="BGO14">
        <v>-2.301789323651796</v>
      </c>
      <c r="BGP14">
        <v>0.6981994515211817</v>
      </c>
      <c r="BGQ14">
        <v>1.007973933407421E-09</v>
      </c>
      <c r="BGR14">
        <v>3.344617478028912</v>
      </c>
      <c r="BGS14">
        <v>6.364412859230987</v>
      </c>
      <c r="BGT14">
        <v>0.003134856935483581</v>
      </c>
      <c r="BGU14">
        <v>0.9276278935883536</v>
      </c>
      <c r="BGV14">
        <v>3.982533251893685</v>
      </c>
      <c r="BGW14">
        <v>0.02411678696509458</v>
      </c>
      <c r="BGX14">
        <v>-1.257976813127001</v>
      </c>
      <c r="BGY14">
        <v>1.744375487777023</v>
      </c>
      <c r="BGZ14">
        <v>4.426655634457897E-05</v>
      </c>
      <c r="BHA14">
        <v>-5.891997062483211</v>
      </c>
      <c r="BHB14">
        <v>-2.88889023805621</v>
      </c>
      <c r="BHC14">
        <v>7.721886416168892E-05</v>
      </c>
      <c r="BHD14">
        <v>3.070903369944586</v>
      </c>
      <c r="BHE14">
        <v>6.077511835769101</v>
      </c>
      <c r="BHF14">
        <v>0.000349374564430346</v>
      </c>
      <c r="BHG14">
        <v>2.321900715068467</v>
      </c>
      <c r="BHH14">
        <v>5.413143406099868</v>
      </c>
      <c r="BHI14">
        <v>0.06660182933321336</v>
      </c>
      <c r="BHJ14">
        <v>2.464648463888869</v>
      </c>
      <c r="BHK14">
        <v>5.432196244292792</v>
      </c>
      <c r="BHL14">
        <v>0.008425172453696277</v>
      </c>
      <c r="BHP14">
        <v>-7.798649923372006</v>
      </c>
      <c r="BHQ14">
        <v>-4.79244161241953</v>
      </c>
      <c r="BHR14">
        <v>0.0003083449990609997</v>
      </c>
      <c r="BHS14">
        <v>-9.56337004451651</v>
      </c>
      <c r="BHT14">
        <v>-6.567281941398201</v>
      </c>
      <c r="BHU14">
        <v>0.000122423497703823</v>
      </c>
      <c r="BHV14">
        <v>1.428767380483228</v>
      </c>
      <c r="BHW14">
        <v>4.406539146991816</v>
      </c>
      <c r="BHX14">
        <v>0.003952754913189883</v>
      </c>
      <c r="BHY14">
        <v>2.147155738471289</v>
      </c>
      <c r="BHZ14">
        <v>5.152640871719571</v>
      </c>
      <c r="BIA14">
        <v>0.0002406934940112627</v>
      </c>
      <c r="BIB14">
        <v>-4.335207278797686</v>
      </c>
      <c r="BIC14">
        <v>-1.244287512104652</v>
      </c>
      <c r="BID14">
        <v>0.06613123180412576</v>
      </c>
      <c r="BIE14">
        <v>4.436070044764564</v>
      </c>
      <c r="BIF14">
        <v>7.438507138697879</v>
      </c>
      <c r="BIG14">
        <v>4.751541471840336E-05</v>
      </c>
      <c r="BIK14">
        <v>-1.08985943002067</v>
      </c>
      <c r="BIL14">
        <v>1.916798770050362</v>
      </c>
      <c r="BIM14">
        <v>0.0003546530254871733</v>
      </c>
      <c r="BIN14">
        <v>-4.036215268291058</v>
      </c>
      <c r="BIO14">
        <v>-1.034844643108065</v>
      </c>
      <c r="BIP14">
        <v>1.502890713804702E-05</v>
      </c>
      <c r="BIT14">
        <v>3.098555605440817</v>
      </c>
      <c r="BIU14">
        <v>6.03270983911545</v>
      </c>
      <c r="BIV14">
        <v>0.03468531954379878</v>
      </c>
      <c r="BIW14">
        <v>0.04287752916675835</v>
      </c>
      <c r="BIX14">
        <v>3.014828233750546</v>
      </c>
      <c r="BIY14">
        <v>0.006294103786767718</v>
      </c>
      <c r="BIZ14">
        <v>4.572965909462837</v>
      </c>
      <c r="BJA14">
        <v>7.576199195366716</v>
      </c>
      <c r="BJB14">
        <v>8.363310188983005E-05</v>
      </c>
      <c r="BJC14">
        <v>1.596661180174529</v>
      </c>
      <c r="BJD14">
        <v>4.579389457353278</v>
      </c>
      <c r="BJE14">
        <v>0.002386499273713196</v>
      </c>
      <c r="BJF14">
        <v>-3.32721043312936</v>
      </c>
      <c r="BJG14">
        <v>-0.3289340426469734</v>
      </c>
      <c r="BJH14">
        <v>2.37666381536603E-05</v>
      </c>
      <c r="BJI14">
        <v>-1.392326500708822</v>
      </c>
      <c r="BJJ14">
        <v>1.574095683205848</v>
      </c>
      <c r="BJK14">
        <v>0.00901975786448206</v>
      </c>
      <c r="BJL14">
        <v>4.624085862449759</v>
      </c>
      <c r="BJM14">
        <v>7.617434251579308</v>
      </c>
      <c r="BJN14">
        <v>0.0003539514173751996</v>
      </c>
      <c r="BJO14">
        <v>6.699907125798526</v>
      </c>
      <c r="BJP14">
        <v>9.698389908701566</v>
      </c>
      <c r="BJQ14">
        <v>1.841558175445536E-05</v>
      </c>
      <c r="BJR14">
        <v>1.45095376336311</v>
      </c>
      <c r="BJS14">
        <v>4.398608912015</v>
      </c>
      <c r="BJT14">
        <v>0.02191986770124657</v>
      </c>
      <c r="BJU14">
        <v>-7.386163721079999</v>
      </c>
      <c r="BJV14">
        <v>-4.404742309252176</v>
      </c>
      <c r="BJW14">
        <v>0.002761311507770957</v>
      </c>
      <c r="BKA14">
        <v>1.026424118610016</v>
      </c>
      <c r="BKB14">
        <v>3.951575375602566</v>
      </c>
      <c r="BKC14">
        <v>0.04481867463836241</v>
      </c>
      <c r="BKJ14">
        <v>2.961433403658089</v>
      </c>
      <c r="BKK14">
        <v>5.96556522992574</v>
      </c>
      <c r="BKL14">
        <v>0.0001365759064484552</v>
      </c>
      <c r="BKP14">
        <v>-3.161357560945627</v>
      </c>
      <c r="BKQ14">
        <v>-0.1608488497889327</v>
      </c>
      <c r="BKR14">
        <v>2.070296327566244E-06</v>
      </c>
      <c r="BKS14">
        <v>-6.649843325462658</v>
      </c>
      <c r="BKT14">
        <v>-3.673680433265744</v>
      </c>
      <c r="BKU14">
        <v>0.00454566166732734</v>
      </c>
      <c r="BKV14">
        <v>-5.428021874759667</v>
      </c>
      <c r="BKW14">
        <v>-2.399145648849616</v>
      </c>
      <c r="BKX14">
        <v>0.006670691382466411</v>
      </c>
      <c r="BLB14">
        <v>1.547664880001973</v>
      </c>
      <c r="BLC14">
        <v>4.555816574000015</v>
      </c>
      <c r="BLD14">
        <v>0.0005316009203016463</v>
      </c>
      <c r="BLE14">
        <v>-3.872290868262179</v>
      </c>
      <c r="BLF14">
        <v>-0.8746846172481483</v>
      </c>
      <c r="BLG14">
        <v>4.584027366263376E-05</v>
      </c>
      <c r="BLH14">
        <v>-0.2269537733619339</v>
      </c>
      <c r="BLI14">
        <v>2.775082513459838</v>
      </c>
      <c r="BLJ14">
        <v>3.31717121641942E-05</v>
      </c>
      <c r="BLK14">
        <v>-0.2404771837702505</v>
      </c>
      <c r="BLL14">
        <v>2.843227038585221</v>
      </c>
      <c r="BLM14">
        <v>0.05605117472107354</v>
      </c>
      <c r="BLN14">
        <v>-10.80256983545066</v>
      </c>
      <c r="BLO14">
        <v>-7.810151270260185</v>
      </c>
      <c r="BLP14">
        <v>0.0004598252301682285</v>
      </c>
      <c r="BLQ14">
        <v>1.728801387096681</v>
      </c>
      <c r="BLR14">
        <v>4.724576500700319</v>
      </c>
      <c r="BLS14">
        <v>0.0001427973204972788</v>
      </c>
      <c r="BLW14">
        <v>-6.446041972498293</v>
      </c>
      <c r="BLX14">
        <v>-3.451157225248432</v>
      </c>
      <c r="BLY14">
        <v>0.0002093264855824749</v>
      </c>
      <c r="BMF14">
        <v>-4.896930100332559</v>
      </c>
      <c r="BMG14">
        <v>-1.87466864107555</v>
      </c>
      <c r="BMH14">
        <v>0.003964580546011677</v>
      </c>
      <c r="BMI14">
        <v>-7.035305121392195</v>
      </c>
      <c r="BMJ14">
        <v>-4.0334031368401</v>
      </c>
      <c r="BMK14">
        <v>2.894036189126765E-05</v>
      </c>
      <c r="BML14">
        <v>-7.662115715094128</v>
      </c>
      <c r="BMM14">
        <v>-4.59297911450279</v>
      </c>
      <c r="BMN14">
        <v>0.03823895633060943</v>
      </c>
      <c r="BMR14">
        <v>-11.08202535295643</v>
      </c>
      <c r="BMS14">
        <v>-8.079634736702429</v>
      </c>
      <c r="BMT14">
        <v>4.572036859107584E-05</v>
      </c>
      <c r="BMU14">
        <v>-7.72715457864835</v>
      </c>
      <c r="BMV14">
        <v>-4.690450588290213</v>
      </c>
      <c r="BMW14">
        <v>0.0107774632656817</v>
      </c>
      <c r="BMX14">
        <v>-10.95635477579774</v>
      </c>
      <c r="BMY14">
        <v>-7.953001437982015</v>
      </c>
      <c r="BMZ14">
        <v>8.995899605089305E-05</v>
      </c>
      <c r="BNA14">
        <v>3.533043914832172</v>
      </c>
      <c r="BNB14">
        <v>6.521912471226551</v>
      </c>
      <c r="BNC14">
        <v>0.0009912722939609483</v>
      </c>
      <c r="BND14">
        <v>-2.173856872409394</v>
      </c>
      <c r="BNE14">
        <v>0.8130319569548972</v>
      </c>
      <c r="BNF14">
        <v>0.001375222363509328</v>
      </c>
      <c r="BNG14">
        <v>-4.213800324696479</v>
      </c>
      <c r="BNH14">
        <v>-1.209307874124816</v>
      </c>
      <c r="BNI14">
        <v>0.000161456897110652</v>
      </c>
      <c r="BNJ14">
        <v>7.324405621383382</v>
      </c>
      <c r="BNK14">
        <v>10.32008646359842</v>
      </c>
      <c r="BNL14">
        <v>0.0001492409917714093</v>
      </c>
      <c r="BNM14">
        <v>-6.96435081547532</v>
      </c>
      <c r="BNN14">
        <v>-3.962890292532252</v>
      </c>
      <c r="BNO14">
        <v>1.706501813780799E-05</v>
      </c>
      <c r="BNP14">
        <v>6.259889521807823</v>
      </c>
      <c r="BNQ14">
        <v>7.26044624511149</v>
      </c>
      <c r="BNR14">
        <v>31.98218733380935</v>
      </c>
      <c r="BNS14">
        <v>0.6639893996968214</v>
      </c>
      <c r="BNT14">
        <v>3.654687187747145</v>
      </c>
      <c r="BNU14">
        <v>0.0006922491772536851</v>
      </c>
      <c r="BNY14">
        <v>4.134964947194721</v>
      </c>
      <c r="BNZ14">
        <v>7.129172994410433</v>
      </c>
      <c r="BOA14">
        <v>0.0002683737364433939</v>
      </c>
      <c r="BOB14">
        <v>-2.199815250514427</v>
      </c>
      <c r="BOC14">
        <v>0.798172471325276</v>
      </c>
      <c r="BOD14">
        <v>3.239410715527083E-05</v>
      </c>
      <c r="BOE14">
        <v>2.158460474082438</v>
      </c>
      <c r="BOF14">
        <v>5.156703850590464</v>
      </c>
      <c r="BOG14">
        <v>2.468580874044963E-05</v>
      </c>
      <c r="BOH14">
        <v>4.802898554630305</v>
      </c>
      <c r="BOI14">
        <v>7.801174402769694</v>
      </c>
      <c r="BOJ14">
        <v>2.378159710760017E-05</v>
      </c>
      <c r="BOK14">
        <v>1.471596133203048</v>
      </c>
      <c r="BOL14">
        <v>4.478923383027636</v>
      </c>
      <c r="BOM14">
        <v>0.0004295087199354758</v>
      </c>
      <c r="BON14">
        <v>-4.494223548213379</v>
      </c>
      <c r="BOO14">
        <v>-1.501520675256691</v>
      </c>
      <c r="BOP14">
        <v>0.0004259845046899062</v>
      </c>
      <c r="BOT14">
        <v>1.614029530462422</v>
      </c>
      <c r="BOU14">
        <v>4.458755961112862</v>
      </c>
      <c r="BOV14">
        <v>0.1928790507084202</v>
      </c>
      <c r="BOW14">
        <v>-5.408872251612014</v>
      </c>
      <c r="BOX14">
        <v>-2.409772126341914</v>
      </c>
      <c r="BOY14">
        <v>6.478196236101533E-06</v>
      </c>
      <c r="BOZ14">
        <v>-4.917854484362649</v>
      </c>
      <c r="BPA14">
        <v>-1.916638753203548</v>
      </c>
      <c r="BPB14">
        <v>1.1824018009664E-05</v>
      </c>
      <c r="BPC14">
        <v>6.713325702855357</v>
      </c>
      <c r="BPD14">
        <v>9.657801442660425</v>
      </c>
      <c r="BPE14">
        <v>0.02466354776155643</v>
      </c>
      <c r="BPI14">
        <v>-1.264425952862305</v>
      </c>
      <c r="BPJ14">
        <v>1.658421144259561</v>
      </c>
      <c r="BPK14">
        <v>0.04762056338018103</v>
      </c>
      <c r="BPO14">
        <v>0.4933247549747442</v>
      </c>
      <c r="BPP14">
        <v>3.471396290129319</v>
      </c>
      <c r="BPQ14">
        <v>0.003846860563816394</v>
      </c>
      <c r="BPU14">
        <v>-1.172283380590881</v>
      </c>
      <c r="BPV14">
        <v>1.823309325426216</v>
      </c>
      <c r="BPW14">
        <v>0.0001553939220138298</v>
      </c>
      <c r="BPX14">
        <v>-2.561047467105822</v>
      </c>
      <c r="BPY14">
        <v>0.452273736549262</v>
      </c>
      <c r="BPZ14">
        <v>0.001419635734561749</v>
      </c>
      <c r="BQA14">
        <v>-6.765607803005497</v>
      </c>
      <c r="BQB14">
        <v>-3.755544083405645</v>
      </c>
      <c r="BQC14">
        <v>0.0008102276174755401</v>
      </c>
      <c r="BQD14">
        <v>0.7680322046458179</v>
      </c>
      <c r="BQE14">
        <v>3.708283848876989</v>
      </c>
      <c r="BQF14">
        <v>0.02855892813662805</v>
      </c>
      <c r="BQG14">
        <v>5.089638513804983</v>
      </c>
      <c r="BQH14">
        <v>8.096062507904994</v>
      </c>
      <c r="BQI14">
        <v>0.0003301416015758136</v>
      </c>
      <c r="BQM14">
        <v>-2.064882616554145</v>
      </c>
      <c r="BQN14">
        <v>0.9336957478861596</v>
      </c>
      <c r="BQO14">
        <v>1.616838131673953E-05</v>
      </c>
      <c r="BQP14">
        <v>3.189331636506856</v>
      </c>
      <c r="BQQ14">
        <v>6.192493785771662</v>
      </c>
      <c r="BQR14">
        <v>7.999350378328041E-05</v>
      </c>
      <c r="BQS14">
        <v>2.425089897811086</v>
      </c>
      <c r="BQT14">
        <v>5.438099173550558</v>
      </c>
      <c r="BQU14">
        <v>0.001353930042124912</v>
      </c>
      <c r="BQV14">
        <v>2.12929641043724</v>
      </c>
      <c r="BQW14">
        <v>5.131181206908597</v>
      </c>
      <c r="BQX14">
        <v>2.84196619075143E-05</v>
      </c>
      <c r="BQY14">
        <v>5.048490415238805</v>
      </c>
      <c r="BQZ14">
        <v>8.051451034856719</v>
      </c>
      <c r="BRA14">
        <v>7.012214817578351E-05</v>
      </c>
      <c r="BRB14">
        <v>-0.7914320248734962</v>
      </c>
      <c r="BRC14">
        <v>2.210428581775458</v>
      </c>
      <c r="BRD14">
        <v>2.769485681705267E-05</v>
      </c>
      <c r="BRE14">
        <v>0.9177464178537207</v>
      </c>
      <c r="BRF14">
        <v>3.960227315232139</v>
      </c>
      <c r="BRG14">
        <v>0.01443701313660551</v>
      </c>
      <c r="BRH14">
        <v>5.477451321402791</v>
      </c>
      <c r="BRI14">
        <v>8.473278090759859</v>
      </c>
      <c r="BRJ14">
        <v>0.0001393268319928577</v>
      </c>
      <c r="BRN14">
        <v>-9.582715814451969</v>
      </c>
      <c r="BRO14">
        <v>-6.579643397430753</v>
      </c>
      <c r="BRP14">
        <v>7.55179708180717E-05</v>
      </c>
      <c r="BRT14">
        <v>-2.392287291140207</v>
      </c>
      <c r="BRU14">
        <v>0.5436306050811179</v>
      </c>
      <c r="BRV14">
        <v>0.0328521281976074</v>
      </c>
      <c r="BRW14">
        <v>6.652306330986315</v>
      </c>
      <c r="BRX14">
        <v>9.649695571770778</v>
      </c>
      <c r="BRY14">
        <v>5.452850945210469E-05</v>
      </c>
      <c r="BRZ14">
        <v>2.287910281762924</v>
      </c>
      <c r="BSA14">
        <v>5.225784022279801</v>
      </c>
      <c r="BSB14">
        <v>0.03087737693891476</v>
      </c>
      <c r="BSC14">
        <v>3.841548385360095</v>
      </c>
      <c r="BSD14">
        <v>6.821034883421198</v>
      </c>
      <c r="BSE14">
        <v>0.003366430094376868</v>
      </c>
      <c r="BSF14">
        <v>-4.147184347962513</v>
      </c>
      <c r="BSG14">
        <v>-1.141157576402357</v>
      </c>
      <c r="BSH14">
        <v>0.0002905758035064915</v>
      </c>
      <c r="BSI14">
        <v>-1.810363361987389</v>
      </c>
      <c r="BSJ14">
        <v>1.167161548499686</v>
      </c>
      <c r="BSK14">
        <v>0.004041037188912284</v>
      </c>
      <c r="BSL14">
        <v>-4.190681544562894</v>
      </c>
      <c r="BSM14">
        <v>-1.159586104376105</v>
      </c>
      <c r="BSN14">
        <v>0.007735411203281545</v>
      </c>
      <c r="BSO14">
        <v>-0.4508170074717097</v>
      </c>
      <c r="BSP14">
        <v>2.55463933913404</v>
      </c>
      <c r="BSQ14">
        <v>0.0002381737462565982</v>
      </c>
      <c r="BSR14">
        <v>-1.849258550900622</v>
      </c>
      <c r="BSS14">
        <v>1.145249157784305</v>
      </c>
      <c r="BST14">
        <v>0.0002413221111169914</v>
      </c>
      <c r="BSU14">
        <v>-9.622779353096806</v>
      </c>
      <c r="BSV14">
        <v>-6.638643300497317</v>
      </c>
      <c r="BSW14">
        <v>0.002013318617009297</v>
      </c>
      <c r="BSX14">
        <v>-8.079932244013143</v>
      </c>
      <c r="BSY14">
        <v>-5.076150456147414</v>
      </c>
      <c r="BSZ14">
        <v>0.0001144153556910091</v>
      </c>
      <c r="BTA14">
        <v>-3.66656980034052</v>
      </c>
      <c r="BTB14">
        <v>-0.6718243851148054</v>
      </c>
      <c r="BTC14">
        <v>0.0002208852892012453</v>
      </c>
      <c r="BTD14">
        <v>-2.888104269595343</v>
      </c>
      <c r="BTE14">
        <v>0.1259494829557521</v>
      </c>
      <c r="BTF14">
        <v>0.001580063686139344</v>
      </c>
      <c r="BTG14">
        <v>1.902838578324313</v>
      </c>
      <c r="BTH14">
        <v>4.898365533604558</v>
      </c>
      <c r="BTI14">
        <v>0.0001600650325194218</v>
      </c>
      <c r="BTJ14">
        <v>-2.954595976155352</v>
      </c>
      <c r="BTK14">
        <v>0.0406756206153579</v>
      </c>
      <c r="BTL14">
        <v>0.000178862376790049</v>
      </c>
      <c r="BTM14">
        <v>-10.67707207590623</v>
      </c>
      <c r="BTN14">
        <v>-7.670029770177313</v>
      </c>
      <c r="BTO14">
        <v>0.0003967525598366051</v>
      </c>
      <c r="BTP14">
        <v>0.7945187164908545</v>
      </c>
      <c r="BTQ14">
        <v>3.803210285716947</v>
      </c>
      <c r="BTR14">
        <v>0.0006043470048956946</v>
      </c>
      <c r="BTS14">
        <v>-1.350938732546071</v>
      </c>
      <c r="BTT14">
        <v>1.642365081722323</v>
      </c>
      <c r="BTU14">
        <v>0.000358711226817348</v>
      </c>
      <c r="BTV14">
        <v>-9.180499432559666</v>
      </c>
      <c r="BTW14">
        <v>-6.178864342714069</v>
      </c>
      <c r="BTX14">
        <v>2.138815042537254E-05</v>
      </c>
      <c r="BTY14">
        <v>1.965299078369715</v>
      </c>
      <c r="BTZ14">
        <v>4.981412913867416</v>
      </c>
      <c r="BUA14">
        <v>0.002077245555575768</v>
      </c>
      <c r="BUH14">
        <v>-8.325121989599051</v>
      </c>
      <c r="BUI14">
        <v>-5.327362188333706</v>
      </c>
      <c r="BUJ14">
        <v>4.0147922965998E-05</v>
      </c>
      <c r="BUK14">
        <v>-6.174967847774365</v>
      </c>
      <c r="BUL14">
        <v>-3.100921135870494</v>
      </c>
      <c r="BUM14">
        <v>0.043863324350199</v>
      </c>
      <c r="BUN14">
        <v>1.737450566151858</v>
      </c>
      <c r="BUO14">
        <v>4.727921715269781</v>
      </c>
      <c r="BUP14">
        <v>0.0007263919930628432</v>
      </c>
      <c r="BUQ14">
        <v>-10.70760753363589</v>
      </c>
      <c r="BUR14">
        <v>-7.71727952351787</v>
      </c>
      <c r="BUS14">
        <v>0.0007483791062175262</v>
      </c>
      <c r="BUT14">
        <v>-5.519514112122378</v>
      </c>
      <c r="BUU14">
        <v>-2.532739377469642</v>
      </c>
      <c r="BUV14">
        <v>0.001399261148044332</v>
      </c>
      <c r="BVC14">
        <v>0.5618735772097321</v>
      </c>
      <c r="BVD14">
        <v>3.563100889051814</v>
      </c>
      <c r="BVE14">
        <v>1.205035486171817E-05</v>
      </c>
      <c r="BVF14">
        <v>5.849533647901593</v>
      </c>
      <c r="BVG14">
        <v>8.855712997391645</v>
      </c>
      <c r="BVH14">
        <v>0.0003054748809616857</v>
      </c>
      <c r="BVI14">
        <v>3.913992473912306</v>
      </c>
      <c r="BVJ14">
        <v>6.919514622562036</v>
      </c>
      <c r="BVK14">
        <v>0.0002439530056777088</v>
      </c>
      <c r="BVL14">
        <v>-2.233917692704006</v>
      </c>
      <c r="BVM14">
        <v>0.6565964467865706</v>
      </c>
      <c r="BVN14">
        <v>0.09589722921191239</v>
      </c>
      <c r="BVO14">
        <v>-3.144091376983152</v>
      </c>
      <c r="BVP14">
        <v>-0.1460255918466253</v>
      </c>
      <c r="BVQ14">
        <v>2.99294971046426E-05</v>
      </c>
      <c r="BVR14">
        <v>6.365452692432401</v>
      </c>
      <c r="BVS14">
        <v>9.350153886772048</v>
      </c>
      <c r="BVT14">
        <v>0.001872427637065807</v>
      </c>
      <c r="BVU14">
        <v>-5.426386267663003</v>
      </c>
      <c r="BVV14">
        <v>-2.398937748026949</v>
      </c>
      <c r="BVW14">
        <v>0.006027369841686489</v>
      </c>
      <c r="BVX14">
        <v>4.201648922087024</v>
      </c>
      <c r="BVY14">
        <v>7.189849899623487</v>
      </c>
      <c r="BVZ14">
        <v>0.001113735448760349</v>
      </c>
      <c r="BWA14">
        <v>-1.936397609276587</v>
      </c>
      <c r="BWB14">
        <v>1.058919994356628</v>
      </c>
      <c r="BWC14">
        <v>0.0001753986858854861</v>
      </c>
      <c r="BWD14">
        <v>-12.18485009700635</v>
      </c>
      <c r="BWE14">
        <v>-9.187901541773037</v>
      </c>
      <c r="BWF14">
        <v>7.449052131311858E-05</v>
      </c>
      <c r="BWG14">
        <v>4.528758945829428</v>
      </c>
      <c r="BWH14">
        <v>7.48520546591886</v>
      </c>
      <c r="BWI14">
        <v>0.01517524489856163</v>
      </c>
      <c r="BWJ14">
        <v>5.865129588823944</v>
      </c>
      <c r="BWK14">
        <v>8.867611162425932</v>
      </c>
      <c r="BWL14">
        <v>4.926566033669059E-05</v>
      </c>
      <c r="BWM14">
        <v>0.03660370388405904</v>
      </c>
      <c r="BWN14">
        <v>3.032816555539525</v>
      </c>
      <c r="BWO14">
        <v>0.0001147399406680783</v>
      </c>
      <c r="BWP14">
        <v>-2.770403302049815</v>
      </c>
      <c r="BWQ14">
        <v>0.242441498940174</v>
      </c>
      <c r="BWR14">
        <v>0.00131991129977935</v>
      </c>
      <c r="BWS14">
        <v>-0.9786923590648319</v>
      </c>
      <c r="BWT14">
        <v>2.023859070338229</v>
      </c>
      <c r="BWU14">
        <v>5.207833599041876E-05</v>
      </c>
      <c r="BWV14">
        <v>-0.7568529870136568</v>
      </c>
      <c r="BWW14">
        <v>2.396987759155678</v>
      </c>
      <c r="BWX14">
        <v>0.189335801455502</v>
      </c>
      <c r="BWY14">
        <v>-4.500651659986529</v>
      </c>
      <c r="BWZ14">
        <v>-1.50695470565431</v>
      </c>
      <c r="BXA14">
        <v>0.0003178270775210239</v>
      </c>
      <c r="BXB14">
        <v>0.3236985188092167</v>
      </c>
      <c r="BXC14">
        <v>3.339133156493335</v>
      </c>
      <c r="BXD14">
        <v>0.00190582432351994</v>
      </c>
      <c r="BXE14">
        <v>0.4267520801926797</v>
      </c>
      <c r="BXF14">
        <v>3.472518951535666</v>
      </c>
      <c r="BXG14">
        <v>0.01675685210020392</v>
      </c>
      <c r="BXH14">
        <v>-9.253492604187286</v>
      </c>
      <c r="BXI14">
        <v>-6.34526982301617</v>
      </c>
      <c r="BXJ14">
        <v>0.06738446316771808</v>
      </c>
      <c r="BXK14">
        <v>1.673342270318997</v>
      </c>
      <c r="BXL14">
        <v>4.676998700807285</v>
      </c>
      <c r="BXM14">
        <v>0.0001069558713254567</v>
      </c>
      <c r="BXN14">
        <v>-7.388645210716742</v>
      </c>
      <c r="BXO14">
        <v>-4.397402638852793</v>
      </c>
      <c r="BXP14">
        <v>0.000613540380464807</v>
      </c>
      <c r="BXQ14">
        <v>-7.247998294837672</v>
      </c>
      <c r="BXR14">
        <v>-4.244072051779927</v>
      </c>
      <c r="BXS14">
        <v>0.0001233230763878933</v>
      </c>
      <c r="BXW14">
        <v>-6.958412316177814</v>
      </c>
      <c r="BXX14">
        <v>-3.867928428715932</v>
      </c>
      <c r="BXY14">
        <v>0.06549867112171567</v>
      </c>
      <c r="BXZ14">
        <v>2.360071843175176</v>
      </c>
      <c r="BYA14">
        <v>5.363920747877211</v>
      </c>
      <c r="BYB14">
        <v>0.0001185125392427856</v>
      </c>
      <c r="BYC14">
        <v>-1.544447132086403</v>
      </c>
      <c r="BYD14">
        <v>1.439530586158581</v>
      </c>
      <c r="BYE14">
        <v>0.002053708101097111</v>
      </c>
      <c r="BYF14">
        <v>-3.67403361666295</v>
      </c>
      <c r="BYG14">
        <v>-0.6915568801461291</v>
      </c>
      <c r="BYH14">
        <v>0.002456518104807319</v>
      </c>
      <c r="BYI14">
        <v>3.410780528923651</v>
      </c>
      <c r="BYJ14">
        <v>6.410548478775864</v>
      </c>
      <c r="BYK14">
        <v>4.307781687047362E-07</v>
      </c>
      <c r="BYL14">
        <v>-2.777304134084572</v>
      </c>
      <c r="BYM14">
        <v>0.2418107693017114</v>
      </c>
      <c r="BYN14">
        <v>0.002923036251735524</v>
      </c>
      <c r="BYU14">
        <v>-7.27531768669931</v>
      </c>
      <c r="BYV14">
        <v>-4.271778512179601</v>
      </c>
      <c r="BYW14">
        <v>0.0001002060502476518</v>
      </c>
      <c r="BZA14">
        <v>-1.77345663960478</v>
      </c>
      <c r="BZB14">
        <v>1.23068358171331</v>
      </c>
      <c r="BZC14">
        <v>0.0001371314605021718</v>
      </c>
      <c r="BZD14">
        <v>0.5184563041404235</v>
      </c>
      <c r="BZE14">
        <v>3.529277812738964</v>
      </c>
      <c r="BZF14">
        <v>0.0009368403867862258</v>
      </c>
      <c r="BZG14">
        <v>-9.071101034922911</v>
      </c>
      <c r="BZH14">
        <v>-6.076597178092185</v>
      </c>
      <c r="BZI14">
        <v>0.0002416607178972329</v>
      </c>
      <c r="BZJ14">
        <v>2.637468653716864</v>
      </c>
      <c r="BZK14">
        <v>5.518826116425075</v>
      </c>
      <c r="BZL14">
        <v>0.1126084132402687</v>
      </c>
      <c r="BZM14">
        <v>-0.9518655268722078</v>
      </c>
      <c r="BZN14">
        <v>1.9108394109194</v>
      </c>
      <c r="BZO14">
        <v>0.1507994728544512</v>
      </c>
      <c r="BZP14">
        <v>6.131898821476484</v>
      </c>
      <c r="BZQ14">
        <v>9.134543941711987</v>
      </c>
      <c r="BZR14">
        <v>5.597328848216335E-05</v>
      </c>
      <c r="BZS14">
        <v>-3.702470753462733</v>
      </c>
      <c r="BZT14">
        <v>-0.7919380036847028</v>
      </c>
      <c r="BZU14">
        <v>0.06403511089824504</v>
      </c>
      <c r="BZY14">
        <v>1.686261242799895</v>
      </c>
      <c r="BZZ14">
        <v>4.681036371513831</v>
      </c>
      <c r="CAA14">
        <v>0.0002183942396474768</v>
      </c>
      <c r="CAB14">
        <v>-2.014801392555103</v>
      </c>
      <c r="CAC14">
        <v>0.9578359952253996</v>
      </c>
      <c r="CAD14">
        <v>0.005989700379796526</v>
      </c>
      <c r="CAE14">
        <v>-6.677975320353034</v>
      </c>
      <c r="CAF14">
        <v>-3.676424247730795</v>
      </c>
      <c r="CAG14">
        <v>1.924661023567418E-05</v>
      </c>
      <c r="CAK14">
        <v>-6.676445815786757</v>
      </c>
      <c r="CAL14">
        <v>-3.676699326622445</v>
      </c>
      <c r="CAM14">
        <v>5.141419504872494E-07</v>
      </c>
      <c r="CAN14">
        <v>-2.796012105864312</v>
      </c>
      <c r="CAO14">
        <v>0.1982539658048097</v>
      </c>
      <c r="CAP14">
        <v>0.0002630234728292181</v>
      </c>
      <c r="CAQ14">
        <v>2.180267953092748</v>
      </c>
      <c r="CAR14">
        <v>5.159821304281452</v>
      </c>
      <c r="CAS14">
        <v>0.003344523580900063</v>
      </c>
      <c r="CAT14">
        <v>1.135673546025275</v>
      </c>
      <c r="CAU14">
        <v>4.136590676356586</v>
      </c>
      <c r="CAV14">
        <v>6.729024356890213E-06</v>
      </c>
      <c r="CAW14">
        <v>-0.9388912678041168</v>
      </c>
      <c r="CAX14">
        <v>2.01591851270871</v>
      </c>
      <c r="CAY14">
        <v>0.01633724749839108</v>
      </c>
      <c r="CAZ14">
        <v>-9.975397254025989</v>
      </c>
      <c r="CBA14">
        <v>-6.971029207442847</v>
      </c>
      <c r="CBB14">
        <v>0.0001526386476199992</v>
      </c>
      <c r="CBC14">
        <v>-8.62705677018706</v>
      </c>
      <c r="CBD14">
        <v>-5.633335448704597</v>
      </c>
      <c r="CBE14">
        <v>0.0003153744314125831</v>
      </c>
      <c r="CBF14">
        <v>-4.006609387355535</v>
      </c>
      <c r="CBG14">
        <v>-1.03771681989938</v>
      </c>
      <c r="CBH14">
        <v>0.007741378875758805</v>
      </c>
      <c r="CBL14">
        <v>1.521246595307082</v>
      </c>
      <c r="CBM14">
        <v>4.522967170339301</v>
      </c>
      <c r="CBN14">
        <v>2.368302753198489E-05</v>
      </c>
      <c r="CBO14">
        <v>-3.774480533525612</v>
      </c>
      <c r="CBP14">
        <v>-0.7779178322420131</v>
      </c>
      <c r="CBQ14">
        <v>9.452017972616803E-05</v>
      </c>
      <c r="CBU14">
        <v>-0.2238819140746837</v>
      </c>
      <c r="CBV14">
        <v>2.856820245723377</v>
      </c>
      <c r="CBW14">
        <v>0.05210270876857369</v>
      </c>
      <c r="CCA14">
        <v>-7.24106923144543</v>
      </c>
      <c r="CCB14">
        <v>-4.253316333990183</v>
      </c>
      <c r="CCC14">
        <v>0.001199932165933482</v>
      </c>
      <c r="CCD14">
        <v>0.1179837888940136</v>
      </c>
      <c r="CCE14">
        <v>3.122463390944017</v>
      </c>
      <c r="CCF14">
        <v>0.0001605346762111665</v>
      </c>
      <c r="CCG14">
        <v>0.3812983235631675</v>
      </c>
      <c r="CCH14">
        <v>3.331670727118862</v>
      </c>
      <c r="CCI14">
        <v>0.01970318663071047</v>
      </c>
      <c r="CCJ14">
        <v>-6.896013101402785</v>
      </c>
      <c r="CCK14">
        <v>-3.898317897243114</v>
      </c>
      <c r="CCL14">
        <v>4.249667092479309E-05</v>
      </c>
      <c r="CCM14">
        <v>1.241723744178464</v>
      </c>
      <c r="CCN14">
        <v>4.246521277776021</v>
      </c>
      <c r="CCO14">
        <v>0.0001841306289575203</v>
      </c>
      <c r="CCP14">
        <v>1.860844187412846</v>
      </c>
      <c r="CCQ14">
        <v>4.840396853822772</v>
      </c>
      <c r="CCR14">
        <v>0.00334474760755033</v>
      </c>
      <c r="CCV14">
        <v>6.446269006989844</v>
      </c>
      <c r="CCW14">
        <v>9.437662554558354</v>
      </c>
      <c r="CCX14">
        <v>0.000592568187643993</v>
      </c>
      <c r="CCY14">
        <v>-3.342677460504953</v>
      </c>
      <c r="CCZ14">
        <v>-0.3575821509414112</v>
      </c>
      <c r="CDA14">
        <v>0.001777198376053202</v>
      </c>
      <c r="CDB14">
        <v>6.73890142163973</v>
      </c>
      <c r="CDC14">
        <v>9.736367578864039</v>
      </c>
      <c r="CDD14">
        <v>5.136287369539508E-05</v>
      </c>
      <c r="CDE14">
        <v>-7.277880053898419</v>
      </c>
      <c r="CDF14">
        <v>-4.2828514226337</v>
      </c>
      <c r="CDG14">
        <v>0.0001977160568170203</v>
      </c>
      <c r="CDH14">
        <v>-4.37475530038069</v>
      </c>
      <c r="CDI14">
        <v>-1.397604431798469</v>
      </c>
      <c r="CDJ14">
        <v>0.004176662452375402</v>
      </c>
      <c r="CDK14">
        <v>-2.777313985130581</v>
      </c>
      <c r="CDL14">
        <v>0.1667999182076739</v>
      </c>
      <c r="CDM14">
        <v>0.02498604640068758</v>
      </c>
      <c r="CDN14">
        <v>-7.039839633280386</v>
      </c>
      <c r="CDO14">
        <v>-4.093951486353597</v>
      </c>
      <c r="CDP14">
        <v>0.02342474114413418</v>
      </c>
      <c r="CDT14">
        <v>-8.542566171682688</v>
      </c>
      <c r="CDU14">
        <v>-5.559977747354358</v>
      </c>
      <c r="CDV14">
        <v>0.002425303738962188</v>
      </c>
      <c r="CDW14">
        <v>9.304306237030346</v>
      </c>
      <c r="CDX14">
        <v>12.31237611708807</v>
      </c>
      <c r="CDY14">
        <v>0.0005209837131690312</v>
      </c>
      <c r="CDZ14">
        <v>2.476663491174111</v>
      </c>
      <c r="CEA14">
        <v>5.472784473470715</v>
      </c>
      <c r="CEB14">
        <v>0.0001203742267460796</v>
      </c>
      <c r="CEC14">
        <v>-0.8379258753211101</v>
      </c>
      <c r="CED14">
        <v>2.159703908356283</v>
      </c>
      <c r="CEE14">
        <v>4.494340332763508E-05</v>
      </c>
      <c r="CEF14">
        <v>1.129563267409203</v>
      </c>
      <c r="CEG14">
        <v>4.15952553739954</v>
      </c>
      <c r="CEH14">
        <v>0.007181900983790803</v>
      </c>
      <c r="CEI14">
        <v>-6.682936336520121</v>
      </c>
      <c r="CEJ14">
        <v>-3.71831227704518</v>
      </c>
      <c r="CEK14">
        <v>0.01001165734426028</v>
      </c>
      <c r="CEL14">
        <v>-5.329422642863628</v>
      </c>
      <c r="CEM14">
        <v>-2.301535933570928</v>
      </c>
      <c r="CEN14">
        <v>0.006221348441404378</v>
      </c>
      <c r="CER14">
        <v>1.197855461939045</v>
      </c>
      <c r="CES14">
        <v>4.201214912639719</v>
      </c>
      <c r="CET14">
        <v>9.028727208206056E-05</v>
      </c>
      <c r="CEU14">
        <v>-5.392158247609161</v>
      </c>
      <c r="CEV14">
        <v>-2.394309764981524</v>
      </c>
      <c r="CEW14">
        <v>3.703221602864476E-05</v>
      </c>
      <c r="CEX14">
        <v>-8.366726348093247</v>
      </c>
      <c r="CEY14">
        <v>-5.383488949458592</v>
      </c>
      <c r="CEZ14">
        <v>0.002247878436267972</v>
      </c>
      <c r="CFA14">
        <v>-3.526106025193947</v>
      </c>
      <c r="CFB14">
        <v>-0.5316509000922818</v>
      </c>
      <c r="CFC14">
        <v>0.0002459651011054546</v>
      </c>
      <c r="CFD14">
        <v>0.4535852733765222</v>
      </c>
      <c r="CFE14">
        <v>3.453614246665113</v>
      </c>
      <c r="CFF14">
        <v>6.715611614000186E-09</v>
      </c>
      <c r="CFG14">
        <v>0.4730237713765004</v>
      </c>
      <c r="CFH14">
        <v>3.508051450618876</v>
      </c>
      <c r="CFI14">
        <v>0.009815506504854002</v>
      </c>
      <c r="CFJ14">
        <v>3.394973874179445</v>
      </c>
      <c r="CFK14">
        <v>6.397618761196856</v>
      </c>
      <c r="CFL14">
        <v>5.596341867897996E-05</v>
      </c>
      <c r="CFM14">
        <v>-5.331896515891921</v>
      </c>
      <c r="CFN14">
        <v>-2.308411438027413</v>
      </c>
      <c r="CFO14">
        <v>0.00441239105841592</v>
      </c>
      <c r="CFP14">
        <v>1.959768699687404</v>
      </c>
      <c r="CFQ14">
        <v>4.973836436578543</v>
      </c>
      <c r="CFR14">
        <v>0.001583209769906516</v>
      </c>
      <c r="CFS14">
        <v>-3.103517554755213</v>
      </c>
      <c r="CFT14">
        <v>-0.1195808721030459</v>
      </c>
      <c r="CFU14">
        <v>0.002064241313737386</v>
      </c>
      <c r="CFV14">
        <v>2.429415580472058</v>
      </c>
      <c r="CFW14">
        <v>5.428000353205339</v>
      </c>
      <c r="CFX14">
        <v>1.602294573172823E-05</v>
      </c>
      <c r="CFY14">
        <v>-5.752956734896568</v>
      </c>
      <c r="CFZ14">
        <v>-2.742154020552648</v>
      </c>
      <c r="CGA14">
        <v>0.0009335890975706784</v>
      </c>
      <c r="CGB14">
        <v>-6.736450143503007</v>
      </c>
      <c r="CGC14">
        <v>-3.732401913635044</v>
      </c>
      <c r="CGD14">
        <v>0.0001311053205109378</v>
      </c>
      <c r="CGE14">
        <v>2.599212618985473</v>
      </c>
      <c r="CGF14">
        <v>5.596037787580179</v>
      </c>
      <c r="CGG14">
        <v>8.063643561634882E-05</v>
      </c>
      <c r="CGH14">
        <v>-10.24309666111195</v>
      </c>
      <c r="CGI14">
        <v>-7.239130550795902</v>
      </c>
      <c r="CGJ14">
        <v>0.0001258402483125545</v>
      </c>
      <c r="CGK14">
        <v>-1.12315645266215</v>
      </c>
      <c r="CGL14">
        <v>1.876296532255204</v>
      </c>
      <c r="CGM14">
        <v>2.393804005132694E-06</v>
      </c>
      <c r="CGN14">
        <v>-2.217932356094053</v>
      </c>
      <c r="CGO14">
        <v>0.7772266483751471</v>
      </c>
      <c r="CGP14">
        <v>0.0001874819018338198</v>
      </c>
      <c r="CGQ14">
        <v>1.975638977585354</v>
      </c>
      <c r="CGR14">
        <v>5.000652546140655</v>
      </c>
      <c r="CGS14">
        <v>0.005005428894965949</v>
      </c>
      <c r="CGT14">
        <v>-1.691118090569482</v>
      </c>
      <c r="CGU14">
        <v>1.328878019006851</v>
      </c>
      <c r="CGV14">
        <v>0.003198755185509808</v>
      </c>
      <c r="CGW14">
        <v>-4.532513900807233</v>
      </c>
      <c r="CGX14">
        <v>-1.527390209446711</v>
      </c>
      <c r="CGY14">
        <v>0.0002100177052631331</v>
      </c>
      <c r="CGZ14">
        <v>-1.450656094098052</v>
      </c>
      <c r="CHA14">
        <v>1.557115671637151</v>
      </c>
      <c r="CHB14">
        <v>0.0004832027411430305</v>
      </c>
      <c r="CHC14">
        <v>6.084702497984821</v>
      </c>
      <c r="CHD14">
        <v>9.053862042569607</v>
      </c>
      <c r="CHE14">
        <v>0.007609069521742621</v>
      </c>
      <c r="CHF14">
        <v>4.016082569817153</v>
      </c>
      <c r="CHG14">
        <v>6.94070558902053</v>
      </c>
      <c r="CHH14">
        <v>0.04545351387211568</v>
      </c>
      <c r="CHI14">
        <v>1.821539757860891</v>
      </c>
      <c r="CHJ14">
        <v>4.790426748763947</v>
      </c>
      <c r="CHK14">
        <v>0.007744154680532177</v>
      </c>
      <c r="CHL14">
        <v>2.788859070159581</v>
      </c>
      <c r="CHM14">
        <v>5.833931911245454</v>
      </c>
      <c r="CHN14">
        <v>0.01625248802841901</v>
      </c>
      <c r="CHO14">
        <v>-4.245970637284282</v>
      </c>
      <c r="CHP14">
        <v>-1.247767638619522</v>
      </c>
      <c r="CHQ14">
        <v>2.583371039084018E-05</v>
      </c>
      <c r="CHU14">
        <v>0.3509461497444928</v>
      </c>
      <c r="CHV14">
        <v>3.346842653422544</v>
      </c>
      <c r="CHW14">
        <v>0.0001347094565139959</v>
      </c>
      <c r="CHX14">
        <v>-2.414480488944852</v>
      </c>
      <c r="CHY14">
        <v>0.6053947820231924</v>
      </c>
      <c r="CHZ14">
        <v>0.003160211168425481</v>
      </c>
      <c r="CIA14">
        <v>0.22387716079685</v>
      </c>
      <c r="CIB14">
        <v>3.222600776081259</v>
      </c>
      <c r="CIC14">
        <v>1.303326353755897E-05</v>
      </c>
      <c r="CID14">
        <v>5.272839604084898</v>
      </c>
      <c r="CIE14">
        <v>8.320255377880198</v>
      </c>
      <c r="CIF14">
        <v>0.01798604483685633</v>
      </c>
      <c r="CIG14">
        <v>-8.865855139696571</v>
      </c>
      <c r="CIH14">
        <v>-5.870382510659486</v>
      </c>
      <c r="CII14">
        <v>0.0001639767026868315</v>
      </c>
      <c r="CIJ14">
        <v>-8.647286233160537</v>
      </c>
      <c r="CIK14">
        <v>-5.645643677993244</v>
      </c>
      <c r="CIL14">
        <v>2.15838998208061E-05</v>
      </c>
      <c r="CIM14">
        <v>2.490591575382893</v>
      </c>
      <c r="CIN14">
        <v>5.47352588253127</v>
      </c>
      <c r="CIO14">
        <v>0.002329902980047449</v>
      </c>
      <c r="CIP14">
        <v>-1.426585630495089</v>
      </c>
      <c r="CIQ14">
        <v>1.585436973326185</v>
      </c>
      <c r="CIR14">
        <v>0.001156344021146383</v>
      </c>
      <c r="CIS14">
        <v>-4.465482615215092</v>
      </c>
      <c r="CIT14">
        <v>-1.462915736852744</v>
      </c>
      <c r="CIU14">
        <v>5.271091621670601E-05</v>
      </c>
      <c r="CIY14">
        <v>4.731333739622572</v>
      </c>
      <c r="CIZ14">
        <v>7.719239393396585</v>
      </c>
      <c r="CJA14">
        <v>0.001170185685072333</v>
      </c>
      <c r="CJB14">
        <v>-5.446268235886166</v>
      </c>
      <c r="CJC14">
        <v>-2.432194060582178</v>
      </c>
      <c r="CJD14">
        <v>0.001584659283899116</v>
      </c>
      <c r="CJE14">
        <v>-7.377914760345418</v>
      </c>
      <c r="CJF14">
        <v>-4.36538837544248</v>
      </c>
      <c r="CJG14">
        <v>0.00125528254989247</v>
      </c>
      <c r="CJK14">
        <v>-0.2846054152578863</v>
      </c>
      <c r="CJL14">
        <v>2.708939503624997</v>
      </c>
      <c r="CJM14">
        <v>0.0003333445778284275</v>
      </c>
      <c r="CJN14">
        <v>-2.630288656613397</v>
      </c>
      <c r="CJO14">
        <v>0.3720550311022073</v>
      </c>
      <c r="CJP14">
        <v>4.394297686619323E-05</v>
      </c>
      <c r="CJQ14">
        <v>-7.280318365822235</v>
      </c>
      <c r="CJR14">
        <v>-4.291136145245668</v>
      </c>
      <c r="CJS14">
        <v>0.0009361948132323619</v>
      </c>
      <c r="CJT14">
        <v>0.814520615022857</v>
      </c>
      <c r="CJU14">
        <v>3.810451191990261</v>
      </c>
      <c r="CJV14">
        <v>0.0001324816305458078</v>
      </c>
      <c r="CJW14">
        <v>-2.92622775610548</v>
      </c>
      <c r="CJX14">
        <v>0.01775213066357173</v>
      </c>
      <c r="CJY14">
        <v>0.0251060246912662</v>
      </c>
      <c r="CJZ14">
        <v>8.666614351147633</v>
      </c>
      <c r="CKA14">
        <v>11.2374281991211</v>
      </c>
      <c r="CKB14">
        <v>1.47360602473074</v>
      </c>
      <c r="CKC14">
        <v>5.16404360840024</v>
      </c>
      <c r="CKD14">
        <v>8.230330772342615</v>
      </c>
      <c r="CKE14">
        <v>0.03515190482818664</v>
      </c>
      <c r="CKF14">
        <v>-9.879782981145198</v>
      </c>
      <c r="CKG14">
        <v>-6.870630615159079</v>
      </c>
      <c r="CKH14">
        <v>0.0006701264251508163</v>
      </c>
      <c r="CKI14">
        <v>-4.95462881273451</v>
      </c>
      <c r="CKJ14">
        <v>-1.962013715266828</v>
      </c>
      <c r="CKK14">
        <v>0.0004362942832946216</v>
      </c>
      <c r="CKL14">
        <v>5.117811429941867</v>
      </c>
      <c r="CKM14">
        <v>8.094725123986375</v>
      </c>
      <c r="CKN14">
        <v>0.004263820181364435</v>
      </c>
      <c r="CKO14">
        <v>-1.959791167696023</v>
      </c>
      <c r="CKP14">
        <v>1.089427584826849</v>
      </c>
      <c r="CKQ14">
        <v>0.01937988479926193</v>
      </c>
      <c r="CKR14">
        <v>4.875248717311049</v>
      </c>
      <c r="CKS14">
        <v>7.844016213799891</v>
      </c>
      <c r="CKT14">
        <v>0.007803754204596099</v>
      </c>
      <c r="CKU14">
        <v>-2.231579123951104</v>
      </c>
      <c r="CKV14">
        <v>0.7743469041048385</v>
      </c>
      <c r="CKW14">
        <v>0.0002809424681585044</v>
      </c>
      <c r="CKX14">
        <v>-0.5873694375915455</v>
      </c>
      <c r="CKY14">
        <v>2.372288583409831</v>
      </c>
      <c r="CKZ14">
        <v>0.01301980215620316</v>
      </c>
      <c r="CLD14">
        <v>1.669625083599613</v>
      </c>
      <c r="CLE14">
        <v>4.664919959970966</v>
      </c>
      <c r="CLF14">
        <v>0.0001771055068868395</v>
      </c>
      <c r="CLG14">
        <v>-3.555748854985427</v>
      </c>
      <c r="CLH14">
        <v>-0.5535286558694796</v>
      </c>
      <c r="CLI14">
        <v>3.94342729156367E-05</v>
      </c>
      <c r="CLJ14">
        <v>1.405817732226871</v>
      </c>
      <c r="CLK14">
        <v>4.409218903349172</v>
      </c>
      <c r="CLL14">
        <v>9.254372002536887E-05</v>
      </c>
      <c r="CLM14">
        <v>-5.70629643828311</v>
      </c>
      <c r="CLN14">
        <v>-2.702170606361667</v>
      </c>
      <c r="CLO14">
        <v>0.0001361799123520137</v>
      </c>
      <c r="CLP14">
        <v>1.94951320972302</v>
      </c>
      <c r="CLQ14">
        <v>4.981550034071604</v>
      </c>
      <c r="CLR14">
        <v>0.008210864914736091</v>
      </c>
      <c r="CLS14">
        <v>1.086014470207303</v>
      </c>
      <c r="CLT14">
        <v>4.090167258372637</v>
      </c>
      <c r="CLU14">
        <v>0.0001379651963690931</v>
      </c>
      <c r="CLV14">
        <v>-5.945972021919131</v>
      </c>
      <c r="CLW14">
        <v>-2.966971828872358</v>
      </c>
      <c r="CLX14">
        <v>0.003527935136582598</v>
      </c>
      <c r="CLY14">
        <v>4.780525372054759</v>
      </c>
      <c r="CLZ14">
        <v>7.756859591602432</v>
      </c>
      <c r="CMA14">
        <v>0.004480553315341955</v>
      </c>
      <c r="CMB14">
        <v>-9.60362164984763</v>
      </c>
      <c r="CMC14">
        <v>-6.601339522472856</v>
      </c>
      <c r="CMD14">
        <v>4.166484283754138E-05</v>
      </c>
      <c r="CME14">
        <v>-2.536542734491245</v>
      </c>
      <c r="CMF14">
        <v>0.4753184619411859</v>
      </c>
      <c r="CMG14">
        <v>0.001125503846469774</v>
      </c>
      <c r="CMH14">
        <v>-5.514044733704878</v>
      </c>
      <c r="CMI14">
        <v>-2.494170570726608</v>
      </c>
      <c r="CMJ14">
        <v>0.003159858832694895</v>
      </c>
      <c r="CMK14">
        <v>-8.357268048904592</v>
      </c>
      <c r="CML14">
        <v>-5.38206344948361</v>
      </c>
      <c r="CMM14">
        <v>0.00491849511899176</v>
      </c>
      <c r="CMN14">
        <v>-0.8906007495835357</v>
      </c>
      <c r="CMO14">
        <v>2.103886849171124</v>
      </c>
      <c r="CMP14">
        <v>0.0002430925399170493</v>
      </c>
      <c r="CMQ14">
        <v>-0.5335950863257577</v>
      </c>
      <c r="CMR14">
        <v>2.491779539199742</v>
      </c>
      <c r="CMS14">
        <v>0.005150972964474879</v>
      </c>
      <c r="CMT14">
        <v>-3.306739475460494</v>
      </c>
      <c r="CMU14">
        <v>-0.3084051230567535</v>
      </c>
      <c r="CMV14">
        <v>2.219505531941906E-05</v>
      </c>
      <c r="CMW14">
        <v>-3.644032031677272</v>
      </c>
      <c r="CMX14">
        <v>-0.6702366738115362</v>
      </c>
      <c r="CMY14">
        <v>0.005493466155079074</v>
      </c>
      <c r="CMZ14">
        <v>-5.817593748290125</v>
      </c>
      <c r="CNA14">
        <v>-2.762853959342909</v>
      </c>
      <c r="CNB14">
        <v>0.02397155595188609</v>
      </c>
      <c r="CNC14">
        <v>1.872015179762994</v>
      </c>
      <c r="CND14">
        <v>4.881665503281042</v>
      </c>
      <c r="CNE14">
        <v>0.0007450299520237955</v>
      </c>
      <c r="CNF14">
        <v>-11.65736367850049</v>
      </c>
      <c r="CNG14">
        <v>-8.665412177255615</v>
      </c>
      <c r="CNH14">
        <v>0.0005182266576901939</v>
      </c>
      <c r="CNO14">
        <v>-4.365116589710291</v>
      </c>
      <c r="CNP14">
        <v>-1.394399914948528</v>
      </c>
      <c r="CNQ14">
        <v>0.00686010509606682</v>
      </c>
      <c r="CNR14">
        <v>-7.995570820817154</v>
      </c>
      <c r="CNS14">
        <v>-5.043235013061966</v>
      </c>
      <c r="CNT14">
        <v>0.01817500177880334</v>
      </c>
      <c r="CNU14">
        <v>-9.676260456367212</v>
      </c>
      <c r="CNV14">
        <v>-6.367952697929927</v>
      </c>
      <c r="CNW14">
        <v>0.7604293913009844</v>
      </c>
      <c r="CNX14">
        <v>-1.738826241407691</v>
      </c>
      <c r="CNY14">
        <v>1.263352316322295</v>
      </c>
      <c r="CNZ14">
        <v>3.796891026306902E-05</v>
      </c>
      <c r="COA14">
        <v>-3.822998566048051</v>
      </c>
      <c r="COB14">
        <v>-0.8056653313363197</v>
      </c>
      <c r="COC14">
        <v>0.002403528204575708</v>
      </c>
      <c r="COD14">
        <v>-1.286569118517623</v>
      </c>
      <c r="COE14">
        <v>1.717968729304052</v>
      </c>
      <c r="COF14">
        <v>0.0001647365028214516</v>
      </c>
      <c r="COG14">
        <v>3.67407199713779</v>
      </c>
      <c r="COH14">
        <v>6.666610179280198</v>
      </c>
      <c r="COI14">
        <v>0.0004454298059189821</v>
      </c>
      <c r="COJ14">
        <v>-0.7993178003770762</v>
      </c>
      <c r="COK14">
        <v>2.190516145020914</v>
      </c>
      <c r="COL14">
        <v>0.0008267893293683768</v>
      </c>
      <c r="COM14">
        <v>-5.651856141051607</v>
      </c>
      <c r="CON14">
        <v>-2.695367149785681</v>
      </c>
      <c r="COO14">
        <v>0.01514566304845299</v>
      </c>
      <c r="COV14">
        <v>0.9037381267705918</v>
      </c>
      <c r="COW14">
        <v>3.86143270966195</v>
      </c>
      <c r="COX14">
        <v>0.0143179865338892</v>
      </c>
      <c r="COY14">
        <v>-5.125061508196877</v>
      </c>
      <c r="COZ14">
        <v>-2.143487975441634</v>
      </c>
      <c r="CPA14">
        <v>0.002716277560976672</v>
      </c>
      <c r="CPB14">
        <v>4.761019227270827</v>
      </c>
      <c r="CPC14">
        <v>7.611205425243996</v>
      </c>
      <c r="CPD14">
        <v>0.1795534022218754</v>
      </c>
      <c r="CPE14">
        <v>4.146727257580626</v>
      </c>
      <c r="CPF14">
        <v>7.1505776937161</v>
      </c>
      <c r="CPG14">
        <v>0.0001186068674669308</v>
      </c>
      <c r="CPK14">
        <v>2.503423062725996</v>
      </c>
      <c r="CPL14">
        <v>5.504369530482013</v>
      </c>
      <c r="CPM14">
        <v>7.166409705437664E-06</v>
      </c>
      <c r="CPN14">
        <v>1.445990077169974</v>
      </c>
      <c r="CPO14">
        <v>4.434582072560982</v>
      </c>
      <c r="CPP14">
        <v>0.00104114055327021</v>
      </c>
      <c r="CPQ14">
        <v>-11.02204913051355</v>
      </c>
      <c r="CPR14">
        <v>-7.993641748052037</v>
      </c>
      <c r="CPS14">
        <v>0.006455835026518106</v>
      </c>
      <c r="CPT14">
        <v>-0.7526706055968573</v>
      </c>
      <c r="CPU14">
        <v>2.255001763641476</v>
      </c>
      <c r="CPV14">
        <v>0.0004709219978346201</v>
      </c>
      <c r="CPW14">
        <v>0.8284881858279263</v>
      </c>
      <c r="CPX14">
        <v>3.837619895068181</v>
      </c>
      <c r="CPY14">
        <v>0.0006671049091883343</v>
      </c>
      <c r="CPZ14">
        <v>-1.26219941088451</v>
      </c>
      <c r="CQA14">
        <v>1.735317919666246</v>
      </c>
      <c r="CQB14">
        <v>4.93091807536814E-05</v>
      </c>
      <c r="CQC14">
        <v>-1.850116962185586</v>
      </c>
      <c r="CQD14">
        <v>1.157265746545922</v>
      </c>
      <c r="CQE14">
        <v>0.0004360351057143718</v>
      </c>
      <c r="CQF14">
        <v>-4.774759002211934</v>
      </c>
      <c r="CQG14">
        <v>-1.795495179309465</v>
      </c>
      <c r="CQH14">
        <v>0.003439912324961263</v>
      </c>
      <c r="CQI14">
        <v>0.2318424760464185</v>
      </c>
      <c r="CQJ14">
        <v>3.235163777956159</v>
      </c>
      <c r="CQK14">
        <v>8.824837100514079E-05</v>
      </c>
      <c r="CQL14">
        <v>-5.128931480619504</v>
      </c>
      <c r="CQM14">
        <v>-2.098066125454856</v>
      </c>
      <c r="CQN14">
        <v>0.007621361195519041</v>
      </c>
      <c r="CQO14">
        <v>-4.915474650964097</v>
      </c>
      <c r="CQP14">
        <v>-1.916904403799316</v>
      </c>
      <c r="CQQ14">
        <v>1.635354535853314E-05</v>
      </c>
      <c r="CQU14">
        <v>-5.216350642924074</v>
      </c>
      <c r="CQV14">
        <v>-2.133592529575369</v>
      </c>
      <c r="CQW14">
        <v>0.05479124260029651</v>
      </c>
      <c r="CQX14">
        <v>-7.123521973255323</v>
      </c>
      <c r="CQY14">
        <v>-4.081825060607594</v>
      </c>
      <c r="CQZ14">
        <v>0.01390906019481867</v>
      </c>
      <c r="CRA14">
        <v>-0.9027554108261482</v>
      </c>
      <c r="CRB14">
        <v>2.110875085128348</v>
      </c>
      <c r="CRC14">
        <v>0.001486323359724195</v>
      </c>
      <c r="CRD14">
        <v>0.2103531758363129</v>
      </c>
      <c r="CRE14">
        <v>3.198748839476348</v>
      </c>
      <c r="CRF14">
        <v>0.001077284978841635</v>
      </c>
      <c r="CRG14">
        <v>6.858606462198408</v>
      </c>
      <c r="CRH14">
        <v>9.752919845103051</v>
      </c>
      <c r="CRI14">
        <v>0.08935728826448558</v>
      </c>
      <c r="CRJ14">
        <v>-8.004110770307364</v>
      </c>
      <c r="CRK14">
        <v>-5.001741496265131</v>
      </c>
      <c r="CRL14">
        <v>4.490767589756647E-05</v>
      </c>
      <c r="CRM14">
        <v>-7.679943142388696</v>
      </c>
      <c r="CRN14">
        <v>-4.681751403118549</v>
      </c>
      <c r="CRO14">
        <v>2.615845493701087E-05</v>
      </c>
      <c r="CRP14">
        <v>-7.737689863980679</v>
      </c>
      <c r="CRQ14">
        <v>-4.734541011275014</v>
      </c>
      <c r="CRR14">
        <v>7.93221868958186E-05</v>
      </c>
      <c r="CRS14">
        <v>-9.119406466751888</v>
      </c>
      <c r="CRT14">
        <v>-6.121606683496493</v>
      </c>
      <c r="CRU14">
        <v>3.872762978591082E-05</v>
      </c>
      <c r="CRV14">
        <v>-6.768633619401975</v>
      </c>
      <c r="CRW14">
        <v>-3.760946248801479</v>
      </c>
      <c r="CRX14">
        <v>0.0004727653339950522</v>
      </c>
      <c r="CRY14">
        <v>0.08703997865428992</v>
      </c>
      <c r="CRZ14">
        <v>3.163441047925799</v>
      </c>
      <c r="CSA14">
        <v>0.04669698708663896</v>
      </c>
      <c r="CSB14">
        <v>-9.649017816327829</v>
      </c>
      <c r="CSC14">
        <v>-6.661801165365243</v>
      </c>
      <c r="CSD14">
        <v>0.001307312100898797</v>
      </c>
      <c r="CSE14">
        <v>-3.926529653341493</v>
      </c>
      <c r="CSF14">
        <v>-0.9521341017477045</v>
      </c>
      <c r="CSG14">
        <v>0.005244702225490846</v>
      </c>
      <c r="CSH14">
        <v>-0.9240964689730221</v>
      </c>
      <c r="CSI14">
        <v>2.087497054802942</v>
      </c>
      <c r="CSJ14">
        <v>0.001075278348350804</v>
      </c>
      <c r="CSN14">
        <v>-0.8463909507965423</v>
      </c>
      <c r="CSO14">
        <v>2.238515884513002</v>
      </c>
      <c r="CSP14">
        <v>0.05767336545825609</v>
      </c>
      <c r="CSQ14">
        <v>1.813028659931707</v>
      </c>
      <c r="CSR14">
        <v>4.818440962720453</v>
      </c>
      <c r="CSS14">
        <v>0.0002343441718164883</v>
      </c>
      <c r="CST14">
        <v>-4.492065294944852</v>
      </c>
      <c r="CSU14">
        <v>-1.498272717608675</v>
      </c>
      <c r="CSV14">
        <v>0.0003082567690187379</v>
      </c>
      <c r="CSZ14">
        <v>4.732470190009319</v>
      </c>
      <c r="CTA14">
        <v>7.773124894481839</v>
      </c>
      <c r="CTB14">
        <v>0.01322243996598369</v>
      </c>
      <c r="CTF14">
        <v>1.104717958452188</v>
      </c>
      <c r="CTG14">
        <v>4.123292282416257</v>
      </c>
      <c r="CTH14">
        <v>0.002760044085777502</v>
      </c>
      <c r="CTI14">
        <v>1.849209520319193</v>
      </c>
      <c r="CTJ14">
        <v>4.851136053086999</v>
      </c>
      <c r="CTK14">
        <v>2.969222804344094E-05</v>
      </c>
      <c r="CTL14">
        <v>-0.7973505058541132</v>
      </c>
      <c r="CTM14">
        <v>2.182071701754614</v>
      </c>
      <c r="CTN14">
        <v>0.003387564317586772</v>
      </c>
      <c r="CTO14">
        <v>2.225262159382304</v>
      </c>
      <c r="CTP14">
        <v>5.238729367076326</v>
      </c>
      <c r="CTQ14">
        <v>0.001450925464591376</v>
      </c>
      <c r="CTR14">
        <v>5.192615434684683</v>
      </c>
      <c r="CTS14">
        <v>8.171919294689522</v>
      </c>
      <c r="CTT14">
        <v>0.003426641685594518</v>
      </c>
      <c r="CTU14">
        <v>-2.975125107488858</v>
      </c>
      <c r="CTV14">
        <v>0.02603898486508283</v>
      </c>
      <c r="CTW14">
        <v>1.084088806802486E-05</v>
      </c>
      <c r="CTX14">
        <v>2.16759881403662</v>
      </c>
      <c r="CTY14">
        <v>5.175870092894589</v>
      </c>
      <c r="CTZ14">
        <v>0.0005473124315702606</v>
      </c>
      <c r="CUA14">
        <v>5.076551656565502</v>
      </c>
      <c r="CUB14">
        <v>8.103305109038626</v>
      </c>
      <c r="CUC14">
        <v>0.005725977753853683</v>
      </c>
      <c r="CUD14">
        <v>-2.275498150697769</v>
      </c>
      <c r="CUE14">
        <v>0.7461926065134039</v>
      </c>
      <c r="CUF14">
        <v>0.003763911587152534</v>
      </c>
      <c r="CUG14">
        <v>-0.5516299628773484</v>
      </c>
      <c r="CUH14">
        <v>2.510775646481402</v>
      </c>
      <c r="CUI14">
        <v>0.0311556806354963</v>
      </c>
      <c r="CUJ14">
        <v>0.876777039138301</v>
      </c>
      <c r="CUK14">
        <v>3.865604247525021</v>
      </c>
      <c r="CUL14">
        <v>0.0009986501794702388</v>
      </c>
      <c r="CUM14">
        <v>-0.2179537614992038</v>
      </c>
      <c r="CUN14">
        <v>2.779498818693631</v>
      </c>
      <c r="CUO14">
        <v>5.191478139150597E-05</v>
      </c>
      <c r="CUP14">
        <v>-12.74889264467264</v>
      </c>
      <c r="CUQ14">
        <v>-9.447549338812117</v>
      </c>
      <c r="CUR14">
        <v>0.7264623038955761</v>
      </c>
      <c r="CUS14">
        <v>-3.513015492192558</v>
      </c>
      <c r="CUT14">
        <v>-0.515251610407499</v>
      </c>
      <c r="CUU14">
        <v>4.00017973695221E-05</v>
      </c>
      <c r="CUV14">
        <v>-7.215738533591498</v>
      </c>
      <c r="CUW14">
        <v>-4.218886845859998</v>
      </c>
      <c r="CUX14">
        <v>7.929496111991703E-05</v>
      </c>
      <c r="CUY14">
        <v>-0.2954986438636203</v>
      </c>
      <c r="CUZ14">
        <v>2.714449341439703</v>
      </c>
      <c r="CVA14">
        <v>0.0007916992927611622</v>
      </c>
      <c r="CVE14">
        <v>-3.873384449817624</v>
      </c>
      <c r="CVF14">
        <v>-0.891947530039775</v>
      </c>
      <c r="CVG14">
        <v>0.002756703578672118</v>
      </c>
      <c r="CVH14">
        <v>-1.560468183089321</v>
      </c>
      <c r="CVI14">
        <v>1.441889861364829</v>
      </c>
      <c r="CVJ14">
        <v>4.448298918197216E-05</v>
      </c>
      <c r="CVK14">
        <v>1.045080331253312</v>
      </c>
      <c r="CVL14">
        <v>4.063833818432129</v>
      </c>
      <c r="CVM14">
        <v>0.002813546250928454</v>
      </c>
      <c r="CVN14">
        <v>5.799648355089038</v>
      </c>
      <c r="CVO14">
        <v>8.808816879634378</v>
      </c>
      <c r="CVP14">
        <v>0.0006724947387080662</v>
      </c>
      <c r="CVQ14">
        <v>2.870804529100376</v>
      </c>
      <c r="CVR14">
        <v>5.886177782883042</v>
      </c>
      <c r="CVS14">
        <v>0.001890695454929999</v>
      </c>
      <c r="CVT14">
        <v>-4.076954028032602</v>
      </c>
      <c r="CVU14">
        <v>-1.082498710012775</v>
      </c>
      <c r="CVV14">
        <v>0.0002459479860900606</v>
      </c>
      <c r="CVW14">
        <v>3.707161126834235</v>
      </c>
      <c r="CVX14">
        <v>6.74510577450746</v>
      </c>
      <c r="CVY14">
        <v>0.01151837029636132</v>
      </c>
      <c r="CVZ14">
        <v>6.933255893907348</v>
      </c>
      <c r="CWA14">
        <v>9.931038620890337</v>
      </c>
      <c r="CWB14">
        <v>3.933039705570951E-05</v>
      </c>
      <c r="CWC14">
        <v>-9.033554805069718</v>
      </c>
      <c r="CWD14">
        <v>-6.031362670773476</v>
      </c>
      <c r="CWE14">
        <v>3.84436221821023E-05</v>
      </c>
      <c r="CWF14">
        <v>-3.958052096942387</v>
      </c>
      <c r="CWG14">
        <v>-0.9453841333346917</v>
      </c>
      <c r="CWH14">
        <v>0.00128381841572716</v>
      </c>
      <c r="CWI14">
        <v>-1.880561456026831</v>
      </c>
      <c r="CWJ14">
        <v>1.080879844729077</v>
      </c>
      <c r="CWK14">
        <v>0.01189418629917076</v>
      </c>
      <c r="CWL14">
        <v>-2.150177927253551</v>
      </c>
      <c r="CWM14">
        <v>0.8657890014960168</v>
      </c>
      <c r="CWN14">
        <v>0.002039542509550153</v>
      </c>
      <c r="CWO14">
        <v>-3.75926342000651</v>
      </c>
      <c r="CWP14">
        <v>-0.7469129473469326</v>
      </c>
      <c r="CWQ14">
        <v>0.001220273399319826</v>
      </c>
      <c r="CWU14">
        <v>-3.16386083603645</v>
      </c>
      <c r="CWV14">
        <v>-0.1006402842357852</v>
      </c>
      <c r="CWW14">
        <v>0.03197470535984363</v>
      </c>
      <c r="CWX14">
        <v>-5.624067176780025</v>
      </c>
      <c r="CWY14">
        <v>-2.617455933553409</v>
      </c>
      <c r="CWZ14">
        <v>0.0003496682960118185</v>
      </c>
      <c r="CXA14">
        <v>4.795927733972932</v>
      </c>
      <c r="CXB14">
        <v>7.777853482180017</v>
      </c>
      <c r="CXC14">
        <v>0.002613428622989496</v>
      </c>
      <c r="CXD14">
        <v>0.6963859797777101</v>
      </c>
      <c r="CXE14">
        <v>3.697794241072607</v>
      </c>
      <c r="CXF14">
        <v>1.58655989976477E-05</v>
      </c>
      <c r="CXG14">
        <v>-3.988208033728775</v>
      </c>
      <c r="CXH14">
        <v>-0.9962305209394958</v>
      </c>
      <c r="CXI14">
        <v>0.0005148824083694086</v>
      </c>
      <c r="CXJ14">
        <v>6.214982683201356</v>
      </c>
      <c r="CXK14">
        <v>9.219498774778502</v>
      </c>
      <c r="CXL14">
        <v>0.0001631606650653883</v>
      </c>
      <c r="CXM14">
        <v>3.24858011331652</v>
      </c>
      <c r="CXN14">
        <v>6.244474571928644</v>
      </c>
      <c r="CXO14">
        <v>0.000134843760700495</v>
      </c>
      <c r="CXP14">
        <v>-2.587627776488367</v>
      </c>
      <c r="CXQ14">
        <v>0.380614217092989</v>
      </c>
      <c r="CXR14">
        <v>0.008068567773493188</v>
      </c>
      <c r="CXS14">
        <v>6.516008874208101</v>
      </c>
      <c r="CXT14">
        <v>9.524479083694006</v>
      </c>
      <c r="CXU14">
        <v>0.0005739555898809265</v>
      </c>
      <c r="CXV14">
        <v>0.0269453145643479</v>
      </c>
      <c r="CXW14">
        <v>3.029983210553721</v>
      </c>
      <c r="CXX14">
        <v>7.383049633800393E-05</v>
      </c>
      <c r="CXY14">
        <v>-3.917770186057918</v>
      </c>
      <c r="CXZ14">
        <v>-0.9158576724537622</v>
      </c>
      <c r="CYA14">
        <v>2.926166628866801E-05</v>
      </c>
      <c r="CYB14">
        <v>-9.358086144900797</v>
      </c>
      <c r="CYC14">
        <v>-6.365907031285839</v>
      </c>
      <c r="CYD14">
        <v>0.0004893301107818232</v>
      </c>
      <c r="CYE14">
        <v>-6.033665757052161</v>
      </c>
      <c r="CYF14">
        <v>-2.984804700892476</v>
      </c>
      <c r="CYG14">
        <v>0.01909922247231909</v>
      </c>
      <c r="CYH14">
        <v>-1.498537332820574</v>
      </c>
      <c r="CYI14">
        <v>1.508432054635234</v>
      </c>
      <c r="CYJ14">
        <v>0.0003885788920733537</v>
      </c>
      <c r="CYK14">
        <v>5.744992644035536</v>
      </c>
      <c r="CYL14">
        <v>8.745394921298798</v>
      </c>
      <c r="CYM14">
        <v>1.294615972302851E-06</v>
      </c>
      <c r="CYN14">
        <v>-10.4672785564817</v>
      </c>
      <c r="CYO14">
        <v>-7.464783786011512</v>
      </c>
      <c r="CYP14">
        <v>4.979103759153957E-05</v>
      </c>
      <c r="CYQ14">
        <v>4.886547340661864</v>
      </c>
      <c r="CYR14">
        <v>7.893370277844324</v>
      </c>
      <c r="CYS14">
        <v>0.0003724197743662851</v>
      </c>
      <c r="CYW14">
        <v>3.568927761287939</v>
      </c>
      <c r="CYX14">
        <v>6.567429233989974</v>
      </c>
      <c r="CYY14">
        <v>1.796467250197192E-05</v>
      </c>
      <c r="CYZ14">
        <v>-3.995172841973151</v>
      </c>
      <c r="CZA14">
        <v>-0.9911806455704654</v>
      </c>
      <c r="CZB14">
        <v>0.0001275010569409451</v>
      </c>
      <c r="CZC14">
        <v>-1.201138464071543</v>
      </c>
      <c r="CZD14">
        <v>1.795834608783152</v>
      </c>
      <c r="CZE14">
        <v>7.329830354386091E-05</v>
      </c>
      <c r="CZF14">
        <v>-8.382560764298079</v>
      </c>
      <c r="CZG14">
        <v>-5.384909224208631</v>
      </c>
      <c r="CZH14">
        <v>4.412211161175479E-05</v>
      </c>
      <c r="CZI14">
        <v>-2.772668330403338</v>
      </c>
      <c r="CZJ14">
        <v>0.2348461033335538</v>
      </c>
      <c r="CZK14">
        <v>0.0004517337150890961</v>
      </c>
      <c r="CZL14">
        <v>-7.326075208454008</v>
      </c>
      <c r="CZM14">
        <v>-4.20965677849278</v>
      </c>
      <c r="CZN14">
        <v>0.1084260066770985</v>
      </c>
      <c r="CZO14">
        <v>-3.709372284552614</v>
      </c>
      <c r="CZP14">
        <v>-0.7484944671891967</v>
      </c>
      <c r="CZQ14">
        <v>0.01224436139400074</v>
      </c>
      <c r="CZR14">
        <v>-2.807982432392031</v>
      </c>
      <c r="CZS14">
        <v>0.3367199463471812</v>
      </c>
      <c r="CZT14">
        <v>0.1675102273022921</v>
      </c>
      <c r="CZU14">
        <v>3.411289118544268</v>
      </c>
      <c r="CZV14">
        <v>6.410867996948025</v>
      </c>
      <c r="CZW14">
        <v>1.41874719057556E-06</v>
      </c>
      <c r="CZX14">
        <v>-2.900711825056926</v>
      </c>
      <c r="CZY14">
        <v>0.1027863221670604</v>
      </c>
      <c r="CZZ14">
        <v>9.789627200544165E-05</v>
      </c>
      <c r="DAA14">
        <v>0.8202257181871163</v>
      </c>
      <c r="DAB14">
        <v>3.826618575783547</v>
      </c>
      <c r="DAC14">
        <v>0.0003269490259859803</v>
      </c>
      <c r="DAJ14">
        <v>-1.985635307195668</v>
      </c>
      <c r="DAK14">
        <v>0.6607299409509142</v>
      </c>
      <c r="DAL14">
        <v>1.000460301747429</v>
      </c>
      <c r="DAM14">
        <v>-1.396364566088971</v>
      </c>
      <c r="DAN14">
        <v>1.589431466388131</v>
      </c>
      <c r="DAO14">
        <v>0.001614021547132326</v>
      </c>
      <c r="DAP14">
        <v>-4.682853118154742</v>
      </c>
      <c r="DAQ14">
        <v>-1.685198369596806</v>
      </c>
      <c r="DAR14">
        <v>4.40016346120466E-05</v>
      </c>
      <c r="DAV14">
        <v>-3.205754332584675</v>
      </c>
      <c r="DAW14">
        <v>-0.2118138990985277</v>
      </c>
      <c r="DAX14">
        <v>0.000293746770686488</v>
      </c>
      <c r="DAY14">
        <v>-1.42971351096075</v>
      </c>
      <c r="DAZ14">
        <v>1.589092971710253</v>
      </c>
      <c r="DBA14">
        <v>0.002829470323637969</v>
      </c>
      <c r="DBB14">
        <v>-1.774868492895337</v>
      </c>
      <c r="DBC14">
        <v>1.18079173084057</v>
      </c>
      <c r="DBD14">
        <v>0.01572812607319854</v>
      </c>
      <c r="DBE14">
        <v>3.539924432021294</v>
      </c>
      <c r="DBF14">
        <v>6.518200564041794</v>
      </c>
      <c r="DBG14">
        <v>0.003775411519926114</v>
      </c>
      <c r="DBH14">
        <v>0.4724263623567013</v>
      </c>
      <c r="DBI14">
        <v>3.466749062949901</v>
      </c>
      <c r="DBJ14">
        <v>0.0002578538284356289</v>
      </c>
      <c r="DBK14">
        <v>-1.645079374608246</v>
      </c>
      <c r="DBL14">
        <v>1.353461115808586</v>
      </c>
      <c r="DBM14">
        <v>1.70413457868579E-05</v>
      </c>
      <c r="DBQ14">
        <v>6.812011019410196</v>
      </c>
      <c r="DBR14">
        <v>9.8159006762404</v>
      </c>
      <c r="DBS14">
        <v>0.0001210354420539956</v>
      </c>
      <c r="DBT14">
        <v>-5.378122939731265</v>
      </c>
      <c r="DBU14">
        <v>-2.367120066731187</v>
      </c>
      <c r="DBV14">
        <v>0.0009685057140467569</v>
      </c>
      <c r="DBW14">
        <v>-5.497046111244869</v>
      </c>
      <c r="DBX14">
        <v>-2.502452146544031</v>
      </c>
      <c r="DBY14">
        <v>0.0002338017412462129</v>
      </c>
      <c r="DBZ14">
        <v>4.107388815344806</v>
      </c>
      <c r="DCA14">
        <v>7.11119924040745</v>
      </c>
      <c r="DCB14">
        <v>0.0001161547132642216</v>
      </c>
      <c r="DCC14">
        <v>-5.498841986787975</v>
      </c>
      <c r="DCD14">
        <v>-2.489849718280051</v>
      </c>
      <c r="DCE14">
        <v>0.0006468871433487508</v>
      </c>
      <c r="DCF14">
        <v>-6.092341572358092</v>
      </c>
      <c r="DCG14">
        <v>-5.475062558426799</v>
      </c>
      <c r="DCH14">
        <v>45.41887437961787</v>
      </c>
      <c r="DCL14">
        <v>1.107083237887805</v>
      </c>
      <c r="DCM14">
        <v>4.10942788494432</v>
      </c>
      <c r="DCN14">
        <v>4.397895855699326E-05</v>
      </c>
      <c r="DCO14">
        <v>-6.068084257227188</v>
      </c>
      <c r="DCP14">
        <v>-3.066433389844038</v>
      </c>
      <c r="DCQ14">
        <v>2.180290493398562E-05</v>
      </c>
      <c r="DCR14">
        <v>6.273499346605307</v>
      </c>
      <c r="DCS14">
        <v>9.259773319924422</v>
      </c>
      <c r="DCT14">
        <v>0.001507230467554975</v>
      </c>
      <c r="DCU14">
        <v>-4.094177353535306</v>
      </c>
      <c r="DCV14">
        <v>-1.09225252528466</v>
      </c>
      <c r="DCW14">
        <v>2.963971035588274E-05</v>
      </c>
      <c r="DDA14">
        <v>2.984402474280322</v>
      </c>
      <c r="DDB14">
        <v>5.963185315956157</v>
      </c>
      <c r="DDC14">
        <v>0.003601342458821601</v>
      </c>
      <c r="DDD14">
        <v>2.129102861692926</v>
      </c>
      <c r="DDE14">
        <v>5.125650962692953</v>
      </c>
      <c r="DDF14">
        <v>9.53248536480801E-05</v>
      </c>
      <c r="DDG14">
        <v>2.649613686099925</v>
      </c>
      <c r="DDH14">
        <v>5.672284875233977</v>
      </c>
      <c r="DDI14">
        <v>0.004111862534015771</v>
      </c>
      <c r="DDJ14">
        <v>-4.624637393127677</v>
      </c>
      <c r="DDK14">
        <v>-1.624157411331253</v>
      </c>
      <c r="DDL14">
        <v>1.843060199187712E-06</v>
      </c>
      <c r="DDM14">
        <v>-4.03890990047314</v>
      </c>
      <c r="DDN14">
        <v>-1.037037092373745</v>
      </c>
      <c r="DDO14">
        <v>2.805928141727763E-05</v>
      </c>
      <c r="DDP14">
        <v>-0.5949120546243626</v>
      </c>
      <c r="DDQ14">
        <v>2.402555145866486</v>
      </c>
      <c r="DDR14">
        <v>5.132058682843881E-05</v>
      </c>
      <c r="DDS14">
        <v>-10.13651997127602</v>
      </c>
      <c r="DDT14">
        <v>-7.130986994397427</v>
      </c>
      <c r="DDU14">
        <v>0.0002449106651123381</v>
      </c>
      <c r="DDV14">
        <v>-8.706539095481679</v>
      </c>
      <c r="DDW14">
        <v>-5.714590027836174</v>
      </c>
      <c r="DDX14">
        <v>0.0005185400942132137</v>
      </c>
      <c r="DDY14">
        <v>0.5235239754863035</v>
      </c>
      <c r="DDZ14">
        <v>3.530623856144957</v>
      </c>
      <c r="DEA14">
        <v>0.0004032664429369035</v>
      </c>
      <c r="DEB14">
        <v>-1.124282146782868</v>
      </c>
      <c r="DEC14">
        <v>1.874687475585322</v>
      </c>
      <c r="DED14">
        <v>8.493424513080892E-06</v>
      </c>
      <c r="DEE14">
        <v>-10.15041092044302</v>
      </c>
      <c r="DEF14">
        <v>-7.11398059442384</v>
      </c>
      <c r="DEG14">
        <v>0.0106173492309083</v>
      </c>
      <c r="DEH14">
        <v>-2.836862862066282</v>
      </c>
      <c r="DEI14">
        <v>0.1645464921665939</v>
      </c>
      <c r="DEJ14">
        <v>1.589023482979705E-05</v>
      </c>
      <c r="DEK14">
        <v>0.168490703410785</v>
      </c>
      <c r="DEL14">
        <v>3.182048845501242</v>
      </c>
      <c r="DEM14">
        <v>0.001470585735560252</v>
      </c>
      <c r="DEN14">
        <v>-3.321254630543002</v>
      </c>
      <c r="DEO14">
        <v>-0.3235526422092932</v>
      </c>
      <c r="DEP14">
        <v>4.224686094729917E-05</v>
      </c>
      <c r="DEQ14">
        <v>7.295341289778097</v>
      </c>
      <c r="DER14">
        <v>10.302147223413</v>
      </c>
      <c r="DES14">
        <v>0.0003705658611412091</v>
      </c>
      <c r="DET14">
        <v>-7.032460775094748</v>
      </c>
      <c r="DEU14">
        <v>-4.034470190703652</v>
      </c>
      <c r="DEV14">
        <v>3.23020087144526E-05</v>
      </c>
      <c r="DEW14">
        <v>1.103089374523046</v>
      </c>
      <c r="DEX14">
        <v>4.12659723509101</v>
      </c>
      <c r="DEY14">
        <v>0.004420956067862841</v>
      </c>
      <c r="DEZ14">
        <v>-9.920985687352678</v>
      </c>
      <c r="DFA14">
        <v>-6.919531182684969</v>
      </c>
      <c r="DFB14">
        <v>1.692467062710384E-05</v>
      </c>
      <c r="DFC14">
        <v>-4.381045322125243</v>
      </c>
      <c r="DFD14">
        <v>-1.387090977512027</v>
      </c>
      <c r="DFE14">
        <v>0.0002923995924460278</v>
      </c>
      <c r="DFF14">
        <v>-2.160631717695731</v>
      </c>
      <c r="DFG14">
        <v>0.8029127237548367</v>
      </c>
      <c r="DFH14">
        <v>0.01063206199320887</v>
      </c>
      <c r="DFI14">
        <v>-9.757773883833622</v>
      </c>
      <c r="DFJ14">
        <v>-6.86991423919075</v>
      </c>
      <c r="DFK14">
        <v>0.1006036743969849</v>
      </c>
      <c r="DFL14">
        <v>1.572773983644608</v>
      </c>
      <c r="DFM14">
        <v>4.587699137924696</v>
      </c>
      <c r="DFN14">
        <v>0.001782081842275461</v>
      </c>
      <c r="DFO14">
        <v>8.354371634949089</v>
      </c>
      <c r="DFP14">
        <v>11.12462884335731</v>
      </c>
      <c r="DFQ14">
        <v>0.4222540023070742</v>
      </c>
      <c r="DFR14">
        <v>-7.193205892550864</v>
      </c>
      <c r="DFS14">
        <v>-4.009174410178814</v>
      </c>
      <c r="DFT14">
        <v>0.2709406920324329</v>
      </c>
      <c r="DFX14">
        <v>-4.144207198908978</v>
      </c>
      <c r="DFY14">
        <v>-1.163408026700667</v>
      </c>
      <c r="DFZ14">
        <v>0.002949374303088798</v>
      </c>
      <c r="DGA14">
        <v>-2.050134599378259</v>
      </c>
      <c r="DGB14">
        <v>0.92809986290686</v>
      </c>
      <c r="DGC14">
        <v>0.003789909056143215</v>
      </c>
      <c r="DGD14">
        <v>-10.33864171053184</v>
      </c>
      <c r="DGE14">
        <v>-7.331370033103376</v>
      </c>
      <c r="DGF14">
        <v>0.0004230183409889355</v>
      </c>
      <c r="DGG14">
        <v>-6.64517185162443</v>
      </c>
      <c r="DGH14">
        <v>-3.700271488804158</v>
      </c>
      <c r="DGI14">
        <v>0.0242877601387016</v>
      </c>
      <c r="DGJ14">
        <v>5.247877504756168</v>
      </c>
      <c r="DGK14">
        <v>8.235663597359904</v>
      </c>
      <c r="DGL14">
        <v>0.001193436271076087</v>
      </c>
      <c r="DGM14">
        <v>-10.79982739834012</v>
      </c>
      <c r="DGN14">
        <v>-7.792972054558661</v>
      </c>
      <c r="DGO14">
        <v>0.0003759659068959233</v>
      </c>
      <c r="DGP14">
        <v>1.273875806311837</v>
      </c>
      <c r="DGQ14">
        <v>4.236528739030863</v>
      </c>
      <c r="DGR14">
        <v>0.01115842747591661</v>
      </c>
      <c r="DGS14">
        <v>-2.271851601935389</v>
      </c>
      <c r="DGT14">
        <v>0.7247336973996685</v>
      </c>
      <c r="DGU14">
        <v>9.328144504925997E-05</v>
      </c>
      <c r="DGV14">
        <v>-5.470206563888682</v>
      </c>
      <c r="DGW14">
        <v>-2.466434801179791</v>
      </c>
      <c r="DGX14">
        <v>0.0001138095514574269</v>
      </c>
      <c r="DGY14">
        <v>-0.7002694436092414</v>
      </c>
      <c r="DGZ14">
        <v>2.330636932530838</v>
      </c>
      <c r="DHA14">
        <v>0.007641632688896776</v>
      </c>
      <c r="DHB14">
        <v>-4.40739403773593</v>
      </c>
      <c r="DHC14">
        <v>-2.355967322616712</v>
      </c>
      <c r="DHD14">
        <v>7.19833021431614</v>
      </c>
      <c r="DHE14">
        <v>-1.899961919921691</v>
      </c>
      <c r="DHF14">
        <v>1.091348524654838</v>
      </c>
      <c r="DHG14">
        <v>0.0006040669876606167</v>
      </c>
      <c r="DHH14">
        <v>0.8725035415544912</v>
      </c>
      <c r="DHI14">
        <v>3.879079806099491</v>
      </c>
      <c r="DHJ14">
        <v>0.0003459780429265971</v>
      </c>
      <c r="DHK14">
        <v>2.277303290606966</v>
      </c>
      <c r="DHL14">
        <v>5.261672493267888</v>
      </c>
      <c r="DHM14">
        <v>0.001954574603642655</v>
      </c>
      <c r="DHN14">
        <v>2.247893316664117</v>
      </c>
      <c r="DHO14">
        <v>5.258349235095679</v>
      </c>
      <c r="DHP14">
        <v>0.0008746098419798636</v>
      </c>
      <c r="DHQ14">
        <v>0.319077210200772</v>
      </c>
      <c r="DHR14">
        <v>3.315863098663557</v>
      </c>
      <c r="DHS14">
        <v>8.264410378928357E-05</v>
      </c>
      <c r="DHT14">
        <v>1.471098426911995</v>
      </c>
      <c r="DHU14">
        <v>4.468143941988569</v>
      </c>
      <c r="DHV14">
        <v>6.983184930197994E-05</v>
      </c>
      <c r="DHW14">
        <v>1.938300403351092</v>
      </c>
      <c r="DHX14">
        <v>4.948938331353062</v>
      </c>
      <c r="DHY14">
        <v>0.0009053240974008454</v>
      </c>
      <c r="DHZ14">
        <v>0.01968393130108115</v>
      </c>
      <c r="DIA14">
        <v>3.007257829041955</v>
      </c>
      <c r="DIB14">
        <v>0.001235264138834071</v>
      </c>
      <c r="DIC14">
        <v>-7.957573263047796</v>
      </c>
      <c r="DID14">
        <v>-4.961214028406918</v>
      </c>
      <c r="DIE14">
        <v>0.0001060413792014458</v>
      </c>
      <c r="DIF14">
        <v>3.743089267606798</v>
      </c>
      <c r="DIG14">
        <v>6.745549783232359</v>
      </c>
      <c r="DIH14">
        <v>4.843309714904044E-05</v>
      </c>
      <c r="DII14">
        <v>-0.3134291748962308</v>
      </c>
      <c r="DIJ14">
        <v>2.640694938484736</v>
      </c>
      <c r="DIK14">
        <v>0.01683677578465894</v>
      </c>
      <c r="DIL14">
        <v>1.54777058788816</v>
      </c>
      <c r="DIM14">
        <v>4.546125458630758</v>
      </c>
      <c r="DIN14">
        <v>2.165160218848075E-05</v>
      </c>
      <c r="DIO14">
        <v>-7.017724299620373</v>
      </c>
      <c r="DIP14">
        <v>-4.018906086380454</v>
      </c>
      <c r="DIQ14">
        <v>1.117295957042123E-05</v>
      </c>
      <c r="DIR14">
        <v>-6.138019697821495</v>
      </c>
      <c r="DIS14">
        <v>-3.248681492157886</v>
      </c>
      <c r="DIT14">
        <v>0.09796826180599878</v>
      </c>
      <c r="DIU14">
        <v>-6.597024606654266</v>
      </c>
      <c r="DIV14">
        <v>-3.605458472096099</v>
      </c>
      <c r="DIW14">
        <v>0.0005690406903276194</v>
      </c>
      <c r="DIX14">
        <v>-6.536827165113072</v>
      </c>
      <c r="DIY14">
        <v>-3.588541309344414</v>
      </c>
      <c r="DIZ14">
        <v>0.02139482170864036</v>
      </c>
      <c r="DJA14">
        <v>-4.704061496062353</v>
      </c>
      <c r="DJB14">
        <v>-1.707256785815262</v>
      </c>
      <c r="DJC14">
        <v>8.167901284036506E-05</v>
      </c>
      <c r="DJD14">
        <v>-6.554478119552479</v>
      </c>
      <c r="DJE14">
        <v>-3.686960780161026</v>
      </c>
      <c r="DJF14">
        <v>0.1404132428953536</v>
      </c>
      <c r="DJG14">
        <v>0.7823278569085399</v>
      </c>
      <c r="DJH14">
        <v>3.784621090316272</v>
      </c>
      <c r="DJI14">
        <v>4.20713556987098E-05</v>
      </c>
      <c r="DJJ14">
        <v>0.6266328352492019</v>
      </c>
      <c r="DJK14">
        <v>3.612025896938007</v>
      </c>
      <c r="DJL14">
        <v>0.001706901174616366</v>
      </c>
      <c r="DJM14">
        <v>1.938726128657767</v>
      </c>
      <c r="DJN14">
        <v>4.960168318500107</v>
      </c>
      <c r="DJO14">
        <v>0.003678140041879448</v>
      </c>
      <c r="DJP14">
        <v>4.641006876237801</v>
      </c>
      <c r="DJQ14">
        <v>7.647949523963192</v>
      </c>
      <c r="DJR14">
        <v>0.0003856028595109276</v>
      </c>
      <c r="DJS14">
        <v>0.5589608863700639</v>
      </c>
      <c r="DJT14">
        <v>3.555307162223145</v>
      </c>
      <c r="DJU14">
        <v>0.0001067976011342189</v>
      </c>
      <c r="DJV14">
        <v>-4.323802704084311</v>
      </c>
      <c r="DJW14">
        <v>-1.334299009552616</v>
      </c>
      <c r="DJX14">
        <v>0.0008813794278717072</v>
      </c>
      <c r="DJY14">
        <v>-2.364906495133591</v>
      </c>
      <c r="DJZ14">
        <v>0.6090000566537466</v>
      </c>
      <c r="DKA14">
        <v>0.005446944317015368</v>
      </c>
      <c r="DKB14">
        <v>-5.108706153289942</v>
      </c>
      <c r="DKC14">
        <v>-2.108094812253131</v>
      </c>
      <c r="DKD14">
        <v>2.989902906316853E-06</v>
      </c>
      <c r="DKE14">
        <v>-8.545020483758783</v>
      </c>
      <c r="DKF14">
        <v>-5.547474198067198</v>
      </c>
      <c r="DKG14">
        <v>4.816571125853395E-05</v>
      </c>
      <c r="DKH14">
        <v>-7.522925864343902</v>
      </c>
      <c r="DKI14">
        <v>-4.515429573453963</v>
      </c>
      <c r="DKJ14">
        <v>0.0004495550168527095</v>
      </c>
    </row>
    <row r="15" spans="1:3000">
      <c r="A15">
        <v>-6.077787430002565</v>
      </c>
      <c r="B15">
        <v>-3.07242269112292</v>
      </c>
      <c r="C15">
        <v>0.0002302433859742121</v>
      </c>
      <c r="D15">
        <v>-9.640575468630606</v>
      </c>
      <c r="E15">
        <v>-6.633061561491879</v>
      </c>
      <c r="F15">
        <v>0.0004516704039153159</v>
      </c>
      <c r="G15">
        <v>-8.501817487101347</v>
      </c>
      <c r="H15">
        <v>-5.518474150107109</v>
      </c>
      <c r="I15">
        <v>0.002219555379900301</v>
      </c>
      <c r="J15">
        <v>-1.001750000386242</v>
      </c>
      <c r="K15">
        <v>1.996438808006062</v>
      </c>
      <c r="L15">
        <v>2.624332031831847E-05</v>
      </c>
      <c r="M15">
        <v>2.679011710628218</v>
      </c>
      <c r="N15">
        <v>5.701906947556431</v>
      </c>
      <c r="O15">
        <v>0.004193534991991961</v>
      </c>
      <c r="V15">
        <v>-5.812400087227861</v>
      </c>
      <c r="W15">
        <v>-2.80871447301451</v>
      </c>
      <c r="X15">
        <v>0.0001086700170372004</v>
      </c>
      <c r="Y15">
        <v>-7.398994226976781</v>
      </c>
      <c r="Z15">
        <v>-4.403126758967683</v>
      </c>
      <c r="AA15">
        <v>0.000136622565246585</v>
      </c>
      <c r="AE15">
        <v>-3.847144885065947</v>
      </c>
      <c r="AF15">
        <v>-0.8488974995075853</v>
      </c>
      <c r="AG15">
        <v>2.457325904829811E-05</v>
      </c>
      <c r="AH15">
        <v>7.039343320131297</v>
      </c>
      <c r="AI15">
        <v>10.04059848350624</v>
      </c>
      <c r="AJ15">
        <v>1.260348078228658E-05</v>
      </c>
      <c r="AK15">
        <v>-2.659667953901828</v>
      </c>
      <c r="AL15">
        <v>0.2674347638989134</v>
      </c>
      <c r="AM15">
        <v>0.04251211001630704</v>
      </c>
      <c r="AN15">
        <v>0.4529747552369482</v>
      </c>
      <c r="AO15">
        <v>3.450923468652343</v>
      </c>
      <c r="AP15">
        <v>3.366221321744957E-05</v>
      </c>
      <c r="AQ15">
        <v>1.312572187760437</v>
      </c>
      <c r="AR15">
        <v>4.33359424056666</v>
      </c>
      <c r="AS15">
        <v>0.003535413633500967</v>
      </c>
      <c r="AT15">
        <v>-3.616948641478114</v>
      </c>
      <c r="AU15">
        <v>-0.6290024242966668</v>
      </c>
      <c r="AV15">
        <v>0.00116234944189474</v>
      </c>
      <c r="BF15">
        <v>-6.061214164665008</v>
      </c>
      <c r="BG15">
        <v>-3.062573922332282</v>
      </c>
      <c r="BH15">
        <v>1.47915273096672E-05</v>
      </c>
      <c r="BI15">
        <v>-4.898210249737409</v>
      </c>
      <c r="BJ15">
        <v>-1.898257606755136</v>
      </c>
      <c r="BK15">
        <v>1.794149702418267E-08</v>
      </c>
      <c r="BL15">
        <v>0.9362977519142207</v>
      </c>
      <c r="BM15">
        <v>3.943883048750506</v>
      </c>
      <c r="BN15">
        <v>0.0004602938247565031</v>
      </c>
      <c r="BO15">
        <v>1.721869375300979</v>
      </c>
      <c r="BP15">
        <v>4.720412141270569</v>
      </c>
      <c r="BQ15">
        <v>1.698824815508971E-05</v>
      </c>
      <c r="BR15">
        <v>2.445364098593561</v>
      </c>
      <c r="BS15">
        <v>5.431307093981258</v>
      </c>
      <c r="BT15">
        <v>0.001580795029362406</v>
      </c>
      <c r="BU15">
        <v>-10.99144384812753</v>
      </c>
      <c r="BV15">
        <v>-7.988386372051576</v>
      </c>
      <c r="BW15">
        <v>7.478527964041539E-05</v>
      </c>
      <c r="BX15">
        <v>2.959162705185657</v>
      </c>
      <c r="BY15">
        <v>5.96107821886277</v>
      </c>
      <c r="BZ15">
        <v>2.935354117767482E-05</v>
      </c>
      <c r="CA15">
        <v>-8.489430939492113</v>
      </c>
      <c r="CB15">
        <v>-5.457749803672515</v>
      </c>
      <c r="CC15">
        <v>0.008029554934558565</v>
      </c>
      <c r="CD15">
        <v>-1.764251747767859</v>
      </c>
      <c r="CE15">
        <v>1.243569102904633</v>
      </c>
      <c r="CF15">
        <v>0.000489325641931369</v>
      </c>
      <c r="CG15">
        <v>-4.998246118695089</v>
      </c>
      <c r="CH15">
        <v>-1.996909370714294</v>
      </c>
      <c r="CI15">
        <v>1.429516131327311E-05</v>
      </c>
      <c r="CM15">
        <v>1.219862727396513</v>
      </c>
      <c r="CN15">
        <v>4.21570880357403</v>
      </c>
      <c r="CO15">
        <v>0.0001380406649839362</v>
      </c>
      <c r="CP15">
        <v>-5.682763778896962</v>
      </c>
      <c r="CQ15">
        <v>-2.674603690077356</v>
      </c>
      <c r="CR15">
        <v>0.0005326963963509945</v>
      </c>
      <c r="CS15">
        <v>-0.5409822027915487</v>
      </c>
      <c r="CT15">
        <v>2.467002396404425</v>
      </c>
      <c r="CU15">
        <v>0.0005100305945626965</v>
      </c>
      <c r="CV15">
        <v>4.218714649096654</v>
      </c>
      <c r="CW15">
        <v>7.215857861787246</v>
      </c>
      <c r="CX15">
        <v>6.52898698495707E-05</v>
      </c>
      <c r="DB15">
        <v>-11.95182595736241</v>
      </c>
      <c r="DC15">
        <v>-8.935199497551219</v>
      </c>
      <c r="DD15">
        <v>0.002211513326825532</v>
      </c>
      <c r="DE15">
        <v>-2.625207373291318</v>
      </c>
      <c r="DF15">
        <v>0.3048714456516605</v>
      </c>
      <c r="DG15">
        <v>0.03911177248327</v>
      </c>
      <c r="DH15">
        <v>-1.894041509130429</v>
      </c>
      <c r="DI15">
        <v>1.107285184395493</v>
      </c>
      <c r="DJ15">
        <v>1.408092569377185E-05</v>
      </c>
      <c r="DN15">
        <v>3.079960228191667</v>
      </c>
      <c r="DO15">
        <v>6.09381685849856</v>
      </c>
      <c r="DP15">
        <v>0.001536049627695145</v>
      </c>
      <c r="DT15">
        <v>1.558825700427225</v>
      </c>
      <c r="DU15">
        <v>4.522348551600682</v>
      </c>
      <c r="DV15">
        <v>0.01064465909210999</v>
      </c>
      <c r="DW15">
        <v>2.354411300384259</v>
      </c>
      <c r="DX15">
        <v>5.347683336086303</v>
      </c>
      <c r="DY15">
        <v>0.0003621240287566448</v>
      </c>
      <c r="DZ15">
        <v>5.402169537687942</v>
      </c>
      <c r="EA15">
        <v>8.417714220439411</v>
      </c>
      <c r="EB15">
        <v>0.001933097294750523</v>
      </c>
      <c r="EI15">
        <v>-7.977447371743164</v>
      </c>
      <c r="EJ15">
        <v>-5.100340928597444</v>
      </c>
      <c r="EK15">
        <v>0.12082261053037</v>
      </c>
      <c r="EL15">
        <v>-4.696665837488914</v>
      </c>
      <c r="EM15">
        <v>-1.693250114225757</v>
      </c>
      <c r="EN15">
        <v>9.333732328376795E-05</v>
      </c>
      <c r="ER15">
        <v>-0.8133550218433712</v>
      </c>
      <c r="ES15">
        <v>2.195973177987568</v>
      </c>
      <c r="ET15">
        <v>0.0006961224966874297</v>
      </c>
      <c r="EU15">
        <v>-1.055203082498519</v>
      </c>
      <c r="EV15">
        <v>1.937977140274954</v>
      </c>
      <c r="EW15">
        <v>0.0003720748913555828</v>
      </c>
      <c r="EX15">
        <v>-11.0209618418722</v>
      </c>
      <c r="EY15">
        <v>-8.018503698889774</v>
      </c>
      <c r="EZ15">
        <v>4.833973537628683E-05</v>
      </c>
      <c r="FA15">
        <v>-1.529979250875986</v>
      </c>
      <c r="FB15">
        <v>1.467941725093779</v>
      </c>
      <c r="FC15">
        <v>3.457872734635184E-05</v>
      </c>
      <c r="FD15">
        <v>-2.233634267348292</v>
      </c>
      <c r="FE15">
        <v>0.7716869692870565</v>
      </c>
      <c r="FF15">
        <v>0.0002265244746349674</v>
      </c>
      <c r="FG15">
        <v>-3.217818855109357</v>
      </c>
      <c r="FH15">
        <v>-0.2315940484751957</v>
      </c>
      <c r="FI15">
        <v>0.001518047618129889</v>
      </c>
      <c r="FJ15">
        <v>-3.611880169962243</v>
      </c>
      <c r="FK15">
        <v>-0.5964092250918284</v>
      </c>
      <c r="FL15">
        <v>0.001914801081467225</v>
      </c>
      <c r="FM15">
        <v>2.394899484180385</v>
      </c>
      <c r="FN15">
        <v>5.44205371119225</v>
      </c>
      <c r="FO15">
        <v>0.01778816900069182</v>
      </c>
      <c r="FP15">
        <v>-2.947561585533642</v>
      </c>
      <c r="FQ15">
        <v>0.04850002162746528</v>
      </c>
      <c r="FR15">
        <v>0.0001240875052275053</v>
      </c>
      <c r="FS15">
        <v>-5.210248121581525</v>
      </c>
      <c r="FT15">
        <v>-2.209025876581352</v>
      </c>
      <c r="FU15">
        <v>1.195106272358068E-05</v>
      </c>
      <c r="FV15">
        <v>-3.024757222180713</v>
      </c>
      <c r="FW15">
        <v>-0.03052591309752202</v>
      </c>
      <c r="FX15">
        <v>0.0002662223591494264</v>
      </c>
      <c r="FY15">
        <v>-3.283689630694656</v>
      </c>
      <c r="FZ15">
        <v>-0.2851288939898303</v>
      </c>
      <c r="GA15">
        <v>1.657183066268271E-05</v>
      </c>
      <c r="GB15">
        <v>-3.969582928150597</v>
      </c>
      <c r="GC15">
        <v>-0.9669330937837486</v>
      </c>
      <c r="GD15">
        <v>5.617297737384699E-05</v>
      </c>
      <c r="GE15">
        <v>-4.100107563129534</v>
      </c>
      <c r="GF15">
        <v>-1.098700384404123</v>
      </c>
      <c r="GG15">
        <v>1.584121572198127E-05</v>
      </c>
      <c r="GH15">
        <v>1.438232959068338</v>
      </c>
      <c r="GI15">
        <v>4.452067143226003</v>
      </c>
      <c r="GJ15">
        <v>0.001531077210465568</v>
      </c>
      <c r="GK15">
        <v>3.746764412918806</v>
      </c>
      <c r="GL15">
        <v>6.799930017757981</v>
      </c>
      <c r="GM15">
        <v>0.02261265230332179</v>
      </c>
      <c r="GN15">
        <v>-3.929350364569203</v>
      </c>
      <c r="GO15">
        <v>-0.9468785497797272</v>
      </c>
      <c r="GP15">
        <v>0.00245789821419565</v>
      </c>
      <c r="GQ15">
        <v>-3.572004032563707</v>
      </c>
      <c r="GR15">
        <v>-0.6009124690102179</v>
      </c>
      <c r="GS15">
        <v>0.006685581582255662</v>
      </c>
      <c r="GT15">
        <v>2.072269564369595</v>
      </c>
      <c r="GU15">
        <v>5.081519341780908</v>
      </c>
      <c r="GV15">
        <v>0.0006844670572707141</v>
      </c>
      <c r="GW15">
        <v>1.091082307300114</v>
      </c>
      <c r="GX15">
        <v>4.126650838584878</v>
      </c>
      <c r="GY15">
        <v>0.01012096334204176</v>
      </c>
      <c r="GZ15">
        <v>-4.433415699569667</v>
      </c>
      <c r="HA15">
        <v>-1.444566755028287</v>
      </c>
      <c r="HB15">
        <v>0.0009947683027297209</v>
      </c>
      <c r="HC15">
        <v>0.4220681883570344</v>
      </c>
      <c r="HD15">
        <v>3.411203690538811</v>
      </c>
      <c r="HE15">
        <v>0.00094429850273743</v>
      </c>
      <c r="HF15">
        <v>-6.337518453502098</v>
      </c>
      <c r="HG15">
        <v>-3.321072938364161</v>
      </c>
      <c r="HH15">
        <v>0.0021636397452171</v>
      </c>
      <c r="HI15">
        <v>3.388446144513309</v>
      </c>
      <c r="HJ15">
        <v>6.388703739058797</v>
      </c>
      <c r="HK15">
        <v>5.308395989191314E-07</v>
      </c>
      <c r="HL15">
        <v>-9.772759546023527</v>
      </c>
      <c r="HM15">
        <v>-6.775031082207267</v>
      </c>
      <c r="HN15">
        <v>4.127901307230402E-05</v>
      </c>
      <c r="HO15">
        <v>0.5562967787982251</v>
      </c>
      <c r="HP15">
        <v>3.606614297525714</v>
      </c>
      <c r="HQ15">
        <v>0.0202548215271294</v>
      </c>
      <c r="HU15">
        <v>0.9400926316326801</v>
      </c>
      <c r="HV15">
        <v>3.953774919186345</v>
      </c>
      <c r="HW15">
        <v>0.001497639941609523</v>
      </c>
      <c r="HX15">
        <v>0.6860561162461807</v>
      </c>
      <c r="HY15">
        <v>3.686729947276314</v>
      </c>
      <c r="HZ15">
        <v>3.63238605736641E-06</v>
      </c>
      <c r="IA15">
        <v>-2.802348790673453</v>
      </c>
      <c r="IB15">
        <v>0.2129549375132337</v>
      </c>
      <c r="IC15">
        <v>0.001873632771295935</v>
      </c>
      <c r="ID15">
        <v>-1.475387197131398</v>
      </c>
      <c r="IE15">
        <v>1.536503812004984</v>
      </c>
      <c r="IF15">
        <v>0.001131168786252198</v>
      </c>
      <c r="IG15">
        <v>-10.01311069654562</v>
      </c>
      <c r="IH15">
        <v>-7.004710552696812</v>
      </c>
      <c r="II15">
        <v>0.000564499333444909</v>
      </c>
      <c r="IJ15">
        <v>-3.324638047172178</v>
      </c>
      <c r="IK15">
        <v>-0.2954569433903091</v>
      </c>
      <c r="IL15">
        <v>0.00681229454342557</v>
      </c>
      <c r="IM15">
        <v>-0.4572618979992132</v>
      </c>
      <c r="IN15">
        <v>2.535117096159745</v>
      </c>
      <c r="IO15">
        <v>0.000464637840233594</v>
      </c>
      <c r="IP15">
        <v>-0.5577062272222219</v>
      </c>
      <c r="IQ15">
        <v>2.445948790845924</v>
      </c>
      <c r="IR15">
        <v>0.0001068732566277799</v>
      </c>
      <c r="IS15">
        <v>-8.505790438345045</v>
      </c>
      <c r="IT15">
        <v>-5.515945651494937</v>
      </c>
      <c r="IU15">
        <v>0.0008250268329578585</v>
      </c>
      <c r="IV15">
        <v>3.652865298233181</v>
      </c>
      <c r="IW15">
        <v>6.660535330967379</v>
      </c>
      <c r="IX15">
        <v>0.0004706352171494156</v>
      </c>
      <c r="IY15">
        <v>-3.530396496374899</v>
      </c>
      <c r="IZ15">
        <v>-0.4988233925673051</v>
      </c>
      <c r="JA15">
        <v>0.007974887072360593</v>
      </c>
      <c r="JB15">
        <v>-4.213977559522849</v>
      </c>
      <c r="JC15">
        <v>-1.201423844816855</v>
      </c>
      <c r="JD15">
        <v>0.001260766023356005</v>
      </c>
      <c r="JE15">
        <v>3.524050260158653</v>
      </c>
      <c r="JF15">
        <v>6.522208795853192</v>
      </c>
      <c r="JG15">
        <v>2.712792630628112E-05</v>
      </c>
      <c r="JH15">
        <v>4.804729019451687</v>
      </c>
      <c r="JI15">
        <v>7.807421088105568</v>
      </c>
      <c r="JJ15">
        <v>5.797786909764762E-05</v>
      </c>
      <c r="JK15">
        <v>-6.620240359524654</v>
      </c>
      <c r="JL15">
        <v>-3.591210553880737</v>
      </c>
      <c r="JM15">
        <v>0.006741836925789121</v>
      </c>
      <c r="JN15">
        <v>-6.840112648431992</v>
      </c>
      <c r="JO15">
        <v>-3.841327965849422</v>
      </c>
      <c r="JP15">
        <v>1.181597140086711E-05</v>
      </c>
      <c r="JT15">
        <v>-1.704366247158408</v>
      </c>
      <c r="JU15">
        <v>1.293359928472273</v>
      </c>
      <c r="JV15">
        <v>4.13622181000635E-05</v>
      </c>
      <c r="JW15">
        <v>8.134665564575853</v>
      </c>
      <c r="JX15">
        <v>11.1483726745696</v>
      </c>
      <c r="JY15">
        <v>0.001503078915046337</v>
      </c>
      <c r="JZ15">
        <v>5.502336027810721</v>
      </c>
      <c r="KA15">
        <v>8.522834878484556</v>
      </c>
      <c r="KB15">
        <v>0.003361623031585285</v>
      </c>
      <c r="KC15">
        <v>2.616382676812952</v>
      </c>
      <c r="KD15">
        <v>5.615921039798139</v>
      </c>
      <c r="KE15">
        <v>1.704869867563246E-06</v>
      </c>
      <c r="KF15">
        <v>0.2845877647654965</v>
      </c>
      <c r="KG15">
        <v>3.294956985674748</v>
      </c>
      <c r="KH15">
        <v>0.0008601659381189635</v>
      </c>
      <c r="KI15">
        <v>-3.78346611431704</v>
      </c>
      <c r="KJ15">
        <v>-0.7818467654322752</v>
      </c>
      <c r="KK15">
        <v>2.097832648471442E-05</v>
      </c>
      <c r="KL15">
        <v>-3.046615433845661</v>
      </c>
      <c r="KM15">
        <v>-0.0376389290725534</v>
      </c>
      <c r="KN15">
        <v>0.0006446211035329606</v>
      </c>
      <c r="KO15">
        <v>-2.702493031927387</v>
      </c>
      <c r="KP15">
        <v>0.3277467111635463</v>
      </c>
      <c r="KQ15">
        <v>0.007315536497645107</v>
      </c>
      <c r="KR15">
        <v>5.871011506245106</v>
      </c>
      <c r="KS15">
        <v>8.850195759450155</v>
      </c>
      <c r="KT15">
        <v>0.003466362517051813</v>
      </c>
      <c r="KU15">
        <v>5.771546460765679</v>
      </c>
      <c r="KV15">
        <v>8.768977594755167</v>
      </c>
      <c r="KW15">
        <v>5.27925806396872E-05</v>
      </c>
      <c r="KX15">
        <v>0.3139955219007511</v>
      </c>
      <c r="KY15">
        <v>3.331266038603258</v>
      </c>
      <c r="KZ15">
        <v>0.002386165977372436</v>
      </c>
      <c r="LA15">
        <v>-2.65630338296336</v>
      </c>
      <c r="LB15">
        <v>0.2247926356012901</v>
      </c>
      <c r="LC15">
        <v>0.113105254409425</v>
      </c>
      <c r="LD15">
        <v>-6.052801837720018</v>
      </c>
      <c r="LE15">
        <v>-3.15802793016706</v>
      </c>
      <c r="LF15">
        <v>0.08858024425338754</v>
      </c>
      <c r="LG15">
        <v>3.539722212709861</v>
      </c>
      <c r="LH15">
        <v>6.54378754172197</v>
      </c>
      <c r="LI15">
        <v>0.0001322151998135241</v>
      </c>
      <c r="LJ15">
        <v>-0.5621202378025854</v>
      </c>
      <c r="LK15">
        <v>2.440008442096365</v>
      </c>
      <c r="LL15">
        <v>3.625022489756323E-05</v>
      </c>
      <c r="LP15">
        <v>0.6512821216874648</v>
      </c>
      <c r="LQ15">
        <v>3.65930487306906</v>
      </c>
      <c r="LR15">
        <v>0.0005149163178471506</v>
      </c>
      <c r="LV15">
        <v>2.974922412971012</v>
      </c>
      <c r="LW15">
        <v>5.968185330546701</v>
      </c>
      <c r="LX15">
        <v>0.0003631062367356973</v>
      </c>
      <c r="LY15">
        <v>-3.54443046933853</v>
      </c>
      <c r="LZ15">
        <v>-0.4894099358128445</v>
      </c>
      <c r="MA15">
        <v>0.02421807287560883</v>
      </c>
      <c r="MB15">
        <v>-2.036033344335794</v>
      </c>
      <c r="MC15">
        <v>0.961861580327604</v>
      </c>
      <c r="MD15">
        <v>3.545073738214831E-05</v>
      </c>
      <c r="ME15">
        <v>-9.367575765667665</v>
      </c>
      <c r="MF15">
        <v>-6.346173288894742</v>
      </c>
      <c r="MG15">
        <v>0.003664528096123938</v>
      </c>
      <c r="MH15">
        <v>-1.469844714833443</v>
      </c>
      <c r="MI15">
        <v>1.500087886282146</v>
      </c>
      <c r="MJ15">
        <v>0.007232387805394298</v>
      </c>
      <c r="MK15">
        <v>-10.76816072447915</v>
      </c>
      <c r="ML15">
        <v>-7.77044634781611</v>
      </c>
      <c r="MM15">
        <v>4.17925923075002E-05</v>
      </c>
      <c r="MN15">
        <v>-2.84323432112075</v>
      </c>
      <c r="MO15">
        <v>0.1505187612728905</v>
      </c>
      <c r="MP15">
        <v>0.0003121918366451803</v>
      </c>
      <c r="MT15">
        <v>-5.408449217337516</v>
      </c>
      <c r="MU15">
        <v>-2.412405167912596</v>
      </c>
      <c r="MV15">
        <v>0.0001251963596197727</v>
      </c>
      <c r="MW15">
        <v>-5.952484318244279</v>
      </c>
      <c r="MX15">
        <v>-2.930412584177247</v>
      </c>
      <c r="MY15">
        <v>0.003897291557806405</v>
      </c>
      <c r="MZ15">
        <v>-8.362502031303684</v>
      </c>
      <c r="NA15">
        <v>-5.369134402333456</v>
      </c>
      <c r="NB15">
        <v>0.00035190676381247</v>
      </c>
      <c r="NC15">
        <v>-5.100683570860742</v>
      </c>
      <c r="ND15">
        <v>-2.098338860187412</v>
      </c>
      <c r="NE15">
        <v>4.398134513299921E-05</v>
      </c>
      <c r="NF15">
        <v>2.858252413052713</v>
      </c>
      <c r="NG15">
        <v>5.919178585633704</v>
      </c>
      <c r="NH15">
        <v>0.02969598804294925</v>
      </c>
      <c r="NI15">
        <v>-7.809285751474597</v>
      </c>
      <c r="NJ15">
        <v>-4.811210250843811</v>
      </c>
      <c r="NK15">
        <v>2.962958257682067E-05</v>
      </c>
      <c r="NL15">
        <v>-8.779118185921961</v>
      </c>
      <c r="NM15">
        <v>-5.772138318934711</v>
      </c>
      <c r="NN15">
        <v>0.0003897483452776507</v>
      </c>
      <c r="NO15">
        <v>2.447261601340183</v>
      </c>
      <c r="NP15">
        <v>5.478636797552978</v>
      </c>
      <c r="NQ15">
        <v>0.007875223499131112</v>
      </c>
      <c r="NR15">
        <v>-3.326697762792864</v>
      </c>
      <c r="NS15">
        <v>-0.3320954694502722</v>
      </c>
      <c r="NT15">
        <v>0.0002330818972754148</v>
      </c>
      <c r="NU15">
        <v>0.03355743402407507</v>
      </c>
      <c r="NV15">
        <v>3.043678449313949</v>
      </c>
      <c r="NW15">
        <v>0.0008194796039829193</v>
      </c>
      <c r="NX15">
        <v>1.541647885990904</v>
      </c>
      <c r="NY15">
        <v>4.539638044156728</v>
      </c>
      <c r="NZ15">
        <v>3.231571358724109E-05</v>
      </c>
      <c r="OA15">
        <v>-6.077493802251438</v>
      </c>
      <c r="OB15">
        <v>-3.079816679839356</v>
      </c>
      <c r="OC15">
        <v>4.316608230759101E-05</v>
      </c>
      <c r="OD15">
        <v>1.17811214798404</v>
      </c>
      <c r="OE15">
        <v>4.182267985292464</v>
      </c>
      <c r="OF15">
        <v>0.0001381678698726704</v>
      </c>
      <c r="OG15">
        <v>-0.1047378381219041</v>
      </c>
      <c r="OH15">
        <v>2.893606855423311</v>
      </c>
      <c r="OI15">
        <v>2.192031567403659E-05</v>
      </c>
      <c r="OJ15">
        <v>-2.795675016598404</v>
      </c>
      <c r="OK15">
        <v>0.207176471255551</v>
      </c>
      <c r="OL15">
        <v>6.50478638500309E-05</v>
      </c>
      <c r="OM15">
        <v>3.976821196598581</v>
      </c>
      <c r="ON15">
        <v>6.881783329953505</v>
      </c>
      <c r="OO15">
        <v>0.07225756877157828</v>
      </c>
      <c r="OP15">
        <v>-7.777150224362292</v>
      </c>
      <c r="OQ15">
        <v>-4.793428519774618</v>
      </c>
      <c r="OR15">
        <v>0.002119863212247501</v>
      </c>
      <c r="OS15">
        <v>-0.2414631945576079</v>
      </c>
      <c r="OT15">
        <v>2.791240255731565</v>
      </c>
      <c r="OU15">
        <v>0.00855612528653092</v>
      </c>
      <c r="OV15">
        <v>-2.83040417143954</v>
      </c>
      <c r="OW15">
        <v>0.150825048893</v>
      </c>
      <c r="OX15">
        <v>0.002818737354594602</v>
      </c>
      <c r="OY15">
        <v>-1.075094841672859</v>
      </c>
      <c r="OZ15">
        <v>1.942668963625987</v>
      </c>
      <c r="PA15">
        <v>0.002524422229562418</v>
      </c>
      <c r="PB15">
        <v>-2.094037962792978</v>
      </c>
      <c r="PC15">
        <v>0.8837110108602397</v>
      </c>
      <c r="PD15">
        <v>0.003960865387881454</v>
      </c>
      <c r="PE15">
        <v>-5.512539239036092</v>
      </c>
      <c r="PF15">
        <v>-2.478885983614629</v>
      </c>
      <c r="PG15">
        <v>0.009060332803697484</v>
      </c>
      <c r="PH15">
        <v>-6.579784091919994</v>
      </c>
      <c r="PI15">
        <v>-3.584150572333825</v>
      </c>
      <c r="PJ15">
        <v>0.000152529209634898</v>
      </c>
      <c r="PT15">
        <v>1.691637670960814</v>
      </c>
      <c r="PU15">
        <v>4.697986084062888</v>
      </c>
      <c r="PV15">
        <v>0.0003224187913167589</v>
      </c>
      <c r="PW15">
        <v>-3.184031720269109</v>
      </c>
      <c r="PX15">
        <v>-0.1856522496359614</v>
      </c>
      <c r="PY15">
        <v>2.100892343064018E-05</v>
      </c>
      <c r="PZ15">
        <v>-9.764233162502935</v>
      </c>
      <c r="QA15">
        <v>-6.765693510272003</v>
      </c>
      <c r="QB15">
        <v>1.706092485298556E-05</v>
      </c>
      <c r="QC15">
        <v>-8.577489960388849</v>
      </c>
      <c r="QD15">
        <v>-5.554598363692437</v>
      </c>
      <c r="QE15">
        <v>0.00419220159448971</v>
      </c>
      <c r="QF15">
        <v>-7.081622527948602</v>
      </c>
      <c r="QG15">
        <v>-4.077476629373574</v>
      </c>
      <c r="QH15">
        <v>0.000137507799955413</v>
      </c>
      <c r="QL15">
        <v>4.223206600940971</v>
      </c>
      <c r="QM15">
        <v>7.230089831062728</v>
      </c>
      <c r="QN15">
        <v>0.0003790308552725471</v>
      </c>
      <c r="QO15">
        <v>-5.458542941614615</v>
      </c>
      <c r="QP15">
        <v>-2.452110926997419</v>
      </c>
      <c r="QQ15">
        <v>0.0003309664962866414</v>
      </c>
      <c r="QR15">
        <v>0.1987184524171816</v>
      </c>
      <c r="QS15">
        <v>3.257610974058207</v>
      </c>
      <c r="QT15">
        <v>0.0277466328419094</v>
      </c>
      <c r="QU15">
        <v>-2.367007468545693</v>
      </c>
      <c r="QV15">
        <v>0.6395212314273715</v>
      </c>
      <c r="QW15">
        <v>0.0003409913867062685</v>
      </c>
      <c r="QX15">
        <v>-3.027670220117681</v>
      </c>
      <c r="QY15">
        <v>-0.008800039767320814</v>
      </c>
      <c r="QZ15">
        <v>0.002848669651640811</v>
      </c>
      <c r="RA15">
        <v>-2.999212938162381</v>
      </c>
      <c r="RB15">
        <v>-0.02049530298914759</v>
      </c>
      <c r="RC15">
        <v>0.003623512420956812</v>
      </c>
      <c r="RD15">
        <v>6.66297932824274</v>
      </c>
      <c r="RE15">
        <v>9.676359229956686</v>
      </c>
      <c r="RF15">
        <v>0.00143217415899898</v>
      </c>
      <c r="RG15">
        <v>-8.594784681829614</v>
      </c>
      <c r="RH15">
        <v>-5.592524268905329</v>
      </c>
      <c r="RI15">
        <v>4.087573270618625E-05</v>
      </c>
      <c r="RJ15">
        <v>-3.146677614849312</v>
      </c>
      <c r="RK15">
        <v>-0.1483135991377458</v>
      </c>
      <c r="RL15">
        <v>2.141155673600375E-05</v>
      </c>
      <c r="RM15">
        <v>-11.37013530252734</v>
      </c>
      <c r="RN15">
        <v>-8.373699797967793</v>
      </c>
      <c r="RO15">
        <v>0.0001016450219601329</v>
      </c>
      <c r="RP15">
        <v>-2.588578099819026</v>
      </c>
      <c r="RQ15">
        <v>0.4156506865562306</v>
      </c>
      <c r="RR15">
        <v>0.000143061073660461</v>
      </c>
      <c r="RV15">
        <v>-1.354296271375193</v>
      </c>
      <c r="RW15">
        <v>1.642237466816168</v>
      </c>
      <c r="RX15">
        <v>9.611976740824457E-05</v>
      </c>
      <c r="RY15">
        <v>-4.44737513362965</v>
      </c>
      <c r="RZ15">
        <v>-1.439655754985014</v>
      </c>
      <c r="SA15">
        <v>0.0004767104532740313</v>
      </c>
      <c r="SB15">
        <v>7.180372064509713</v>
      </c>
      <c r="SC15">
        <v>10.17638949286687</v>
      </c>
      <c r="SD15">
        <v>0.0001268870151229604</v>
      </c>
      <c r="SE15">
        <v>2.404520877873587</v>
      </c>
      <c r="SF15">
        <v>5.395713075422339</v>
      </c>
      <c r="SG15">
        <v>0.0006206190721616999</v>
      </c>
      <c r="SN15">
        <v>3.020590714771208</v>
      </c>
      <c r="SO15">
        <v>6.054952150567186</v>
      </c>
      <c r="SP15">
        <v>0.009445666159689222</v>
      </c>
      <c r="SQ15">
        <v>-0.9138091565342555</v>
      </c>
      <c r="SR15">
        <v>2.089054201676913</v>
      </c>
      <c r="SS15">
        <v>6.559056196374174E-05</v>
      </c>
      <c r="SW15">
        <v>-8.629695618617317</v>
      </c>
      <c r="SX15">
        <v>-5.537600828329819</v>
      </c>
      <c r="SY15">
        <v>0.06785160318478591</v>
      </c>
      <c r="TC15">
        <v>3.619973264732776</v>
      </c>
      <c r="TD15">
        <v>6.622562034426082</v>
      </c>
      <c r="TE15">
        <v>5.361382819984693E-05</v>
      </c>
      <c r="TF15">
        <v>-3.377662751333558</v>
      </c>
      <c r="TG15">
        <v>-0.3810746304705745</v>
      </c>
      <c r="TH15">
        <v>9.312735396490791E-05</v>
      </c>
      <c r="TI15">
        <v>-1.102384932821577</v>
      </c>
      <c r="TJ15">
        <v>1.902377230036914</v>
      </c>
      <c r="TK15">
        <v>0.0001814255607263347</v>
      </c>
      <c r="TO15">
        <v>7.723115966560552</v>
      </c>
      <c r="TP15">
        <v>10.72448319192472</v>
      </c>
      <c r="TQ15">
        <v>1.495444157132415E-05</v>
      </c>
      <c r="TR15">
        <v>6.346664390761246</v>
      </c>
      <c r="TS15">
        <v>9.348371011818802</v>
      </c>
      <c r="TT15">
        <v>2.330044347274943E-05</v>
      </c>
      <c r="TU15">
        <v>-0.1377223938076084</v>
      </c>
      <c r="TV15">
        <v>2.874427956909284</v>
      </c>
      <c r="TW15">
        <v>0.001181048180347839</v>
      </c>
      <c r="UA15">
        <v>4.251583450557446</v>
      </c>
      <c r="UB15">
        <v>7.249962286596472</v>
      </c>
      <c r="UC15">
        <v>2.102538070688161E-05</v>
      </c>
      <c r="UD15">
        <v>1.87806346643354</v>
      </c>
      <c r="UE15">
        <v>4.875891479082243</v>
      </c>
      <c r="UF15">
        <v>3.77402324335795E-05</v>
      </c>
      <c r="UJ15">
        <v>5.252619194293075</v>
      </c>
      <c r="UK15">
        <v>8.259918368284337</v>
      </c>
      <c r="UL15">
        <v>0.0004262235276377261</v>
      </c>
      <c r="UM15">
        <v>1.663220157848328</v>
      </c>
      <c r="UN15">
        <v>4.664554398297803</v>
      </c>
      <c r="UO15">
        <v>1.42415806161208E-05</v>
      </c>
      <c r="UP15">
        <v>-6.322586678868151</v>
      </c>
      <c r="UQ15">
        <v>-3.305996344208325</v>
      </c>
      <c r="UR15">
        <v>0.002201913633000297</v>
      </c>
      <c r="US15">
        <v>0.7195343793080049</v>
      </c>
      <c r="UT15">
        <v>3.717205488598012</v>
      </c>
      <c r="UU15">
        <v>4.338985551274117E-05</v>
      </c>
      <c r="UV15">
        <v>6.590931061990302</v>
      </c>
      <c r="UW15">
        <v>9.589628712162783</v>
      </c>
      <c r="UX15">
        <v>1.356892058590739E-05</v>
      </c>
      <c r="UY15">
        <v>1.542780415922134</v>
      </c>
      <c r="UZ15">
        <v>4.535291125781312</v>
      </c>
      <c r="VA15">
        <v>0.0004487157345072161</v>
      </c>
      <c r="VB15">
        <v>-2.537710208603534</v>
      </c>
      <c r="VC15">
        <v>0.4576038856923064</v>
      </c>
      <c r="VD15">
        <v>0.0001756616981461962</v>
      </c>
      <c r="VE15">
        <v>-3.948360428243285</v>
      </c>
      <c r="VF15">
        <v>-0.8299808177678197</v>
      </c>
      <c r="VG15">
        <v>0.1121098574105832</v>
      </c>
      <c r="VH15">
        <v>1.827392577166274</v>
      </c>
      <c r="VI15">
        <v>4.825130156730721</v>
      </c>
      <c r="VJ15">
        <v>4.094836981764745E-05</v>
      </c>
      <c r="VK15">
        <v>-9.480388528342456</v>
      </c>
      <c r="VL15">
        <v>-6.469111292847286</v>
      </c>
      <c r="VM15">
        <v>0.001017408323308139</v>
      </c>
      <c r="VN15">
        <v>0.7137311564677608</v>
      </c>
      <c r="VO15">
        <v>3.715770587783086</v>
      </c>
      <c r="VP15">
        <v>3.327424071944498E-05</v>
      </c>
      <c r="VQ15">
        <v>1.978146583164829</v>
      </c>
      <c r="VR15">
        <v>5.010047235489877</v>
      </c>
      <c r="VS15">
        <v>0.008141212950108279</v>
      </c>
      <c r="VT15">
        <v>-2.727310158671453</v>
      </c>
      <c r="VU15">
        <v>0.2824616366266692</v>
      </c>
      <c r="VV15">
        <v>0.000763903866787159</v>
      </c>
      <c r="VW15">
        <v>1.644978029493103</v>
      </c>
      <c r="VX15">
        <v>4.652250700705344</v>
      </c>
      <c r="VY15">
        <v>0.0004231339724908537</v>
      </c>
      <c r="VZ15">
        <v>0.8915574751128545</v>
      </c>
      <c r="WA15">
        <v>3.886881262715978</v>
      </c>
      <c r="WB15">
        <v>0.0001749356990456067</v>
      </c>
      <c r="WC15">
        <v>2.164350239816808</v>
      </c>
      <c r="WD15">
        <v>5.169576125716138</v>
      </c>
      <c r="WE15">
        <v>0.0002184790674625045</v>
      </c>
      <c r="WF15">
        <v>1.527319139816658</v>
      </c>
      <c r="WG15">
        <v>4.531740481502724</v>
      </c>
      <c r="WH15">
        <v>0.0001563860984395834</v>
      </c>
      <c r="WI15">
        <v>-0.5942907907192344</v>
      </c>
      <c r="WJ15">
        <v>2.401525471824899</v>
      </c>
      <c r="WK15">
        <v>0.0001400292727969868</v>
      </c>
      <c r="WO15">
        <v>-0.02413367201677399</v>
      </c>
      <c r="WP15">
        <v>2.971327555821492</v>
      </c>
      <c r="WQ15">
        <v>0.000164803621889039</v>
      </c>
      <c r="WR15">
        <v>-1.854314575233037</v>
      </c>
      <c r="WS15">
        <v>1.163225061215737</v>
      </c>
      <c r="WT15">
        <v>0.002461110774041257</v>
      </c>
      <c r="WU15">
        <v>-6.784326072244141</v>
      </c>
      <c r="WV15">
        <v>-3.726372154173471</v>
      </c>
      <c r="WW15">
        <v>0.02686925295793593</v>
      </c>
      <c r="WX15">
        <v>-7.51831520408702</v>
      </c>
      <c r="WY15">
        <v>-4.51325416534193</v>
      </c>
      <c r="WZ15">
        <v>0.0002049129054344359</v>
      </c>
      <c r="XA15">
        <v>2.43982349841108</v>
      </c>
      <c r="XB15">
        <v>5.443404750680307</v>
      </c>
      <c r="XC15">
        <v>0.0001026029425267679</v>
      </c>
      <c r="XD15">
        <v>-5.66975405323433</v>
      </c>
      <c r="XE15">
        <v>-2.7035718587057</v>
      </c>
      <c r="XF15">
        <v>0.009149151735195399</v>
      </c>
      <c r="XG15">
        <v>0.9980079014276237</v>
      </c>
      <c r="XH15">
        <v>3.981611774202435</v>
      </c>
      <c r="XI15">
        <v>0.002150663903876647</v>
      </c>
      <c r="XJ15">
        <v>6.274820673952709</v>
      </c>
      <c r="XK15">
        <v>9.272613972406464</v>
      </c>
      <c r="XL15">
        <v>3.895625371357802E-05</v>
      </c>
      <c r="XM15">
        <v>-10.85193188035212</v>
      </c>
      <c r="XN15">
        <v>-7.887606319589429</v>
      </c>
      <c r="XO15">
        <v>0.01018132491917463</v>
      </c>
      <c r="XS15">
        <v>-3.796022000636544</v>
      </c>
      <c r="XT15">
        <v>-0.7990763887184693</v>
      </c>
      <c r="XU15">
        <v>7.463429244006213E-05</v>
      </c>
      <c r="XY15">
        <v>1.232846029792613</v>
      </c>
      <c r="XZ15">
        <v>4.264869434982216</v>
      </c>
      <c r="YA15">
        <v>0.008203987839500111</v>
      </c>
      <c r="YB15">
        <v>-5.546142306061948</v>
      </c>
      <c r="YC15">
        <v>-2.577335142416807</v>
      </c>
      <c r="YD15">
        <v>0.007783944318887901</v>
      </c>
      <c r="YE15">
        <v>-1.622616138746365</v>
      </c>
      <c r="YF15">
        <v>1.380387440783188</v>
      </c>
      <c r="YG15">
        <v>7.217191992279281E-05</v>
      </c>
      <c r="YH15">
        <v>-2.209126175918576</v>
      </c>
      <c r="YI15">
        <v>0.7975249677399415</v>
      </c>
      <c r="YJ15">
        <v>0.0003539016957299229</v>
      </c>
      <c r="YK15">
        <v>-10.16847049009008</v>
      </c>
      <c r="YL15">
        <v>-7.166221931279465</v>
      </c>
      <c r="YM15">
        <v>4.04481337983359E-05</v>
      </c>
      <c r="YQ15">
        <v>-0.3023548622621882</v>
      </c>
      <c r="YR15">
        <v>2.709231091734246</v>
      </c>
      <c r="YS15">
        <v>0.001073874640059885</v>
      </c>
      <c r="YT15">
        <v>-4.214365284773178</v>
      </c>
      <c r="YU15">
        <v>-1.216000657090876</v>
      </c>
      <c r="YV15">
        <v>2.139554093992752E-05</v>
      </c>
      <c r="YW15">
        <v>-4.455278694010826</v>
      </c>
      <c r="YX15">
        <v>-1.462080833603806</v>
      </c>
      <c r="YY15">
        <v>0.0003701528243391174</v>
      </c>
      <c r="ZC15">
        <v>5.513714832371483</v>
      </c>
      <c r="ZD15">
        <v>8.497437282453111</v>
      </c>
      <c r="ZE15">
        <v>0.002119669050760693</v>
      </c>
      <c r="ZF15">
        <v>-1.377768600320552</v>
      </c>
      <c r="ZG15">
        <v>1.62558954954457</v>
      </c>
      <c r="ZH15">
        <v>9.021736413297844E-05</v>
      </c>
      <c r="ZI15">
        <v>4.97026076662762</v>
      </c>
      <c r="ZJ15">
        <v>7.966647349869194</v>
      </c>
      <c r="ZK15">
        <v>0.0001044542453605698</v>
      </c>
      <c r="ZL15">
        <v>5.039447159584075</v>
      </c>
      <c r="ZM15">
        <v>8.019475570525962</v>
      </c>
      <c r="ZN15">
        <v>0.003190914956048942</v>
      </c>
      <c r="ZO15">
        <v>-3.643895119071938</v>
      </c>
      <c r="ZP15">
        <v>-0.6456108099843834</v>
      </c>
      <c r="ZQ15">
        <v>2.354876245638153E-05</v>
      </c>
      <c r="ZR15">
        <v>-1.540813600603102</v>
      </c>
      <c r="ZS15">
        <v>1.460460448425664</v>
      </c>
      <c r="ZT15">
        <v>1.298560742158629E-05</v>
      </c>
      <c r="ZU15">
        <v>1.402416334813276</v>
      </c>
      <c r="ZV15">
        <v>4.413301881339835</v>
      </c>
      <c r="ZW15">
        <v>0.0009479609854550723</v>
      </c>
      <c r="AAA15">
        <v>-1.169026691590187</v>
      </c>
      <c r="AAB15">
        <v>1.851261622889075</v>
      </c>
      <c r="AAC15">
        <v>0.003292925635275473</v>
      </c>
      <c r="AAD15">
        <v>0.5843388155416601</v>
      </c>
      <c r="AAE15">
        <v>3.586332514529173</v>
      </c>
      <c r="AAF15">
        <v>3.179868522246531E-05</v>
      </c>
      <c r="AAG15">
        <v>-7.639734083125367</v>
      </c>
      <c r="AAH15">
        <v>-4.632409418619122</v>
      </c>
      <c r="AAI15">
        <v>0.0004292056810323916</v>
      </c>
      <c r="AAJ15">
        <v>-4.785095269313897</v>
      </c>
      <c r="AAK15">
        <v>-1.787444509127696</v>
      </c>
      <c r="AAL15">
        <v>4.415142162191431E-05</v>
      </c>
      <c r="AAM15">
        <v>-3.527626772235178</v>
      </c>
      <c r="AAN15">
        <v>-0.5308032787569611</v>
      </c>
      <c r="AAO15">
        <v>8.072154946346351E-05</v>
      </c>
      <c r="AAP15">
        <v>-8.615076736183338</v>
      </c>
      <c r="AAQ15">
        <v>-5.617330234355673</v>
      </c>
      <c r="AAR15">
        <v>4.062603210170546E-05</v>
      </c>
      <c r="AAS15">
        <v>1.323493137146403</v>
      </c>
      <c r="AAT15">
        <v>4.316123008424332</v>
      </c>
      <c r="AAU15">
        <v>0.0004345503790391268</v>
      </c>
      <c r="AAV15">
        <v>-1.07325800198383</v>
      </c>
      <c r="AAW15">
        <v>1.908386262731168</v>
      </c>
      <c r="AAX15">
        <v>0.002695464142824639</v>
      </c>
      <c r="AAY15">
        <v>-5.477223577273392</v>
      </c>
      <c r="AAZ15">
        <v>-2.467517617049736</v>
      </c>
      <c r="ABA15">
        <v>0.0007536453109056078</v>
      </c>
      <c r="ABB15">
        <v>3.867787316318612</v>
      </c>
      <c r="ABC15">
        <v>6.868939980570055</v>
      </c>
      <c r="ABD15">
        <v>1.062907901243727E-05</v>
      </c>
      <c r="ABE15">
        <v>-0.9519158563895372</v>
      </c>
      <c r="ABF15">
        <v>2.04577639650816</v>
      </c>
      <c r="ABG15">
        <v>4.260557350549386E-05</v>
      </c>
      <c r="ABH15">
        <v>-2.08534800040445</v>
      </c>
      <c r="ABI15">
        <v>0.9097958084689712</v>
      </c>
      <c r="ABJ15">
        <v>0.0001886607380628636</v>
      </c>
      <c r="ABK15">
        <v>-1.07053237158308</v>
      </c>
      <c r="ABL15">
        <v>2.015758609536229</v>
      </c>
      <c r="ABM15">
        <v>0.05956906738026338</v>
      </c>
      <c r="ABN15">
        <v>2.718573295907628</v>
      </c>
      <c r="ABO15">
        <v>5.740307153543251</v>
      </c>
      <c r="ABP15">
        <v>0.003778884541804291</v>
      </c>
      <c r="ABT15">
        <v>-11.61139791460696</v>
      </c>
      <c r="ABU15">
        <v>-8.684054496924693</v>
      </c>
      <c r="ABV15">
        <v>0.0422318316327429</v>
      </c>
      <c r="ABW15">
        <v>2.778403300986855</v>
      </c>
      <c r="ABX15">
        <v>5.777102026897151</v>
      </c>
      <c r="ABY15">
        <v>1.354651405226215E-05</v>
      </c>
      <c r="ACF15">
        <v>-2.616132156707344</v>
      </c>
      <c r="ACG15">
        <v>0.3767507870718205</v>
      </c>
      <c r="ACH15">
        <v>0.0004052199140042251</v>
      </c>
      <c r="ACI15">
        <v>2.868839228162352</v>
      </c>
      <c r="ACJ15">
        <v>5.871296266885539</v>
      </c>
      <c r="ACK15">
        <v>4.829631429792451E-05</v>
      </c>
      <c r="ACL15">
        <v>1.594872035412904</v>
      </c>
      <c r="ACM15">
        <v>4.524242196127336</v>
      </c>
      <c r="ACN15">
        <v>0.03990859358004181</v>
      </c>
      <c r="ACO15">
        <v>-6.455087112923987</v>
      </c>
      <c r="ACP15">
        <v>-3.448213653843374</v>
      </c>
      <c r="ACQ15">
        <v>0.0003779555178629623</v>
      </c>
      <c r="ACR15">
        <v>-6.478352515806522</v>
      </c>
      <c r="ACS15">
        <v>-3.411632595091324</v>
      </c>
      <c r="ACT15">
        <v>0.03561238256193828</v>
      </c>
      <c r="ACU15">
        <v>4.277005064152819</v>
      </c>
      <c r="ACV15">
        <v>7.273168413043242</v>
      </c>
      <c r="ACW15">
        <v>0.0001177591338929259</v>
      </c>
      <c r="ACX15">
        <v>0.3268866334038606</v>
      </c>
      <c r="ACY15">
        <v>3.320744672229075</v>
      </c>
      <c r="ACZ15">
        <v>0.0003017894965805355</v>
      </c>
      <c r="ADA15">
        <v>-0.9110970871733581</v>
      </c>
      <c r="ADB15">
        <v>2.085820146911864</v>
      </c>
      <c r="ADC15">
        <v>7.60275654825071E-05</v>
      </c>
      <c r="ADD15">
        <v>-6.683675648680065</v>
      </c>
      <c r="ADE15">
        <v>-3.675582095731542</v>
      </c>
      <c r="ADF15">
        <v>0.0005240447946443754</v>
      </c>
      <c r="ADG15">
        <v>-3.676807278534612</v>
      </c>
      <c r="ADH15">
        <v>-0.7236724093771074</v>
      </c>
      <c r="ADI15">
        <v>0.0175707239110734</v>
      </c>
      <c r="ADJ15">
        <v>2.465577285384694</v>
      </c>
      <c r="ADK15">
        <v>5.452250333743532</v>
      </c>
      <c r="ADL15">
        <v>0.001420861120367068</v>
      </c>
      <c r="ADM15">
        <v>0.664528881790303</v>
      </c>
      <c r="ADN15">
        <v>3.655556725250819</v>
      </c>
      <c r="ADO15">
        <v>0.0006439967437519835</v>
      </c>
      <c r="ADP15">
        <v>-3.038238830061764</v>
      </c>
      <c r="ADQ15">
        <v>-0.06836230458972892</v>
      </c>
      <c r="ADR15">
        <v>0.007259389741095885</v>
      </c>
      <c r="ADS15">
        <v>4.659358382278229</v>
      </c>
      <c r="ADT15">
        <v>7.662998891755315</v>
      </c>
      <c r="ADU15">
        <v>0.0001060264740220333</v>
      </c>
      <c r="ADV15">
        <v>1.575967894173937</v>
      </c>
      <c r="ADW15">
        <v>4.57139430791872</v>
      </c>
      <c r="ADX15">
        <v>0.0001673415298712772</v>
      </c>
      <c r="ADY15">
        <v>-0.04004319179136834</v>
      </c>
      <c r="ADZ15">
        <v>2.961285780476955</v>
      </c>
      <c r="AEA15">
        <v>1.412933831978593E-05</v>
      </c>
      <c r="AEB15">
        <v>0.5537286804644417</v>
      </c>
      <c r="AEC15">
        <v>3.545761462925273</v>
      </c>
      <c r="AED15">
        <v>0.0005078124425315601</v>
      </c>
      <c r="AEE15">
        <v>-4.041511109463738</v>
      </c>
      <c r="AEF15">
        <v>-1.021706166873893</v>
      </c>
      <c r="AEG15">
        <v>0.00313788600789645</v>
      </c>
      <c r="AEH15">
        <v>-2.766705156684371</v>
      </c>
      <c r="AEI15">
        <v>0.2485739239056124</v>
      </c>
      <c r="AEJ15">
        <v>0.001867602429401713</v>
      </c>
      <c r="AEK15">
        <v>-5.451888691330312</v>
      </c>
      <c r="AEL15">
        <v>-2.394405407585317</v>
      </c>
      <c r="AEM15">
        <v>0.02643462328086086</v>
      </c>
      <c r="AET15">
        <v>-7.81437727408886</v>
      </c>
      <c r="AEU15">
        <v>-4.79810696239112</v>
      </c>
      <c r="AEV15">
        <v>0.002117784341932708</v>
      </c>
      <c r="AEW15">
        <v>-3.637113128212754</v>
      </c>
      <c r="AEX15">
        <v>-0.628668030608138</v>
      </c>
      <c r="AEY15">
        <v>0.0005705573884118646</v>
      </c>
      <c r="AEZ15">
        <v>1.308417780972694</v>
      </c>
      <c r="AFA15">
        <v>4.215213113468511</v>
      </c>
      <c r="AFB15">
        <v>0.06949688035652195</v>
      </c>
      <c r="AFC15">
        <v>-3.949841209105339</v>
      </c>
      <c r="AFD15">
        <v>-0.9472122749638632</v>
      </c>
      <c r="AFE15">
        <v>5.529035776173693E-05</v>
      </c>
      <c r="AFF15">
        <v>3.087327137652481</v>
      </c>
      <c r="AFG15">
        <v>6.082617036703897</v>
      </c>
      <c r="AFH15">
        <v>0.0001774804075668098</v>
      </c>
      <c r="AFL15">
        <v>1.29066126538094</v>
      </c>
      <c r="AFM15">
        <v>4.292068469681107</v>
      </c>
      <c r="AFN15">
        <v>1.584179153925667E-05</v>
      </c>
      <c r="AFO15">
        <v>-7.161648927384253</v>
      </c>
      <c r="AFP15">
        <v>-4.156730990043167</v>
      </c>
      <c r="AFQ15">
        <v>0.0001934888615267431</v>
      </c>
      <c r="AFR15">
        <v>5.360479109142597</v>
      </c>
      <c r="AFS15">
        <v>8.342579589579232</v>
      </c>
      <c r="AFT15">
        <v>0.002563142404794194</v>
      </c>
      <c r="AFU15">
        <v>1.091911264144781</v>
      </c>
      <c r="AFV15">
        <v>4.08980157817602</v>
      </c>
      <c r="AFW15">
        <v>3.560619909430528E-05</v>
      </c>
      <c r="AFX15">
        <v>0.4198702218179781</v>
      </c>
      <c r="AFY15">
        <v>3.423580089618529</v>
      </c>
      <c r="AFZ15">
        <v>0.000110104952780504</v>
      </c>
      <c r="AGA15">
        <v>-1.384842115851896</v>
      </c>
      <c r="AGB15">
        <v>1.616576931380695</v>
      </c>
      <c r="AGC15">
        <v>1.610956038658352E-05</v>
      </c>
      <c r="AGD15">
        <v>3.25331077707008</v>
      </c>
      <c r="AGE15">
        <v>6.259522235302808</v>
      </c>
      <c r="AGF15">
        <v>0.0003086577070153687</v>
      </c>
      <c r="AGG15">
        <v>-4.24730964597968</v>
      </c>
      <c r="AGH15">
        <v>-1.229304528290674</v>
      </c>
      <c r="AGI15">
        <v>0.002593474103959568</v>
      </c>
      <c r="AGJ15">
        <v>-1.404371930910952</v>
      </c>
      <c r="AGK15">
        <v>1.567111099639211</v>
      </c>
      <c r="AGL15">
        <v>0.006505740372823319</v>
      </c>
      <c r="AGM15">
        <v>-0.3467654554993065</v>
      </c>
      <c r="AGN15">
        <v>2.680350086853611</v>
      </c>
      <c r="AGO15">
        <v>0.005882021096742887</v>
      </c>
      <c r="AGP15">
        <v>-7.542025031343624</v>
      </c>
      <c r="AGQ15">
        <v>-4.457313523046462</v>
      </c>
      <c r="AGR15">
        <v>0.05740831710384133</v>
      </c>
      <c r="AGS15">
        <v>-3.865183460338641</v>
      </c>
      <c r="AGT15">
        <v>-0.8606494877706323</v>
      </c>
      <c r="AGU15">
        <v>0.0001644552579796427</v>
      </c>
      <c r="AHE15">
        <v>-10.17266908181806</v>
      </c>
      <c r="AHF15">
        <v>-7.167290008326392</v>
      </c>
      <c r="AHG15">
        <v>0.0002314754530298455</v>
      </c>
      <c r="AHH15">
        <v>-4.482099815074435</v>
      </c>
      <c r="AHI15">
        <v>-1.479787723379962</v>
      </c>
      <c r="AHJ15">
        <v>4.276614402921626E-05</v>
      </c>
      <c r="AHK15">
        <v>-6.828300156848161</v>
      </c>
      <c r="AHL15">
        <v>-3.783809122156534</v>
      </c>
      <c r="AHM15">
        <v>0.01583561734345196</v>
      </c>
      <c r="AHQ15">
        <v>-1.321624500730469</v>
      </c>
      <c r="AHR15">
        <v>1.679629802531997</v>
      </c>
      <c r="AHS15">
        <v>1.258621339386515E-05</v>
      </c>
      <c r="AHT15">
        <v>-7.983378356330237</v>
      </c>
      <c r="AHU15">
        <v>-4.981735979535159</v>
      </c>
      <c r="AHV15">
        <v>2.157921229606662E-05</v>
      </c>
      <c r="AHW15">
        <v>-11.34413642532456</v>
      </c>
      <c r="AHX15">
        <v>-8.34722847185764</v>
      </c>
      <c r="AHY15">
        <v>7.648601410177595E-05</v>
      </c>
      <c r="AHZ15">
        <v>-10.48594452742513</v>
      </c>
      <c r="AIA15">
        <v>-7.470726537064468</v>
      </c>
      <c r="AIB15">
        <v>0.001852697844937116</v>
      </c>
      <c r="AIC15">
        <v>-7.194928382070566</v>
      </c>
      <c r="AID15">
        <v>-4.208315192505818</v>
      </c>
      <c r="AIE15">
        <v>0.001433653549034957</v>
      </c>
      <c r="AIF15">
        <v>-11.63702771377291</v>
      </c>
      <c r="AIG15">
        <v>-8.652253708007388</v>
      </c>
      <c r="AIH15">
        <v>0.001854647203427916</v>
      </c>
      <c r="AII15">
        <v>-7.664993242103298</v>
      </c>
      <c r="AIJ15">
        <v>-4.654466633024951</v>
      </c>
      <c r="AIK15">
        <v>0.0008864759895067585</v>
      </c>
      <c r="AIR15">
        <v>-1.615192349413006</v>
      </c>
      <c r="AIS15">
        <v>1.371493486866889</v>
      </c>
      <c r="AIT15">
        <v>0.001418135644525956</v>
      </c>
      <c r="AIU15">
        <v>1.256949414244345</v>
      </c>
      <c r="AIV15">
        <v>4.262462339682656</v>
      </c>
      <c r="AIW15">
        <v>0.0002431387751069584</v>
      </c>
      <c r="AIX15">
        <v>-1.058753945071873</v>
      </c>
      <c r="AIY15">
        <v>1.943640740888502</v>
      </c>
      <c r="AIZ15">
        <v>4.58761667905183E-05</v>
      </c>
      <c r="AJA15">
        <v>-6.160943132448191</v>
      </c>
      <c r="AJB15">
        <v>-3.182606987938403</v>
      </c>
      <c r="AJC15">
        <v>0.003754581077606537</v>
      </c>
      <c r="AJD15">
        <v>-1.511562048543012</v>
      </c>
      <c r="AJE15">
        <v>1.484109239451707</v>
      </c>
      <c r="AJF15">
        <v>0.0001499019809973462</v>
      </c>
      <c r="AJG15">
        <v>-8.642028592924092</v>
      </c>
      <c r="AJH15">
        <v>-5.643386663725313</v>
      </c>
      <c r="AJI15">
        <v>1.475485040902445E-05</v>
      </c>
      <c r="AJJ15">
        <v>1.561079098858269</v>
      </c>
      <c r="AJK15">
        <v>4.573931576428024</v>
      </c>
      <c r="AJL15">
        <v>0.001321489437448339</v>
      </c>
      <c r="AJP15">
        <v>-8.531172462818262</v>
      </c>
      <c r="AJQ15">
        <v>-5.568153568838094</v>
      </c>
      <c r="AJR15">
        <v>0.01094081761960041</v>
      </c>
      <c r="AJS15">
        <v>3.979785459599651</v>
      </c>
      <c r="AJT15">
        <v>6.975871733990337</v>
      </c>
      <c r="AJU15">
        <v>0.000122537985160045</v>
      </c>
      <c r="AJV15">
        <v>-2.218079057566988</v>
      </c>
      <c r="AJW15">
        <v>0.8424130099067972</v>
      </c>
      <c r="AJX15">
        <v>0.02927432181802387</v>
      </c>
      <c r="AJY15">
        <v>-6.515917794217787</v>
      </c>
      <c r="AJZ15">
        <v>-3.527384483248384</v>
      </c>
      <c r="AKA15">
        <v>0.001051879658595308</v>
      </c>
      <c r="AKB15">
        <v>-5.933209441256183</v>
      </c>
      <c r="AKC15">
        <v>-2.931549771031506</v>
      </c>
      <c r="AKD15">
        <v>2.203604203745148E-05</v>
      </c>
      <c r="AKE15">
        <v>8.842002829466558</v>
      </c>
      <c r="AKF15">
        <v>11.83274478438536</v>
      </c>
      <c r="AKG15">
        <v>0.0006856911898042662</v>
      </c>
      <c r="AKN15">
        <v>3.650626455663422</v>
      </c>
      <c r="AKO15">
        <v>6.651961010361103</v>
      </c>
      <c r="AKP15">
        <v>1.424828992882084E-05</v>
      </c>
      <c r="AKT15">
        <v>5.603760936425863</v>
      </c>
      <c r="AKU15">
        <v>8.600908483335139</v>
      </c>
      <c r="AKV15">
        <v>6.509190907824289E-05</v>
      </c>
      <c r="AKW15">
        <v>-0.6710402603020623</v>
      </c>
      <c r="AKX15">
        <v>2.352299328938377</v>
      </c>
      <c r="AKY15">
        <v>0.004357891407299368</v>
      </c>
      <c r="AKZ15">
        <v>1.713218161016397</v>
      </c>
      <c r="ALA15">
        <v>4.718639645028153</v>
      </c>
      <c r="ALB15">
        <v>0.0002351399111178186</v>
      </c>
      <c r="ALC15">
        <v>0.5748127172087906</v>
      </c>
      <c r="ALD15">
        <v>3.579871548895393</v>
      </c>
      <c r="ALE15">
        <v>0.0002047342242669686</v>
      </c>
      <c r="ALF15">
        <v>-7.115028123561689</v>
      </c>
      <c r="ALG15">
        <v>-4.11873934372716</v>
      </c>
      <c r="ALH15">
        <v>0.0001101852409327747</v>
      </c>
      <c r="ALI15">
        <v>-6.483740899920462</v>
      </c>
      <c r="ALJ15">
        <v>-3.508924822401662</v>
      </c>
      <c r="ALK15">
        <v>0.005073839612312925</v>
      </c>
      <c r="ALL15">
        <v>-4.710513192984699</v>
      </c>
      <c r="ALM15">
        <v>-1.759142833207527</v>
      </c>
      <c r="ALN15">
        <v>0.01891873526561327</v>
      </c>
      <c r="ALO15">
        <v>-4.96713181780343</v>
      </c>
      <c r="ALP15">
        <v>-1.906645621526292</v>
      </c>
      <c r="ALQ15">
        <v>0.02926863952061098</v>
      </c>
      <c r="ALR15">
        <v>-3.388273917020198</v>
      </c>
      <c r="ALS15">
        <v>-0.3829733540609959</v>
      </c>
      <c r="ALT15">
        <v>0.0002247677414757145</v>
      </c>
      <c r="ALU15">
        <v>-1.755090317504904</v>
      </c>
      <c r="ALV15">
        <v>1.236255669563705</v>
      </c>
      <c r="ALW15">
        <v>0.0005991355185335853</v>
      </c>
      <c r="ALX15">
        <v>2.697581127808943</v>
      </c>
      <c r="ALY15">
        <v>5.699734337850297</v>
      </c>
      <c r="ALZ15">
        <v>3.709050785751467E-05</v>
      </c>
      <c r="AMA15">
        <v>-5.897602056626892</v>
      </c>
      <c r="AMB15">
        <v>-2.890697147748167</v>
      </c>
      <c r="AMC15">
        <v>0.0003814221329879348</v>
      </c>
      <c r="AMD15">
        <v>-0.4501643204837851</v>
      </c>
      <c r="AME15">
        <v>2.594932430340327</v>
      </c>
      <c r="AMF15">
        <v>0.01626973547913687</v>
      </c>
      <c r="AMG15">
        <v>0.7554359246583396</v>
      </c>
      <c r="AMH15">
        <v>3.539495115791843</v>
      </c>
      <c r="AMI15">
        <v>0.3730434634713333</v>
      </c>
      <c r="AMJ15">
        <v>-1.400988444701927</v>
      </c>
      <c r="AMK15">
        <v>1.629312326608676</v>
      </c>
      <c r="AML15">
        <v>0.00734509393613988</v>
      </c>
      <c r="AMM15">
        <v>-2.956020072290757</v>
      </c>
      <c r="AMN15">
        <v>0.04923636536235554</v>
      </c>
      <c r="AMO15">
        <v>0.000221041094408439</v>
      </c>
      <c r="AMP15">
        <v>-6.940720944186567</v>
      </c>
      <c r="AMQ15">
        <v>-3.951233746292303</v>
      </c>
      <c r="AMR15">
        <v>0.0008841520649149227</v>
      </c>
      <c r="AMS15">
        <v>-1.474533223499175</v>
      </c>
      <c r="AMT15">
        <v>1.488997780260857</v>
      </c>
      <c r="AMU15">
        <v>0.01063990149400641</v>
      </c>
      <c r="AMV15">
        <v>3.689281097338569</v>
      </c>
      <c r="AMW15">
        <v>6.669755896250876</v>
      </c>
      <c r="AMX15">
        <v>0.00304986782011877</v>
      </c>
      <c r="ANB15">
        <v>3.848139280415848</v>
      </c>
      <c r="ANC15">
        <v>6.867210065242968</v>
      </c>
      <c r="AND15">
        <v>0.002909558671378447</v>
      </c>
      <c r="ANE15">
        <v>2.166060719546524</v>
      </c>
      <c r="ANF15">
        <v>5.257418833879405</v>
      </c>
      <c r="ANG15">
        <v>0.0667704404356774</v>
      </c>
      <c r="ANH15">
        <v>-6.654170934034304</v>
      </c>
      <c r="ANI15">
        <v>-3.648512269884899</v>
      </c>
      <c r="ANJ15">
        <v>0.0002561638396460683</v>
      </c>
      <c r="ANK15">
        <v>6.425029070210297</v>
      </c>
      <c r="ANL15">
        <v>9.431027070676116</v>
      </c>
      <c r="ANM15">
        <v>0.0002878080767037513</v>
      </c>
      <c r="ANN15">
        <v>-7.223310297449671</v>
      </c>
      <c r="ANO15">
        <v>-4.218740143778871</v>
      </c>
      <c r="ANP15">
        <v>0.000167090436597801</v>
      </c>
      <c r="ANQ15">
        <v>-5.84645648623742</v>
      </c>
      <c r="ANR15">
        <v>-2.855357914644976</v>
      </c>
      <c r="ANS15">
        <v>0.0006338834215588117</v>
      </c>
      <c r="ANT15">
        <v>7.783994674994601</v>
      </c>
      <c r="ANU15">
        <v>10.78171678468005</v>
      </c>
      <c r="ANV15">
        <v>4.151027428114166E-05</v>
      </c>
      <c r="ANZ15">
        <v>0.3708790597665648</v>
      </c>
      <c r="AOA15">
        <v>3.372800094959354</v>
      </c>
      <c r="AOB15">
        <v>2.952300969545629E-05</v>
      </c>
      <c r="AOF15">
        <v>-4.706558687304814</v>
      </c>
      <c r="AOG15">
        <v>-1.737729966572301</v>
      </c>
      <c r="AOH15">
        <v>0.007773189209373306</v>
      </c>
      <c r="AOI15">
        <v>2.578480237196505</v>
      </c>
      <c r="AOJ15">
        <v>5.506218326731358</v>
      </c>
      <c r="AOK15">
        <v>0.04177426963258384</v>
      </c>
      <c r="AOL15">
        <v>-6.302793263128715</v>
      </c>
      <c r="AOM15">
        <v>-3.305012030569387</v>
      </c>
      <c r="AON15">
        <v>3.938343164630354E-05</v>
      </c>
      <c r="AOO15">
        <v>-5.993843338605291</v>
      </c>
      <c r="AOP15">
        <v>-3.00388636697288</v>
      </c>
      <c r="AOQ15">
        <v>0.0008068993503376096</v>
      </c>
      <c r="AOR15">
        <v>-3.30080459335337</v>
      </c>
      <c r="AOS15">
        <v>-0.3072105365107131</v>
      </c>
      <c r="AOT15">
        <v>0.0003282888618808652</v>
      </c>
      <c r="AOU15">
        <v>-3.250772691355755</v>
      </c>
      <c r="AOV15">
        <v>-0.2528313281650518</v>
      </c>
      <c r="AOW15">
        <v>3.390388410073181E-05</v>
      </c>
      <c r="AOX15">
        <v>-4.01424436447214</v>
      </c>
      <c r="AOY15">
        <v>-1.012802390974168</v>
      </c>
      <c r="AOZ15">
        <v>1.663430055084508E-05</v>
      </c>
      <c r="APG15">
        <v>2.985686297750988</v>
      </c>
      <c r="APH15">
        <v>5.965825276382279</v>
      </c>
      <c r="API15">
        <v>0.003155681358466291</v>
      </c>
      <c r="APM15">
        <v>-8.796099081723106</v>
      </c>
      <c r="APN15">
        <v>-5.794609741569227</v>
      </c>
      <c r="APO15">
        <v>1.774507275166444E-05</v>
      </c>
      <c r="APP15">
        <v>2.920776144774615</v>
      </c>
      <c r="APQ15">
        <v>5.904342348205864</v>
      </c>
      <c r="APR15">
        <v>0.002160557357304764</v>
      </c>
      <c r="APS15">
        <v>-9.133532257202109</v>
      </c>
      <c r="APT15">
        <v>-6.134772358186966</v>
      </c>
      <c r="APU15">
        <v>1.230280362114742E-05</v>
      </c>
      <c r="APV15">
        <v>-5.852093426346614</v>
      </c>
      <c r="APW15">
        <v>-2.849749932624616</v>
      </c>
      <c r="APX15">
        <v>4.393570260035823E-05</v>
      </c>
      <c r="APY15">
        <v>5.131750092383352</v>
      </c>
      <c r="APZ15">
        <v>8.132431767213113</v>
      </c>
      <c r="AQA15">
        <v>3.717444588238752E-06</v>
      </c>
      <c r="AQB15">
        <v>4.059199498589392</v>
      </c>
      <c r="AQC15">
        <v>7.057847179034007</v>
      </c>
      <c r="AQD15">
        <v>1.463014543900521E-05</v>
      </c>
      <c r="AQE15">
        <v>-5.057040907882087</v>
      </c>
      <c r="AQF15">
        <v>-2.054595895479526</v>
      </c>
      <c r="AQG15">
        <v>4.782468518945199E-05</v>
      </c>
      <c r="AQH15">
        <v>-4.485941783882573</v>
      </c>
      <c r="AQI15">
        <v>-1.51005981621124</v>
      </c>
      <c r="AQJ15">
        <v>0.004653435867252989</v>
      </c>
      <c r="AQK15">
        <v>-10.03087254248035</v>
      </c>
      <c r="AQL15">
        <v>-7.032580675913945</v>
      </c>
      <c r="AQM15">
        <v>2.334175861578391E-05</v>
      </c>
      <c r="AQN15">
        <v>1.830229280868168</v>
      </c>
      <c r="AQO15">
        <v>4.822970419371871</v>
      </c>
      <c r="AQP15">
        <v>0.0004215285617794053</v>
      </c>
      <c r="AQQ15">
        <v>2.083130177422674</v>
      </c>
      <c r="AQR15">
        <v>5.050690145718518</v>
      </c>
      <c r="AQS15">
        <v>0.008418845255732705</v>
      </c>
      <c r="AQW15">
        <v>-1.608961151784991</v>
      </c>
      <c r="AQX15">
        <v>1.386350686352934</v>
      </c>
      <c r="AQY15">
        <v>0.0001758308931601239</v>
      </c>
      <c r="AQZ15">
        <v>-1.323053388383261</v>
      </c>
      <c r="ARA15">
        <v>1.672453379867344</v>
      </c>
      <c r="ARB15">
        <v>0.0001615130524300965</v>
      </c>
      <c r="ARC15">
        <v>-5.653698448362038</v>
      </c>
      <c r="ARD15">
        <v>-2.635150281249717</v>
      </c>
      <c r="ARE15">
        <v>0.002752276025812786</v>
      </c>
      <c r="ARO15">
        <v>-4.759429211811686</v>
      </c>
      <c r="ARP15">
        <v>-1.757527251374904</v>
      </c>
      <c r="ARQ15">
        <v>2.893962802466613E-05</v>
      </c>
      <c r="ARR15">
        <v>-6.132460321457393</v>
      </c>
      <c r="ARS15">
        <v>-3.134512897423603</v>
      </c>
      <c r="ART15">
        <v>3.370454477649609E-05</v>
      </c>
      <c r="ARU15">
        <v>4.979417494805594</v>
      </c>
      <c r="ARV15">
        <v>7.973174979102676</v>
      </c>
      <c r="ARW15">
        <v>0.0003117520184093343</v>
      </c>
      <c r="ASA15">
        <v>3.819223449985273</v>
      </c>
      <c r="ASB15">
        <v>6.841266794019906</v>
      </c>
      <c r="ASC15">
        <v>0.003887272129833458</v>
      </c>
      <c r="ASD15">
        <v>-1.405993415726829</v>
      </c>
      <c r="ASE15">
        <v>1.553879544539088</v>
      </c>
      <c r="ASF15">
        <v>0.01288143454256522</v>
      </c>
      <c r="ASG15">
        <v>4.322170088863944</v>
      </c>
      <c r="ASH15">
        <v>7.197457069808376</v>
      </c>
      <c r="ASI15">
        <v>0.124426696975635</v>
      </c>
      <c r="ASM15">
        <v>-7.06544530266176</v>
      </c>
      <c r="ASN15">
        <v>-4.066087476614732</v>
      </c>
      <c r="ASO15">
        <v>3.299099087006074E-06</v>
      </c>
      <c r="ASP15">
        <v>-0.3194880805723972</v>
      </c>
      <c r="ASQ15">
        <v>2.690012280074516</v>
      </c>
      <c r="ASR15">
        <v>0.0007220548193713491</v>
      </c>
      <c r="ASS15">
        <v>4.726276079365849</v>
      </c>
      <c r="AST15">
        <v>7.739290559102552</v>
      </c>
      <c r="ASU15">
        <v>0.001355013462536401</v>
      </c>
      <c r="ASY15">
        <v>-2.999353555578227</v>
      </c>
      <c r="ASZ15">
        <v>-0.009846187324127176</v>
      </c>
      <c r="ATA15">
        <v>0.0008807625676405823</v>
      </c>
      <c r="ATB15">
        <v>1.440930149419955</v>
      </c>
      <c r="ATC15">
        <v>4.458590412827899</v>
      </c>
      <c r="ATD15">
        <v>0.002495079229103889</v>
      </c>
      <c r="ATE15">
        <v>-10.84613795755492</v>
      </c>
      <c r="ATF15">
        <v>-7.83991366445566</v>
      </c>
      <c r="ATG15">
        <v>0.0003099345966839634</v>
      </c>
      <c r="ATK15">
        <v>1.718478165996133</v>
      </c>
      <c r="ATL15">
        <v>4.675307621557968</v>
      </c>
      <c r="ATM15">
        <v>0.01490956725670104</v>
      </c>
      <c r="ATN15">
        <v>-5.925779977778128</v>
      </c>
      <c r="ATO15">
        <v>-2.895166468033073</v>
      </c>
      <c r="ATP15">
        <v>0.007497495831284538</v>
      </c>
      <c r="ATQ15">
        <v>4.564701130060401</v>
      </c>
      <c r="ATR15">
        <v>7.617361684623902</v>
      </c>
      <c r="ATS15">
        <v>0.02218507205548396</v>
      </c>
      <c r="ATT15">
        <v>-2.063617997581478</v>
      </c>
      <c r="ATU15">
        <v>0.9792700796987024</v>
      </c>
      <c r="ATV15">
        <v>0.01471509738232589</v>
      </c>
      <c r="ATW15">
        <v>-4.727237506024614</v>
      </c>
      <c r="ATX15">
        <v>-1.745387839908185</v>
      </c>
      <c r="ATY15">
        <v>0.002635476960680816</v>
      </c>
      <c r="ATZ15">
        <v>6.941973460927825</v>
      </c>
      <c r="AUA15">
        <v>9.935482673557695</v>
      </c>
      <c r="AUB15">
        <v>0.0003370425654738533</v>
      </c>
      <c r="AUC15">
        <v>-5.527139965213351</v>
      </c>
      <c r="AUD15">
        <v>-2.524514879182054</v>
      </c>
      <c r="AUE15">
        <v>5.512861337367889E-05</v>
      </c>
      <c r="AUF15">
        <v>-2.617583785385288</v>
      </c>
      <c r="AUG15">
        <v>0.3731121260784917</v>
      </c>
      <c r="AUH15">
        <v>0.0006925285079186792</v>
      </c>
      <c r="AUI15">
        <v>1.960836830364996</v>
      </c>
      <c r="AUJ15">
        <v>4.964803064541272</v>
      </c>
      <c r="AUK15">
        <v>0.0001258481083284679</v>
      </c>
      <c r="AUL15">
        <v>-2.048620376953834</v>
      </c>
      <c r="AUM15">
        <v>0.9591292777209676</v>
      </c>
      <c r="AUN15">
        <v>0.0004804571806293804</v>
      </c>
      <c r="AUO15">
        <v>0.7115467437120716</v>
      </c>
      <c r="AUP15">
        <v>3.726459960811538</v>
      </c>
      <c r="AUQ15">
        <v>0.001779232354046526</v>
      </c>
      <c r="AUR15">
        <v>-2.771719629207111</v>
      </c>
      <c r="AUS15">
        <v>0.1141340247724885</v>
      </c>
      <c r="AUT15">
        <v>0.1042351064784715</v>
      </c>
      <c r="AUU15">
        <v>-2.70099074588781</v>
      </c>
      <c r="AUV15">
        <v>0.309079149201515</v>
      </c>
      <c r="AUW15">
        <v>0.0008112222968800919</v>
      </c>
      <c r="AVA15">
        <v>5.894061708727337</v>
      </c>
      <c r="AVB15">
        <v>8.882315043776128</v>
      </c>
      <c r="AVC15">
        <v>0.001103873099807741</v>
      </c>
      <c r="AVG15">
        <v>3.398124144404144</v>
      </c>
      <c r="AVH15">
        <v>6.427358338857532</v>
      </c>
      <c r="AVI15">
        <v>0.006837105002708136</v>
      </c>
      <c r="AVM15">
        <v>4.909975558202965</v>
      </c>
      <c r="AVN15">
        <v>7.912364946090764</v>
      </c>
      <c r="AVO15">
        <v>4.567339582689173E-05</v>
      </c>
      <c r="AVP15">
        <v>1.389351157805043</v>
      </c>
      <c r="AVQ15">
        <v>4.557217753114809</v>
      </c>
      <c r="AVR15">
        <v>0.2254335505671432</v>
      </c>
      <c r="AVS15">
        <v>-5.477011290059899</v>
      </c>
      <c r="AVT15">
        <v>-2.482160034783096</v>
      </c>
      <c r="AVU15">
        <v>0.000212076577797195</v>
      </c>
      <c r="AVV15">
        <v>2.149273812349535</v>
      </c>
      <c r="AVW15">
        <v>5.093727844917476</v>
      </c>
      <c r="AVX15">
        <v>0.02468283598370714</v>
      </c>
      <c r="AVY15">
        <v>-2.153207221510506</v>
      </c>
      <c r="AVZ15">
        <v>0.843554136333304</v>
      </c>
      <c r="AWA15">
        <v>8.391042412681197E-05</v>
      </c>
      <c r="AWB15">
        <v>-5.972703507459263</v>
      </c>
      <c r="AWC15">
        <v>-2.969324452711146</v>
      </c>
      <c r="AWD15">
        <v>9.134408792617362E-05</v>
      </c>
      <c r="AWE15">
        <v>0.06329340610121773</v>
      </c>
      <c r="AWF15">
        <v>3.060884975250801</v>
      </c>
      <c r="AWG15">
        <v>4.640431328992619E-05</v>
      </c>
      <c r="AWH15">
        <v>6.383456017972499</v>
      </c>
      <c r="AWI15">
        <v>9.364286804361107</v>
      </c>
      <c r="AWJ15">
        <v>0.002939670003833244</v>
      </c>
      <c r="AWN15">
        <v>-2.598862256976358</v>
      </c>
      <c r="AWO15">
        <v>0.3850362584776884</v>
      </c>
      <c r="AWP15">
        <v>0.002074062436668636</v>
      </c>
      <c r="AWQ15">
        <v>-7.093969224043392</v>
      </c>
      <c r="AWR15">
        <v>-4.103497360157656</v>
      </c>
      <c r="AWS15">
        <v>0.0007262830224954431</v>
      </c>
      <c r="AWT15">
        <v>2.478220310725512</v>
      </c>
      <c r="AWU15">
        <v>5.477952288574023</v>
      </c>
      <c r="AWV15">
        <v>5.746869895075792E-07</v>
      </c>
      <c r="AWW15">
        <v>-1.975738272668465</v>
      </c>
      <c r="AWX15">
        <v>1.013850409414009</v>
      </c>
      <c r="AWY15">
        <v>0.0008671643262383885</v>
      </c>
      <c r="AWZ15">
        <v>-3.217252144012999</v>
      </c>
      <c r="AXA15">
        <v>-0.2219798177185373</v>
      </c>
      <c r="AXB15">
        <v>0.000178807189328313</v>
      </c>
      <c r="AXC15">
        <v>-2.530356146976311</v>
      </c>
      <c r="AXD15">
        <v>0.3108473110111678</v>
      </c>
      <c r="AXE15">
        <v>0.2017307340410765</v>
      </c>
      <c r="AXF15">
        <v>1.104681476908819</v>
      </c>
      <c r="AXG15">
        <v>4.107854744138933</v>
      </c>
      <c r="AXH15">
        <v>8.055699930974088E-05</v>
      </c>
      <c r="AXI15">
        <v>-7.382625285154202</v>
      </c>
      <c r="AXJ15">
        <v>-4.379420770439487</v>
      </c>
      <c r="AXK15">
        <v>8.215131645462533E-05</v>
      </c>
      <c r="AXL15">
        <v>3.039268511775438</v>
      </c>
      <c r="AXM15">
        <v>6.065083801445709</v>
      </c>
      <c r="AXN15">
        <v>0.005331433446080015</v>
      </c>
      <c r="AXO15">
        <v>2.564281634826255</v>
      </c>
      <c r="AXP15">
        <v>5.58258159347741</v>
      </c>
      <c r="AXQ15">
        <v>0.002679107893071788</v>
      </c>
      <c r="AXR15">
        <v>-9.4345279346288</v>
      </c>
      <c r="AXS15">
        <v>-6.449836367864099</v>
      </c>
      <c r="AXT15">
        <v>0.00187478502495671</v>
      </c>
      <c r="AXU15">
        <v>-4.867059713991836</v>
      </c>
      <c r="AXV15">
        <v>-1.854145752852789</v>
      </c>
      <c r="AXW15">
        <v>0.001334163138406477</v>
      </c>
      <c r="AXX15">
        <v>-1.094296797149928</v>
      </c>
      <c r="AXY15">
        <v>1.893100376084591</v>
      </c>
      <c r="AXZ15">
        <v>0.001270649939845833</v>
      </c>
      <c r="AYA15">
        <v>-7.215909730669889</v>
      </c>
      <c r="AYB15">
        <v>-4.207308759015989</v>
      </c>
      <c r="AYC15">
        <v>0.0005918137071295231</v>
      </c>
      <c r="AYD15">
        <v>-7.302390800598396</v>
      </c>
      <c r="AYE15">
        <v>-4.298992623922132</v>
      </c>
      <c r="AYF15">
        <v>9.238083778481711E-05</v>
      </c>
      <c r="AYG15">
        <v>3.68327016960379</v>
      </c>
      <c r="AYH15">
        <v>6.66393346561502</v>
      </c>
      <c r="AYI15">
        <v>0.002991264969194499</v>
      </c>
      <c r="AYJ15">
        <v>-4.422332166753995</v>
      </c>
      <c r="AYK15">
        <v>-1.401066420441166</v>
      </c>
      <c r="AYL15">
        <v>0.003617855729932788</v>
      </c>
      <c r="AYM15">
        <v>0.7149928982272251</v>
      </c>
      <c r="AYN15">
        <v>3.726706222448682</v>
      </c>
      <c r="AYO15">
        <v>0.001097615714535705</v>
      </c>
      <c r="AYP15">
        <v>-1.304848228617796</v>
      </c>
      <c r="AYQ15">
        <v>1.693717488854253</v>
      </c>
      <c r="AYR15">
        <v>1.645733095988339E-05</v>
      </c>
      <c r="AYS15">
        <v>4.249997387802134</v>
      </c>
      <c r="AYT15">
        <v>7.247115798577349</v>
      </c>
      <c r="AYU15">
        <v>6.642845168317038E-05</v>
      </c>
      <c r="AYV15">
        <v>-8.793123935393083</v>
      </c>
      <c r="AYW15">
        <v>-5.721294834606099</v>
      </c>
      <c r="AYX15">
        <v>0.04127535775893391</v>
      </c>
      <c r="AYY15">
        <v>-4.096514558809785</v>
      </c>
      <c r="AYZ15">
        <v>-1.089298447689748</v>
      </c>
      <c r="AZA15">
        <v>0.0004165780775738059</v>
      </c>
      <c r="AZB15">
        <v>1.830730701382336</v>
      </c>
      <c r="AZC15">
        <v>4.835071169735944</v>
      </c>
      <c r="AZD15">
        <v>0.0001507173242293739</v>
      </c>
      <c r="AZE15">
        <v>-3.012597815445639</v>
      </c>
      <c r="AZF15">
        <v>-0.04384423823223393</v>
      </c>
      <c r="AZG15">
        <v>0.007810711495669122</v>
      </c>
      <c r="AZH15">
        <v>-7.906995178680059</v>
      </c>
      <c r="AZI15">
        <v>-4.902669036580455</v>
      </c>
      <c r="AZJ15">
        <v>0.0001497240437277229</v>
      </c>
      <c r="AZK15">
        <v>-8.769864313456148</v>
      </c>
      <c r="AZL15">
        <v>-5.772316206418266</v>
      </c>
      <c r="AZM15">
        <v>4.80942327814444E-05</v>
      </c>
      <c r="AZN15">
        <v>-1.490390650303831</v>
      </c>
      <c r="AZO15">
        <v>1.516901293379646</v>
      </c>
      <c r="AZP15">
        <v>0.000425379541463958</v>
      </c>
      <c r="AZQ15">
        <v>-11.54357004209224</v>
      </c>
      <c r="AZR15">
        <v>-8.527690424544963</v>
      </c>
      <c r="AZS15">
        <v>0.002017298027581924</v>
      </c>
      <c r="AZW15">
        <v>-0.4380655427111177</v>
      </c>
      <c r="AZX15">
        <v>2.574911127860708</v>
      </c>
      <c r="AZY15">
        <v>0.001347151833037594</v>
      </c>
      <c r="AZZ15">
        <v>3.18678128305002</v>
      </c>
      <c r="BAA15">
        <v>6.188818645953096</v>
      </c>
      <c r="BAB15">
        <v>3.320678079064542E-05</v>
      </c>
      <c r="BAC15">
        <v>-1.736821326029969</v>
      </c>
      <c r="BAD15">
        <v>1.263313978102096</v>
      </c>
      <c r="BAE15">
        <v>1.464576652310852E-07</v>
      </c>
      <c r="BAF15">
        <v>-0.1057593535025935</v>
      </c>
      <c r="BAG15">
        <v>2.879752837512862</v>
      </c>
      <c r="BAH15">
        <v>0.001679172873381108</v>
      </c>
      <c r="BAL15">
        <v>-5.467643022636892</v>
      </c>
      <c r="BAM15">
        <v>-2.472287724462578</v>
      </c>
      <c r="BAN15">
        <v>0.0001725860403962711</v>
      </c>
      <c r="BAO15">
        <v>-0.3017049695511114</v>
      </c>
      <c r="BAP15">
        <v>2.675509641592387</v>
      </c>
      <c r="BAQ15">
        <v>0.004153391562735862</v>
      </c>
      <c r="BAR15">
        <v>-3.781791696962857</v>
      </c>
      <c r="BAS15">
        <v>-0.7884339864011505</v>
      </c>
      <c r="BAT15">
        <v>0.0003529600718564856</v>
      </c>
      <c r="BAU15">
        <v>-3.015391160231086</v>
      </c>
      <c r="BAV15">
        <v>-0.01993922147645133</v>
      </c>
      <c r="BAW15">
        <v>0.0001654788887327282</v>
      </c>
      <c r="BAX15">
        <v>-0.4659806253007983</v>
      </c>
      <c r="BAY15">
        <v>2.535881061862429</v>
      </c>
      <c r="BAZ15">
        <v>2.772703274979651E-05</v>
      </c>
      <c r="BBA15">
        <v>6.833581876715553</v>
      </c>
      <c r="BBB15">
        <v>9.839035283415042</v>
      </c>
      <c r="BBC15">
        <v>0.000237917157040205</v>
      </c>
      <c r="BBD15">
        <v>2.800367186758425</v>
      </c>
      <c r="BBE15">
        <v>5.756987382638185</v>
      </c>
      <c r="BBF15">
        <v>0.01505445924408344</v>
      </c>
      <c r="BBG15">
        <v>-6.210624390063439</v>
      </c>
      <c r="BBH15">
        <v>-3.20485200798781</v>
      </c>
      <c r="BBI15">
        <v>0.0002665631586162843</v>
      </c>
      <c r="BBJ15">
        <v>-2.209902208679797</v>
      </c>
      <c r="BBK15">
        <v>0.76416163212748</v>
      </c>
      <c r="BBL15">
        <v>0.00538147482936242</v>
      </c>
      <c r="BBM15">
        <v>-0.2119074965831094</v>
      </c>
      <c r="BBN15">
        <v>2.78862806453607</v>
      </c>
      <c r="BBO15">
        <v>2.294605699012634E-06</v>
      </c>
      <c r="BBP15">
        <v>-1.022409077764285</v>
      </c>
      <c r="BBQ15">
        <v>1.9649826512423</v>
      </c>
      <c r="BBR15">
        <v>0.001271747979547119</v>
      </c>
      <c r="BBS15">
        <v>6.026220024152945</v>
      </c>
      <c r="BBT15">
        <v>9.041939450819809</v>
      </c>
      <c r="BBU15">
        <v>0.001976802997879401</v>
      </c>
      <c r="BBV15">
        <v>-5.105246871469293</v>
      </c>
      <c r="BBW15">
        <v>-2.08907563754475</v>
      </c>
      <c r="BBX15">
        <v>0.002092070453138382</v>
      </c>
      <c r="BBY15">
        <v>8.752810629540253</v>
      </c>
      <c r="BBZ15">
        <v>11.79326841700347</v>
      </c>
      <c r="BCA15">
        <v>0.01309466053135146</v>
      </c>
      <c r="BCB15">
        <v>-1.342267231749566</v>
      </c>
      <c r="BCC15">
        <v>1.654077520366553</v>
      </c>
      <c r="BCD15">
        <v>0.0001068866967409158</v>
      </c>
      <c r="BCE15">
        <v>-0.7521897953826143</v>
      </c>
      <c r="BCF15">
        <v>2.259898966395165</v>
      </c>
      <c r="BCG15">
        <v>0.001169105290559115</v>
      </c>
      <c r="BCH15">
        <v>6.435825490293112</v>
      </c>
      <c r="BCI15">
        <v>9.457903679454754</v>
      </c>
      <c r="BCJ15">
        <v>0.003899571493257795</v>
      </c>
      <c r="BCK15">
        <v>6.69295135072433</v>
      </c>
      <c r="BCL15">
        <v>9.691327567030266</v>
      </c>
      <c r="BCM15">
        <v>2.109338788088282E-05</v>
      </c>
      <c r="BCN15">
        <v>-4.940717333156343</v>
      </c>
      <c r="BCO15">
        <v>-1.942044981715435</v>
      </c>
      <c r="BCP15">
        <v>1.410120557167389E-05</v>
      </c>
      <c r="BCQ15">
        <v>6.343317761179549</v>
      </c>
      <c r="BCR15">
        <v>9.341386726444696</v>
      </c>
      <c r="BCS15">
        <v>2.983116117764666E-05</v>
      </c>
      <c r="BCT15">
        <v>6.871101164858983</v>
      </c>
      <c r="BCU15">
        <v>9.91033856881683</v>
      </c>
      <c r="BCV15">
        <v>0.01231659095480995</v>
      </c>
      <c r="BCW15">
        <v>-1.421550427530109</v>
      </c>
      <c r="BCX15">
        <v>1.582681418254243</v>
      </c>
      <c r="BCY15">
        <v>0.0001432681499402862</v>
      </c>
      <c r="BCZ15">
        <v>-5.640037648859327</v>
      </c>
      <c r="BDA15">
        <v>-2.637103768267288</v>
      </c>
      <c r="BDB15">
        <v>6.886124262672019E-05</v>
      </c>
      <c r="BDC15">
        <v>-11.03792547862569</v>
      </c>
      <c r="BDD15">
        <v>-8.035944620045269</v>
      </c>
      <c r="BDE15">
        <v>3.139040572500827E-05</v>
      </c>
      <c r="BDF15">
        <v>-6.160043019054807</v>
      </c>
      <c r="BDG15">
        <v>-3.155698823350265</v>
      </c>
      <c r="BDH15">
        <v>0.0001509762905548915</v>
      </c>
      <c r="BDI15">
        <v>1.385425261547588</v>
      </c>
      <c r="BDJ15">
        <v>4.387047538799765</v>
      </c>
      <c r="BDK15">
        <v>2.105426786344784E-05</v>
      </c>
      <c r="BDL15">
        <v>-0.3686101729580806</v>
      </c>
      <c r="BDM15">
        <v>2.64923946571224</v>
      </c>
      <c r="BDN15">
        <v>0.002548876805288173</v>
      </c>
      <c r="BDR15">
        <v>-1.400469986554826</v>
      </c>
      <c r="BDS15">
        <v>1.596885537218624</v>
      </c>
      <c r="BDT15">
        <v>5.594603610231708E-05</v>
      </c>
      <c r="BDU15">
        <v>-2.347414998279981</v>
      </c>
      <c r="BDV15">
        <v>0.656530583537404</v>
      </c>
      <c r="BDW15">
        <v>0.0001245409270213924</v>
      </c>
      <c r="BDX15">
        <v>7.260195150494083</v>
      </c>
      <c r="BDY15">
        <v>10.25710524025494</v>
      </c>
      <c r="BDZ15">
        <v>7.63803622877662E-05</v>
      </c>
      <c r="BED15">
        <v>-1.904733457239379</v>
      </c>
      <c r="BEE15">
        <v>1.109909613453727</v>
      </c>
      <c r="BEF15">
        <v>0.001715356154586606</v>
      </c>
      <c r="BEG15">
        <v>-1.554525360906414</v>
      </c>
      <c r="BEH15">
        <v>1.471617232630111</v>
      </c>
      <c r="BEI15">
        <v>0.005467481574528011</v>
      </c>
      <c r="BEP15">
        <v>5.642236507337058</v>
      </c>
      <c r="BEQ15">
        <v>8.613617578910011</v>
      </c>
      <c r="BER15">
        <v>0.006552344514499535</v>
      </c>
      <c r="BES15">
        <v>7.593751309101834</v>
      </c>
      <c r="BET15">
        <v>10.59950160750664</v>
      </c>
      <c r="BEU15">
        <v>0.0002645274539544039</v>
      </c>
      <c r="BEV15">
        <v>1.152794910878632</v>
      </c>
      <c r="BEW15">
        <v>4.156987868111313</v>
      </c>
      <c r="BEX15">
        <v>0.0001406471228406969</v>
      </c>
      <c r="BFE15">
        <v>-5.136206999215571</v>
      </c>
      <c r="BFF15">
        <v>-2.134160339231932</v>
      </c>
      <c r="BFG15">
        <v>3.351053670904294E-05</v>
      </c>
      <c r="BFH15">
        <v>4.995028616425985</v>
      </c>
      <c r="BFI15">
        <v>7.992031962993882</v>
      </c>
      <c r="BFJ15">
        <v>7.18394543370606E-05</v>
      </c>
      <c r="BFK15">
        <v>-0.3120237621777686</v>
      </c>
      <c r="BFL15">
        <v>2.650453136282769</v>
      </c>
      <c r="BFM15">
        <v>0.01126386519312642</v>
      </c>
      <c r="BFN15">
        <v>4.617409512570387</v>
      </c>
      <c r="BFO15">
        <v>7.62782853318057</v>
      </c>
      <c r="BFP15">
        <v>0.0008684479238032831</v>
      </c>
      <c r="BFQ15">
        <v>-7.859356913951527</v>
      </c>
      <c r="BFR15">
        <v>-4.862448694714259</v>
      </c>
      <c r="BFS15">
        <v>7.64728662784072E-05</v>
      </c>
      <c r="BFT15">
        <v>6.069294816710431</v>
      </c>
      <c r="BFU15">
        <v>9.058510433058078</v>
      </c>
      <c r="BFV15">
        <v>0.0009304234460890539</v>
      </c>
      <c r="BFW15">
        <v>-2.369138457646139</v>
      </c>
      <c r="BFX15">
        <v>0.6309226142829893</v>
      </c>
      <c r="BFY15">
        <v>2.983824421983176E-08</v>
      </c>
      <c r="BFZ15">
        <v>-5.857169277432178</v>
      </c>
      <c r="BGA15">
        <v>-2.859729863126348</v>
      </c>
      <c r="BGB15">
        <v>5.245279277753874E-05</v>
      </c>
      <c r="BGC15">
        <v>-4.580934514431974</v>
      </c>
      <c r="BGD15">
        <v>-1.584275685343735</v>
      </c>
      <c r="BGE15">
        <v>8.93073844927829E-05</v>
      </c>
      <c r="BGF15">
        <v>-9.286338422885654</v>
      </c>
      <c r="BGG15">
        <v>-6.270251821792556</v>
      </c>
      <c r="BGH15">
        <v>0.00207022987782781</v>
      </c>
      <c r="BGI15">
        <v>-3.72398057221158</v>
      </c>
      <c r="BGJ15">
        <v>-0.7463710681680809</v>
      </c>
      <c r="BGK15">
        <v>0.004010674473424661</v>
      </c>
      <c r="BGL15">
        <v>6.187618967062305</v>
      </c>
      <c r="BGM15">
        <v>9.181417291726463</v>
      </c>
      <c r="BGN15">
        <v>0.0003076862157694656</v>
      </c>
      <c r="BGR15">
        <v>3.344617478028912</v>
      </c>
      <c r="BGS15">
        <v>6.364412859230987</v>
      </c>
      <c r="BGT15">
        <v>0.003134856935483581</v>
      </c>
      <c r="BGU15">
        <v>0.9276278935883536</v>
      </c>
      <c r="BGV15">
        <v>3.982533251893685</v>
      </c>
      <c r="BGW15">
        <v>0.02411678696509458</v>
      </c>
      <c r="BGX15">
        <v>-1.257976813127001</v>
      </c>
      <c r="BGY15">
        <v>1.744375487777023</v>
      </c>
      <c r="BGZ15">
        <v>4.426655634457897E-05</v>
      </c>
      <c r="BHA15">
        <v>-5.891997062483211</v>
      </c>
      <c r="BHB15">
        <v>-2.88889023805621</v>
      </c>
      <c r="BHC15">
        <v>7.721886416168892E-05</v>
      </c>
      <c r="BHD15">
        <v>3.070903369944586</v>
      </c>
      <c r="BHE15">
        <v>6.077511835769101</v>
      </c>
      <c r="BHF15">
        <v>0.000349374564430346</v>
      </c>
      <c r="BHG15">
        <v>2.616190165752902</v>
      </c>
      <c r="BHH15">
        <v>5.570169750153948</v>
      </c>
      <c r="BHI15">
        <v>0.01694302921520382</v>
      </c>
      <c r="BHJ15">
        <v>2.464648463888869</v>
      </c>
      <c r="BHK15">
        <v>5.432196244292792</v>
      </c>
      <c r="BHL15">
        <v>0.008425172453696277</v>
      </c>
      <c r="BHP15">
        <v>-7.798649923372006</v>
      </c>
      <c r="BHQ15">
        <v>-4.79244161241953</v>
      </c>
      <c r="BHR15">
        <v>0.0003083449990609997</v>
      </c>
      <c r="BHS15">
        <v>-9.56337004451651</v>
      </c>
      <c r="BHT15">
        <v>-6.567281941398201</v>
      </c>
      <c r="BHU15">
        <v>0.000122423497703823</v>
      </c>
      <c r="BHV15">
        <v>1.383964159471838</v>
      </c>
      <c r="BHW15">
        <v>4.364804533728303</v>
      </c>
      <c r="BHX15">
        <v>0.002936730069058742</v>
      </c>
      <c r="BHY15">
        <v>2.147155738471289</v>
      </c>
      <c r="BHZ15">
        <v>5.152640871719571</v>
      </c>
      <c r="BIA15">
        <v>0.0002406934940112627</v>
      </c>
      <c r="BIB15">
        <v>-4.335207278797686</v>
      </c>
      <c r="BIC15">
        <v>-1.244287512104652</v>
      </c>
      <c r="BID15">
        <v>0.06613123180412576</v>
      </c>
      <c r="BIE15">
        <v>4.436070044764564</v>
      </c>
      <c r="BIF15">
        <v>7.438507138697879</v>
      </c>
      <c r="BIG15">
        <v>4.751541471840336E-05</v>
      </c>
      <c r="BIK15">
        <v>-1.08985943002067</v>
      </c>
      <c r="BIL15">
        <v>1.916798770050362</v>
      </c>
      <c r="BIM15">
        <v>0.0003546530254871733</v>
      </c>
      <c r="BIN15">
        <v>-4.036215268291058</v>
      </c>
      <c r="BIO15">
        <v>-1.034844643108065</v>
      </c>
      <c r="BIP15">
        <v>1.502890713804702E-05</v>
      </c>
      <c r="BIT15">
        <v>3.098555605440817</v>
      </c>
      <c r="BIU15">
        <v>6.03270983911545</v>
      </c>
      <c r="BIV15">
        <v>0.03468531954379878</v>
      </c>
      <c r="BIW15">
        <v>0.04287752916675835</v>
      </c>
      <c r="BIX15">
        <v>3.014828233750546</v>
      </c>
      <c r="BIY15">
        <v>0.006294103786767718</v>
      </c>
      <c r="BIZ15">
        <v>4.572965909462837</v>
      </c>
      <c r="BJA15">
        <v>7.576199195366716</v>
      </c>
      <c r="BJB15">
        <v>8.363310188983005E-05</v>
      </c>
      <c r="BJC15">
        <v>1.596661180174529</v>
      </c>
      <c r="BJD15">
        <v>4.579389457353278</v>
      </c>
      <c r="BJE15">
        <v>0.002386499273713196</v>
      </c>
      <c r="BJF15">
        <v>-3.32721043312936</v>
      </c>
      <c r="BJG15">
        <v>-0.3289340426469734</v>
      </c>
      <c r="BJH15">
        <v>2.37666381536603E-05</v>
      </c>
      <c r="BJI15">
        <v>-1.392326500708822</v>
      </c>
      <c r="BJJ15">
        <v>1.574095683205848</v>
      </c>
      <c r="BJK15">
        <v>0.00901975786448206</v>
      </c>
      <c r="BJL15">
        <v>4.541713939358305</v>
      </c>
      <c r="BJM15">
        <v>7.542807160900092</v>
      </c>
      <c r="BJN15">
        <v>9.561066715427525E-06</v>
      </c>
      <c r="BJO15">
        <v>6.699907125798526</v>
      </c>
      <c r="BJP15">
        <v>9.698389908701566</v>
      </c>
      <c r="BJQ15">
        <v>1.841558175445536E-05</v>
      </c>
      <c r="BJR15">
        <v>1.45095376336311</v>
      </c>
      <c r="BJS15">
        <v>4.398608912015</v>
      </c>
      <c r="BJT15">
        <v>0.02191986770124657</v>
      </c>
      <c r="BJU15">
        <v>-7.386163721079999</v>
      </c>
      <c r="BJV15">
        <v>-4.404742309252176</v>
      </c>
      <c r="BJW15">
        <v>0.002761311507770957</v>
      </c>
      <c r="BKA15">
        <v>1.026424118610016</v>
      </c>
      <c r="BKB15">
        <v>3.951575375602566</v>
      </c>
      <c r="BKC15">
        <v>0.04481867463836241</v>
      </c>
      <c r="BKJ15">
        <v>2.961433403658089</v>
      </c>
      <c r="BKK15">
        <v>5.96556522992574</v>
      </c>
      <c r="BKL15">
        <v>0.0001365759064484552</v>
      </c>
      <c r="BKS15">
        <v>-6.649843325462658</v>
      </c>
      <c r="BKT15">
        <v>-3.673680433265744</v>
      </c>
      <c r="BKU15">
        <v>0.00454566166732734</v>
      </c>
      <c r="BKV15">
        <v>-5.407428046002316</v>
      </c>
      <c r="BKW15">
        <v>-2.422866705367186</v>
      </c>
      <c r="BKX15">
        <v>0.001906817623875765</v>
      </c>
      <c r="BLB15">
        <v>1.547664880001973</v>
      </c>
      <c r="BLC15">
        <v>4.555816574000015</v>
      </c>
      <c r="BLD15">
        <v>0.0005316009203016463</v>
      </c>
      <c r="BLE15">
        <v>-3.872290868262179</v>
      </c>
      <c r="BLF15">
        <v>-0.8746846172481483</v>
      </c>
      <c r="BLG15">
        <v>4.584027366263376E-05</v>
      </c>
      <c r="BLH15">
        <v>-0.3440846812091107</v>
      </c>
      <c r="BLI15">
        <v>2.654472125104036</v>
      </c>
      <c r="BLJ15">
        <v>1.66624641421859E-05</v>
      </c>
      <c r="BLK15">
        <v>-0.2404771837702505</v>
      </c>
      <c r="BLL15">
        <v>2.843227038585221</v>
      </c>
      <c r="BLM15">
        <v>0.05605117472107354</v>
      </c>
      <c r="BLN15">
        <v>-10.78862428455173</v>
      </c>
      <c r="BLO15">
        <v>-7.792417702375814</v>
      </c>
      <c r="BLP15">
        <v>0.0001151201503048236</v>
      </c>
      <c r="BLQ15">
        <v>1.728801387096681</v>
      </c>
      <c r="BLR15">
        <v>4.724576500700319</v>
      </c>
      <c r="BLS15">
        <v>0.0001427973204972788</v>
      </c>
      <c r="BLW15">
        <v>-6.491603867369752</v>
      </c>
      <c r="BLX15">
        <v>-3.492993969889048</v>
      </c>
      <c r="BLY15">
        <v>1.545908011324319E-05</v>
      </c>
      <c r="BMF15">
        <v>-5.074732190540349</v>
      </c>
      <c r="BMG15">
        <v>-2.092276170398067</v>
      </c>
      <c r="BMH15">
        <v>0.002462329833984227</v>
      </c>
      <c r="BMI15">
        <v>-7.035305121392195</v>
      </c>
      <c r="BMJ15">
        <v>-4.0334031368401</v>
      </c>
      <c r="BMK15">
        <v>2.894036189126765E-05</v>
      </c>
      <c r="BML15">
        <v>-7.662115715094128</v>
      </c>
      <c r="BMM15">
        <v>-4.59297911450279</v>
      </c>
      <c r="BMN15">
        <v>0.03823895633060943</v>
      </c>
      <c r="BMR15">
        <v>-11.08202535295643</v>
      </c>
      <c r="BMS15">
        <v>-8.079634736702429</v>
      </c>
      <c r="BMT15">
        <v>4.572036859107584E-05</v>
      </c>
      <c r="BMU15">
        <v>-7.72715457864835</v>
      </c>
      <c r="BMV15">
        <v>-4.690450588290213</v>
      </c>
      <c r="BMW15">
        <v>0.0107774632656817</v>
      </c>
      <c r="BMX15">
        <v>-10.95635477579774</v>
      </c>
      <c r="BMY15">
        <v>-7.953001437982015</v>
      </c>
      <c r="BMZ15">
        <v>8.995899605089305E-05</v>
      </c>
      <c r="BNA15">
        <v>3.700032087604642</v>
      </c>
      <c r="BNB15">
        <v>6.69905752131551</v>
      </c>
      <c r="BNC15">
        <v>7.598235615297635E-06</v>
      </c>
      <c r="BND15">
        <v>-2.173856872409394</v>
      </c>
      <c r="BNE15">
        <v>0.8130319569548972</v>
      </c>
      <c r="BNF15">
        <v>0.001375222363509328</v>
      </c>
      <c r="BNG15">
        <v>-4.213800324696479</v>
      </c>
      <c r="BNH15">
        <v>-1.209307874124816</v>
      </c>
      <c r="BNI15">
        <v>0.000161456897110652</v>
      </c>
      <c r="BNJ15">
        <v>7.324405621383382</v>
      </c>
      <c r="BNK15">
        <v>10.32008646359842</v>
      </c>
      <c r="BNL15">
        <v>0.0001492409917714093</v>
      </c>
      <c r="BNM15">
        <v>-6.96435081547532</v>
      </c>
      <c r="BNN15">
        <v>-3.962890292532252</v>
      </c>
      <c r="BNO15">
        <v>1.706501813780799E-05</v>
      </c>
      <c r="BNP15">
        <v>6.198474659355533</v>
      </c>
      <c r="BNQ15">
        <v>9.074413333116837</v>
      </c>
      <c r="BNR15">
        <v>0.1231297013448329</v>
      </c>
      <c r="BNS15">
        <v>0.6639893996968214</v>
      </c>
      <c r="BNT15">
        <v>3.654687187747145</v>
      </c>
      <c r="BNU15">
        <v>0.0006922491772536851</v>
      </c>
      <c r="BNY15">
        <v>4.134964947194721</v>
      </c>
      <c r="BNZ15">
        <v>7.129172994410433</v>
      </c>
      <c r="BOA15">
        <v>0.0002683737364433939</v>
      </c>
      <c r="BOB15">
        <v>-2.199815250514427</v>
      </c>
      <c r="BOC15">
        <v>0.798172471325276</v>
      </c>
      <c r="BOD15">
        <v>3.239410715527083E-05</v>
      </c>
      <c r="BOE15">
        <v>2.158460474082438</v>
      </c>
      <c r="BOF15">
        <v>5.156703850590464</v>
      </c>
      <c r="BOG15">
        <v>2.468580874044963E-05</v>
      </c>
      <c r="BOH15">
        <v>4.802898554630305</v>
      </c>
      <c r="BOI15">
        <v>7.801174402769694</v>
      </c>
      <c r="BOJ15">
        <v>2.378159710760017E-05</v>
      </c>
      <c r="BOK15">
        <v>1.471596133203048</v>
      </c>
      <c r="BOL15">
        <v>4.478923383027636</v>
      </c>
      <c r="BOM15">
        <v>0.0004295087199354758</v>
      </c>
      <c r="BON15">
        <v>-4.494223548213379</v>
      </c>
      <c r="BOO15">
        <v>-1.501520675256691</v>
      </c>
      <c r="BOP15">
        <v>0.0004259845046899062</v>
      </c>
      <c r="BOT15">
        <v>1.724367232422756</v>
      </c>
      <c r="BOU15">
        <v>4.622768678645102</v>
      </c>
      <c r="BOV15">
        <v>0.08257812903768687</v>
      </c>
      <c r="BOZ15">
        <v>-4.917854484362649</v>
      </c>
      <c r="BPA15">
        <v>-1.916638753203548</v>
      </c>
      <c r="BPB15">
        <v>1.1824018009664E-05</v>
      </c>
      <c r="BPC15">
        <v>6.529425140310768</v>
      </c>
      <c r="BPD15">
        <v>9.575310410937663</v>
      </c>
      <c r="BPE15">
        <v>0.01684366448402671</v>
      </c>
      <c r="BPI15">
        <v>-1.264425952862305</v>
      </c>
      <c r="BPJ15">
        <v>1.658421144259561</v>
      </c>
      <c r="BPK15">
        <v>0.04762056338018103</v>
      </c>
      <c r="BPO15">
        <v>0.4933247549747442</v>
      </c>
      <c r="BPP15">
        <v>3.471396290129319</v>
      </c>
      <c r="BPQ15">
        <v>0.003846860563816394</v>
      </c>
      <c r="BPU15">
        <v>-1.172283380590881</v>
      </c>
      <c r="BPV15">
        <v>1.823309325426216</v>
      </c>
      <c r="BPW15">
        <v>0.0001553939220138298</v>
      </c>
      <c r="BPX15">
        <v>-2.561047467105822</v>
      </c>
      <c r="BPY15">
        <v>0.452273736549262</v>
      </c>
      <c r="BPZ15">
        <v>0.001419635734561749</v>
      </c>
      <c r="BQA15">
        <v>-6.765607803005497</v>
      </c>
      <c r="BQB15">
        <v>-3.755544083405645</v>
      </c>
      <c r="BQC15">
        <v>0.0008102276174755401</v>
      </c>
      <c r="BQD15">
        <v>0.870867981481047</v>
      </c>
      <c r="BQE15">
        <v>3.817633551839428</v>
      </c>
      <c r="BQF15">
        <v>0.02267123599414821</v>
      </c>
      <c r="BQG15">
        <v>5.089638513804983</v>
      </c>
      <c r="BQH15">
        <v>8.096062507904994</v>
      </c>
      <c r="BQI15">
        <v>0.0003301416015758136</v>
      </c>
      <c r="BQM15">
        <v>-2.064882616554145</v>
      </c>
      <c r="BQN15">
        <v>0.9336957478861596</v>
      </c>
      <c r="BQO15">
        <v>1.616838131673953E-05</v>
      </c>
      <c r="BQP15">
        <v>3.189331636506856</v>
      </c>
      <c r="BQQ15">
        <v>6.192493785771662</v>
      </c>
      <c r="BQR15">
        <v>7.999350378328041E-05</v>
      </c>
      <c r="BQS15">
        <v>2.425089897811086</v>
      </c>
      <c r="BQT15">
        <v>5.438099173550558</v>
      </c>
      <c r="BQU15">
        <v>0.001353930042124912</v>
      </c>
      <c r="BQV15">
        <v>2.12929641043724</v>
      </c>
      <c r="BQW15">
        <v>5.131181206908597</v>
      </c>
      <c r="BQX15">
        <v>2.84196619075143E-05</v>
      </c>
      <c r="BQY15">
        <v>5.048490415238805</v>
      </c>
      <c r="BQZ15">
        <v>8.051451034856719</v>
      </c>
      <c r="BRA15">
        <v>7.012214817578351E-05</v>
      </c>
      <c r="BRB15">
        <v>-0.7914320248734962</v>
      </c>
      <c r="BRC15">
        <v>2.210428581775458</v>
      </c>
      <c r="BRD15">
        <v>2.769485681705267E-05</v>
      </c>
      <c r="BRE15">
        <v>0.9177464178537207</v>
      </c>
      <c r="BRF15">
        <v>3.960227315232139</v>
      </c>
      <c r="BRG15">
        <v>0.01443701313660551</v>
      </c>
      <c r="BRH15">
        <v>5.477451321402791</v>
      </c>
      <c r="BRI15">
        <v>8.473278090759859</v>
      </c>
      <c r="BRJ15">
        <v>0.0001393268319928577</v>
      </c>
      <c r="BRN15">
        <v>-9.582715814451969</v>
      </c>
      <c r="BRO15">
        <v>-6.579643397430753</v>
      </c>
      <c r="BRP15">
        <v>7.55179708180717E-05</v>
      </c>
      <c r="BRT15">
        <v>-2.177154714014852</v>
      </c>
      <c r="BRU15">
        <v>0.7991377811420041</v>
      </c>
      <c r="BRV15">
        <v>0.004496366287101608</v>
      </c>
      <c r="BRW15">
        <v>6.652306330986315</v>
      </c>
      <c r="BRX15">
        <v>9.649695571770778</v>
      </c>
      <c r="BRY15">
        <v>5.452850945210469E-05</v>
      </c>
      <c r="BRZ15">
        <v>2.287910281762924</v>
      </c>
      <c r="BSA15">
        <v>5.225784022279801</v>
      </c>
      <c r="BSB15">
        <v>0.03087737693891476</v>
      </c>
      <c r="BSC15">
        <v>3.917241345217231</v>
      </c>
      <c r="BSD15">
        <v>6.927918736954644</v>
      </c>
      <c r="BSE15">
        <v>0.0009120535545134791</v>
      </c>
      <c r="BSF15">
        <v>-4.147184347962513</v>
      </c>
      <c r="BSG15">
        <v>-1.141157576402357</v>
      </c>
      <c r="BSH15">
        <v>0.0002905758035064915</v>
      </c>
      <c r="BSI15">
        <v>-1.810363361987389</v>
      </c>
      <c r="BSJ15">
        <v>1.167161548499686</v>
      </c>
      <c r="BSK15">
        <v>0.004041037188912284</v>
      </c>
      <c r="BSL15">
        <v>-4.190681544562894</v>
      </c>
      <c r="BSM15">
        <v>-1.159586104376105</v>
      </c>
      <c r="BSN15">
        <v>0.007735411203281545</v>
      </c>
      <c r="BSO15">
        <v>-0.4562611298866309</v>
      </c>
      <c r="BSP15">
        <v>2.546272372705739</v>
      </c>
      <c r="BSQ15">
        <v>5.134908308436662E-05</v>
      </c>
      <c r="BSR15">
        <v>-1.849258550900622</v>
      </c>
      <c r="BSS15">
        <v>1.145249157784305</v>
      </c>
      <c r="BST15">
        <v>0.0002413221111169914</v>
      </c>
      <c r="BSU15">
        <v>-9.622779353096806</v>
      </c>
      <c r="BSV15">
        <v>-6.638643300497317</v>
      </c>
      <c r="BSW15">
        <v>0.002013318617009297</v>
      </c>
      <c r="BSX15">
        <v>-8.079932244013143</v>
      </c>
      <c r="BSY15">
        <v>-5.076150456147414</v>
      </c>
      <c r="BSZ15">
        <v>0.0001144153556910091</v>
      </c>
      <c r="BTA15">
        <v>-3.66656980034052</v>
      </c>
      <c r="BTB15">
        <v>-0.6718243851148054</v>
      </c>
      <c r="BTC15">
        <v>0.0002208852892012453</v>
      </c>
      <c r="BTD15">
        <v>-2.888104269595343</v>
      </c>
      <c r="BTE15">
        <v>0.1259494829557521</v>
      </c>
      <c r="BTF15">
        <v>0.001580063686139344</v>
      </c>
      <c r="BTG15">
        <v>1.902838578324313</v>
      </c>
      <c r="BTH15">
        <v>4.898365533604558</v>
      </c>
      <c r="BTI15">
        <v>0.0001600650325194218</v>
      </c>
      <c r="BTJ15">
        <v>-2.954595976155352</v>
      </c>
      <c r="BTK15">
        <v>0.0406756206153579</v>
      </c>
      <c r="BTL15">
        <v>0.000178862376790049</v>
      </c>
      <c r="BTM15">
        <v>-10.67707207590623</v>
      </c>
      <c r="BTN15">
        <v>-7.670029770177313</v>
      </c>
      <c r="BTO15">
        <v>0.0003967525598366051</v>
      </c>
      <c r="BTP15">
        <v>0.7945187164908545</v>
      </c>
      <c r="BTQ15">
        <v>3.803210285716947</v>
      </c>
      <c r="BTR15">
        <v>0.0006043470048956946</v>
      </c>
      <c r="BTS15">
        <v>-1.305545465143923</v>
      </c>
      <c r="BTT15">
        <v>1.695288274383156</v>
      </c>
      <c r="BTU15">
        <v>5.56097279212009E-06</v>
      </c>
      <c r="BTV15">
        <v>-9.176751275286161</v>
      </c>
      <c r="BTW15">
        <v>-6.176252501160624</v>
      </c>
      <c r="BTX15">
        <v>1.990205026444289E-06</v>
      </c>
      <c r="BTY15">
        <v>2.212831343609234</v>
      </c>
      <c r="BTZ15">
        <v>5.217173212888683</v>
      </c>
      <c r="BUA15">
        <v>0.0001508146307185233</v>
      </c>
      <c r="BUH15">
        <v>-8.325121989599051</v>
      </c>
      <c r="BUI15">
        <v>-5.327362188333706</v>
      </c>
      <c r="BUJ15">
        <v>4.0147922965998E-05</v>
      </c>
      <c r="BUK15">
        <v>-6.174967847774365</v>
      </c>
      <c r="BUL15">
        <v>-3.100921135870494</v>
      </c>
      <c r="BUM15">
        <v>0.043863324350199</v>
      </c>
      <c r="BUN15">
        <v>1.737450566151858</v>
      </c>
      <c r="BUO15">
        <v>4.727921715269781</v>
      </c>
      <c r="BUP15">
        <v>0.0007263919930628432</v>
      </c>
      <c r="BUQ15">
        <v>-10.70760753363589</v>
      </c>
      <c r="BUR15">
        <v>-7.71727952351787</v>
      </c>
      <c r="BUS15">
        <v>0.0007483791062175262</v>
      </c>
      <c r="BUT15">
        <v>-5.519514112122378</v>
      </c>
      <c r="BUU15">
        <v>-2.532739377469642</v>
      </c>
      <c r="BUV15">
        <v>0.001399261148044332</v>
      </c>
      <c r="BVC15">
        <v>0.5618735772097321</v>
      </c>
      <c r="BVD15">
        <v>3.563100889051814</v>
      </c>
      <c r="BVE15">
        <v>1.205035486171817E-05</v>
      </c>
      <c r="BVF15">
        <v>5.834838530767081</v>
      </c>
      <c r="BVG15">
        <v>8.83950518727154</v>
      </c>
      <c r="BVH15">
        <v>0.0001742214634448154</v>
      </c>
      <c r="BVI15">
        <v>3.812310774765232</v>
      </c>
      <c r="BVJ15">
        <v>6.815116682417226</v>
      </c>
      <c r="BVK15">
        <v>6.298494201218572E-05</v>
      </c>
      <c r="BVL15">
        <v>-2.145664096162541</v>
      </c>
      <c r="BVM15">
        <v>0.8596724743947636</v>
      </c>
      <c r="BVN15">
        <v>0.0002278318825047348</v>
      </c>
      <c r="BVO15">
        <v>-3.144091376983152</v>
      </c>
      <c r="BVP15">
        <v>-0.1460255918466253</v>
      </c>
      <c r="BVQ15">
        <v>2.99294971046426E-05</v>
      </c>
      <c r="BVR15">
        <v>6.365452692432401</v>
      </c>
      <c r="BVS15">
        <v>9.350153886772048</v>
      </c>
      <c r="BVT15">
        <v>0.001872427637065807</v>
      </c>
      <c r="BVU15">
        <v>-5.426386267663003</v>
      </c>
      <c r="BVV15">
        <v>-2.398937748026949</v>
      </c>
      <c r="BVW15">
        <v>0.006027369841686489</v>
      </c>
      <c r="BVX15">
        <v>4.201648922087024</v>
      </c>
      <c r="BVY15">
        <v>7.189849899623487</v>
      </c>
      <c r="BVZ15">
        <v>0.001113735448760349</v>
      </c>
      <c r="BWA15">
        <v>-1.936397609276587</v>
      </c>
      <c r="BWB15">
        <v>1.058919994356628</v>
      </c>
      <c r="BWC15">
        <v>0.0001753986858854861</v>
      </c>
      <c r="BWD15">
        <v>-12.18485009700635</v>
      </c>
      <c r="BWE15">
        <v>-9.187901541773037</v>
      </c>
      <c r="BWF15">
        <v>7.449052131311858E-05</v>
      </c>
      <c r="BWG15">
        <v>4.62414133325962</v>
      </c>
      <c r="BWH15">
        <v>7.626725334362542</v>
      </c>
      <c r="BWI15">
        <v>5.341649359921259E-05</v>
      </c>
      <c r="BWJ15">
        <v>5.865129588823944</v>
      </c>
      <c r="BWK15">
        <v>8.867611162425932</v>
      </c>
      <c r="BWL15">
        <v>4.926566033669059E-05</v>
      </c>
      <c r="BWM15">
        <v>0.01989683150764959</v>
      </c>
      <c r="BWN15">
        <v>3.01647953986704</v>
      </c>
      <c r="BWO15">
        <v>9.342305725584559E-05</v>
      </c>
      <c r="BWP15">
        <v>-2.770403302049815</v>
      </c>
      <c r="BWQ15">
        <v>0.242441498940174</v>
      </c>
      <c r="BWR15">
        <v>0.00131991129977935</v>
      </c>
      <c r="BWS15">
        <v>-0.9786923590648319</v>
      </c>
      <c r="BWT15">
        <v>2.023859070338229</v>
      </c>
      <c r="BWU15">
        <v>5.207833599041876E-05</v>
      </c>
      <c r="BWV15">
        <v>-0.7568529870136568</v>
      </c>
      <c r="BWW15">
        <v>2.396987759155678</v>
      </c>
      <c r="BWX15">
        <v>0.189335801455502</v>
      </c>
      <c r="BWY15">
        <v>-4.500651659986529</v>
      </c>
      <c r="BWZ15">
        <v>-1.50695470565431</v>
      </c>
      <c r="BXA15">
        <v>0.0003178270775210239</v>
      </c>
      <c r="BXB15">
        <v>0.3236985188092167</v>
      </c>
      <c r="BXC15">
        <v>3.339133156493335</v>
      </c>
      <c r="BXD15">
        <v>0.00190582432351994</v>
      </c>
      <c r="BXE15">
        <v>0.4588486772730805</v>
      </c>
      <c r="BXF15">
        <v>3.49241227642035</v>
      </c>
      <c r="BXG15">
        <v>0.009012121501748526</v>
      </c>
      <c r="BXH15">
        <v>-9.253492604187286</v>
      </c>
      <c r="BXI15">
        <v>-6.34526982301617</v>
      </c>
      <c r="BXJ15">
        <v>0.06738446316771808</v>
      </c>
      <c r="BXK15">
        <v>1.673342270318997</v>
      </c>
      <c r="BXL15">
        <v>4.676998700807285</v>
      </c>
      <c r="BXM15">
        <v>0.0001069558713254567</v>
      </c>
      <c r="BXN15">
        <v>-7.403083790400024</v>
      </c>
      <c r="BXO15">
        <v>-4.411250486399753</v>
      </c>
      <c r="BXP15">
        <v>0.0005335593884159275</v>
      </c>
      <c r="BXQ15">
        <v>-7.247998294837672</v>
      </c>
      <c r="BXR15">
        <v>-4.244072051779927</v>
      </c>
      <c r="BXS15">
        <v>0.0001233230763878933</v>
      </c>
      <c r="BXW15">
        <v>-6.508433073230996</v>
      </c>
      <c r="BXX15">
        <v>-3.449289635211525</v>
      </c>
      <c r="BXY15">
        <v>0.02798357008610414</v>
      </c>
      <c r="BXZ15">
        <v>2.360071843175176</v>
      </c>
      <c r="BYA15">
        <v>5.363920747877211</v>
      </c>
      <c r="BYB15">
        <v>0.0001185125392427856</v>
      </c>
      <c r="BYC15">
        <v>-1.756600880104111</v>
      </c>
      <c r="BYD15">
        <v>1.239223079361854</v>
      </c>
      <c r="BYE15">
        <v>0.0001395145163352249</v>
      </c>
      <c r="BYF15">
        <v>-3.724719922145536</v>
      </c>
      <c r="BYG15">
        <v>-0.7316468475680812</v>
      </c>
      <c r="BYH15">
        <v>0.0003838583664760294</v>
      </c>
      <c r="BYL15">
        <v>-2.777304134084572</v>
      </c>
      <c r="BYM15">
        <v>0.2418107693017114</v>
      </c>
      <c r="BYN15">
        <v>0.002923036251735524</v>
      </c>
      <c r="BYU15">
        <v>-7.27531768669931</v>
      </c>
      <c r="BYV15">
        <v>-4.271778512179601</v>
      </c>
      <c r="BYW15">
        <v>0.0001002060502476518</v>
      </c>
      <c r="BZA15">
        <v>-1.77345663960478</v>
      </c>
      <c r="BZB15">
        <v>1.23068358171331</v>
      </c>
      <c r="BZC15">
        <v>0.0001371314605021718</v>
      </c>
      <c r="BZD15">
        <v>0.5184563041404235</v>
      </c>
      <c r="BZE15">
        <v>3.529277812738964</v>
      </c>
      <c r="BZF15">
        <v>0.0009368403867862258</v>
      </c>
      <c r="BZG15">
        <v>-9.071101034922911</v>
      </c>
      <c r="BZH15">
        <v>-6.076597178092185</v>
      </c>
      <c r="BZI15">
        <v>0.0002416607178972329</v>
      </c>
      <c r="BZJ15">
        <v>2.637468653716864</v>
      </c>
      <c r="BZK15">
        <v>5.518826116425075</v>
      </c>
      <c r="BZL15">
        <v>0.1126084132402687</v>
      </c>
      <c r="BZM15">
        <v>-0.8250618879809496</v>
      </c>
      <c r="BZN15">
        <v>2.301290053100427</v>
      </c>
      <c r="BZO15">
        <v>0.127718504120254</v>
      </c>
      <c r="BZP15">
        <v>6.131898821476484</v>
      </c>
      <c r="BZQ15">
        <v>9.134543941711987</v>
      </c>
      <c r="BZR15">
        <v>5.597328848216335E-05</v>
      </c>
      <c r="BZS15">
        <v>-3.427223686678728</v>
      </c>
      <c r="BZT15">
        <v>-0.4297261568956888</v>
      </c>
      <c r="BZU15">
        <v>5.00988574942029E-05</v>
      </c>
      <c r="BZY15">
        <v>1.686261242799895</v>
      </c>
      <c r="BZZ15">
        <v>4.681036371513831</v>
      </c>
      <c r="CAA15">
        <v>0.0002183942396474768</v>
      </c>
      <c r="CAB15">
        <v>-2.014801392555103</v>
      </c>
      <c r="CAC15">
        <v>0.9578359952253996</v>
      </c>
      <c r="CAD15">
        <v>0.005989700379796526</v>
      </c>
      <c r="CAE15">
        <v>-6.677975320353034</v>
      </c>
      <c r="CAF15">
        <v>-3.676424247730795</v>
      </c>
      <c r="CAG15">
        <v>1.924661023567418E-05</v>
      </c>
      <c r="CAN15">
        <v>-2.796012105864312</v>
      </c>
      <c r="CAO15">
        <v>0.1982539658048097</v>
      </c>
      <c r="CAP15">
        <v>0.0002630234728292181</v>
      </c>
      <c r="CAQ15">
        <v>2.166907455705412</v>
      </c>
      <c r="CAR15">
        <v>5.183854727188233</v>
      </c>
      <c r="CAS15">
        <v>0.002297680085699546</v>
      </c>
      <c r="CAW15">
        <v>-0.9388912678041168</v>
      </c>
      <c r="CAX15">
        <v>2.01591851270871</v>
      </c>
      <c r="CAY15">
        <v>0.01633724749839108</v>
      </c>
      <c r="CAZ15">
        <v>-9.975397254025989</v>
      </c>
      <c r="CBA15">
        <v>-6.971029207442847</v>
      </c>
      <c r="CBB15">
        <v>0.0001526386476199992</v>
      </c>
      <c r="CBC15">
        <v>-8.62705677018706</v>
      </c>
      <c r="CBD15">
        <v>-5.633335448704597</v>
      </c>
      <c r="CBE15">
        <v>0.0003153744314125831</v>
      </c>
      <c r="CBF15">
        <v>-4.006609387355535</v>
      </c>
      <c r="CBG15">
        <v>-1.03771681989938</v>
      </c>
      <c r="CBH15">
        <v>0.007741378875758805</v>
      </c>
      <c r="CBL15">
        <v>1.521246595307082</v>
      </c>
      <c r="CBM15">
        <v>4.522967170339301</v>
      </c>
      <c r="CBN15">
        <v>2.368302753198489E-05</v>
      </c>
      <c r="CBO15">
        <v>-3.774480533525612</v>
      </c>
      <c r="CBP15">
        <v>-0.7779178322420131</v>
      </c>
      <c r="CBQ15">
        <v>9.452017972616803E-05</v>
      </c>
      <c r="CBU15">
        <v>0.02399923276096039</v>
      </c>
      <c r="CBV15">
        <v>3.041509561595342</v>
      </c>
      <c r="CBW15">
        <v>0.002452892927105416</v>
      </c>
      <c r="CCA15">
        <v>-7.24106923144543</v>
      </c>
      <c r="CCB15">
        <v>-4.253316333990183</v>
      </c>
      <c r="CCC15">
        <v>0.001199932165933482</v>
      </c>
      <c r="CCD15">
        <v>0.1179837888940136</v>
      </c>
      <c r="CCE15">
        <v>3.122463390944017</v>
      </c>
      <c r="CCF15">
        <v>0.0001605346762111665</v>
      </c>
      <c r="CCG15">
        <v>0.3812983235631675</v>
      </c>
      <c r="CCH15">
        <v>3.331670727118862</v>
      </c>
      <c r="CCI15">
        <v>0.01970318663071047</v>
      </c>
      <c r="CCJ15">
        <v>-6.896013101402785</v>
      </c>
      <c r="CCK15">
        <v>-3.898317897243114</v>
      </c>
      <c r="CCL15">
        <v>4.249667092479309E-05</v>
      </c>
      <c r="CCM15">
        <v>1.241723744178464</v>
      </c>
      <c r="CCN15">
        <v>4.246521277776021</v>
      </c>
      <c r="CCO15">
        <v>0.0001841306289575203</v>
      </c>
      <c r="CCP15">
        <v>1.860844187412846</v>
      </c>
      <c r="CCQ15">
        <v>4.840396853822772</v>
      </c>
      <c r="CCR15">
        <v>0.00334474760755033</v>
      </c>
      <c r="CCV15">
        <v>6.449407981590948</v>
      </c>
      <c r="CCW15">
        <v>9.451912587194311</v>
      </c>
      <c r="CCX15">
        <v>5.018439382718169E-05</v>
      </c>
      <c r="CCY15">
        <v>-3.342677460504953</v>
      </c>
      <c r="CCZ15">
        <v>-0.3575821509414112</v>
      </c>
      <c r="CDA15">
        <v>0.001777198376053202</v>
      </c>
      <c r="CDB15">
        <v>6.73890142163973</v>
      </c>
      <c r="CDC15">
        <v>9.736367578864039</v>
      </c>
      <c r="CDD15">
        <v>5.136287369539508E-05</v>
      </c>
      <c r="CDE15">
        <v>-7.277880053898419</v>
      </c>
      <c r="CDF15">
        <v>-4.2828514226337</v>
      </c>
      <c r="CDG15">
        <v>0.0001977160568170203</v>
      </c>
      <c r="CDH15">
        <v>-4.37475530038069</v>
      </c>
      <c r="CDI15">
        <v>-1.397604431798469</v>
      </c>
      <c r="CDJ15">
        <v>0.004176662452375402</v>
      </c>
      <c r="CDK15">
        <v>-3.496760121535769</v>
      </c>
      <c r="CDL15">
        <v>-0.4701381373398711</v>
      </c>
      <c r="CDM15">
        <v>0.005669840340213193</v>
      </c>
      <c r="CDN15">
        <v>-7.039839633280386</v>
      </c>
      <c r="CDO15">
        <v>-4.093951486353597</v>
      </c>
      <c r="CDP15">
        <v>0.02342474114413418</v>
      </c>
      <c r="CDT15">
        <v>-8.542566171682688</v>
      </c>
      <c r="CDU15">
        <v>-5.559977747354358</v>
      </c>
      <c r="CDV15">
        <v>0.002425303738962188</v>
      </c>
      <c r="CDW15">
        <v>9.304306237030346</v>
      </c>
      <c r="CDX15">
        <v>12.31237611708807</v>
      </c>
      <c r="CDY15">
        <v>0.0005209837131690312</v>
      </c>
      <c r="CDZ15">
        <v>2.460660356086607</v>
      </c>
      <c r="CEA15">
        <v>5.462640580590733</v>
      </c>
      <c r="CEB15">
        <v>3.137031269393005E-05</v>
      </c>
      <c r="CEC15">
        <v>-0.8379258753211101</v>
      </c>
      <c r="CED15">
        <v>2.159703908356283</v>
      </c>
      <c r="CEE15">
        <v>4.494340332763508E-05</v>
      </c>
      <c r="CEF15">
        <v>1.129563267409203</v>
      </c>
      <c r="CEG15">
        <v>4.15952553739954</v>
      </c>
      <c r="CEH15">
        <v>0.007181900983790803</v>
      </c>
      <c r="CEI15">
        <v>-6.682936336520121</v>
      </c>
      <c r="CEJ15">
        <v>-3.71831227704518</v>
      </c>
      <c r="CEK15">
        <v>0.01001165734426028</v>
      </c>
      <c r="CEL15">
        <v>-5.30321876662684</v>
      </c>
      <c r="CEM15">
        <v>-2.327345646828263</v>
      </c>
      <c r="CEN15">
        <v>0.004656850786030432</v>
      </c>
      <c r="CER15">
        <v>1.197855461939045</v>
      </c>
      <c r="CES15">
        <v>4.201214912639719</v>
      </c>
      <c r="CET15">
        <v>9.028727208206056E-05</v>
      </c>
      <c r="CEU15">
        <v>-5.392158247609161</v>
      </c>
      <c r="CEV15">
        <v>-2.394309764981524</v>
      </c>
      <c r="CEW15">
        <v>3.703221602864476E-05</v>
      </c>
      <c r="CEX15">
        <v>-8.366726348093247</v>
      </c>
      <c r="CEY15">
        <v>-5.383488949458592</v>
      </c>
      <c r="CEZ15">
        <v>0.002247878436267972</v>
      </c>
      <c r="CFA15">
        <v>-3.633002163838246</v>
      </c>
      <c r="CFB15">
        <v>-0.6328250455859018</v>
      </c>
      <c r="CFC15">
        <v>2.509670025078024E-07</v>
      </c>
      <c r="CFG15">
        <v>0.3541372833570029</v>
      </c>
      <c r="CFH15">
        <v>3.380530649182428</v>
      </c>
      <c r="CFI15">
        <v>0.005572878076757772</v>
      </c>
      <c r="CFJ15">
        <v>3.394973874179445</v>
      </c>
      <c r="CFK15">
        <v>6.397618761196856</v>
      </c>
      <c r="CFL15">
        <v>5.596341867897996E-05</v>
      </c>
      <c r="CFM15">
        <v>-5.331896515891921</v>
      </c>
      <c r="CFN15">
        <v>-2.308411438027413</v>
      </c>
      <c r="CFO15">
        <v>0.00441239105841592</v>
      </c>
      <c r="CFP15">
        <v>1.959768699687404</v>
      </c>
      <c r="CFQ15">
        <v>4.973836436578543</v>
      </c>
      <c r="CFR15">
        <v>0.001583209769906516</v>
      </c>
      <c r="CFS15">
        <v>-3.103517554755213</v>
      </c>
      <c r="CFT15">
        <v>-0.1195808721030459</v>
      </c>
      <c r="CFU15">
        <v>0.002064241313737386</v>
      </c>
      <c r="CFV15">
        <v>2.429415580472058</v>
      </c>
      <c r="CFW15">
        <v>5.428000353205339</v>
      </c>
      <c r="CFX15">
        <v>1.602294573172823E-05</v>
      </c>
      <c r="CFY15">
        <v>-5.752956734896568</v>
      </c>
      <c r="CFZ15">
        <v>-2.742154020552648</v>
      </c>
      <c r="CGA15">
        <v>0.0009335890975706784</v>
      </c>
      <c r="CGB15">
        <v>-6.914250125790146</v>
      </c>
      <c r="CGC15">
        <v>-3.917656354143341</v>
      </c>
      <c r="CGD15">
        <v>9.281913275285414E-05</v>
      </c>
      <c r="CGE15">
        <v>2.599212618985473</v>
      </c>
      <c r="CGF15">
        <v>5.596037787580179</v>
      </c>
      <c r="CGG15">
        <v>8.063643561634882E-05</v>
      </c>
      <c r="CGH15">
        <v>-10.08945021804527</v>
      </c>
      <c r="CGI15">
        <v>-7.092871408678461</v>
      </c>
      <c r="CGJ15">
        <v>9.363636278918714E-05</v>
      </c>
      <c r="CGN15">
        <v>-2.217932356094053</v>
      </c>
      <c r="CGO15">
        <v>0.7772266483751471</v>
      </c>
      <c r="CGP15">
        <v>0.0001874819018338198</v>
      </c>
      <c r="CGQ15">
        <v>1.705822624357246</v>
      </c>
      <c r="CGR15">
        <v>4.694709743238028</v>
      </c>
      <c r="CGS15">
        <v>0.0009879690141590225</v>
      </c>
      <c r="CGT15">
        <v>-1.691118090569482</v>
      </c>
      <c r="CGU15">
        <v>1.328878019006851</v>
      </c>
      <c r="CGV15">
        <v>0.003198755185509808</v>
      </c>
      <c r="CGW15">
        <v>-4.532513900807233</v>
      </c>
      <c r="CGX15">
        <v>-1.527390209446711</v>
      </c>
      <c r="CGY15">
        <v>0.0002100177052631331</v>
      </c>
      <c r="CGZ15">
        <v>-1.380733689583509</v>
      </c>
      <c r="CHA15">
        <v>1.623453292788444</v>
      </c>
      <c r="CHB15">
        <v>0.0001402465710643857</v>
      </c>
      <c r="CHC15">
        <v>6.084702497984821</v>
      </c>
      <c r="CHD15">
        <v>9.053862042569607</v>
      </c>
      <c r="CHE15">
        <v>0.007609069521742621</v>
      </c>
      <c r="CHF15">
        <v>4.016082569817153</v>
      </c>
      <c r="CHG15">
        <v>6.94070558902053</v>
      </c>
      <c r="CHH15">
        <v>0.04545351387211568</v>
      </c>
      <c r="CHI15">
        <v>1.821539757860891</v>
      </c>
      <c r="CHJ15">
        <v>4.790426748763947</v>
      </c>
      <c r="CHK15">
        <v>0.007744154680532177</v>
      </c>
      <c r="CHL15">
        <v>2.373557801981401</v>
      </c>
      <c r="CHM15">
        <v>5.37654751313688</v>
      </c>
      <c r="CHN15">
        <v>7.150698234557907E-05</v>
      </c>
      <c r="CHO15">
        <v>-4.245970637284282</v>
      </c>
      <c r="CHP15">
        <v>-1.247767638619522</v>
      </c>
      <c r="CHQ15">
        <v>2.583371039084018E-05</v>
      </c>
      <c r="CHU15">
        <v>0.6089961542059645</v>
      </c>
      <c r="CHV15">
        <v>3.607415039311643</v>
      </c>
      <c r="CHW15">
        <v>1.999939447236091E-05</v>
      </c>
      <c r="CHX15">
        <v>-2.414480488944852</v>
      </c>
      <c r="CHY15">
        <v>0.6053947820231924</v>
      </c>
      <c r="CHZ15">
        <v>0.003160211168425481</v>
      </c>
      <c r="CIA15">
        <v>0.22387716079685</v>
      </c>
      <c r="CIB15">
        <v>3.222600776081259</v>
      </c>
      <c r="CIC15">
        <v>1.303326353755897E-05</v>
      </c>
      <c r="CID15">
        <v>5.194525223092984</v>
      </c>
      <c r="CIE15">
        <v>8.193365647964821</v>
      </c>
      <c r="CIF15">
        <v>1.075691582282162E-05</v>
      </c>
      <c r="CIG15">
        <v>-8.865855139696571</v>
      </c>
      <c r="CIH15">
        <v>-5.870382510659486</v>
      </c>
      <c r="CII15">
        <v>0.0001639767026868315</v>
      </c>
      <c r="CIJ15">
        <v>-8.647286233160537</v>
      </c>
      <c r="CIK15">
        <v>-5.645643677993244</v>
      </c>
      <c r="CIL15">
        <v>2.15838998208061E-05</v>
      </c>
      <c r="CIM15">
        <v>2.452862312784393</v>
      </c>
      <c r="CIN15">
        <v>5.457029830279042</v>
      </c>
      <c r="CIO15">
        <v>0.0001389456165456548</v>
      </c>
      <c r="CIP15">
        <v>-1.426585630495089</v>
      </c>
      <c r="CIQ15">
        <v>1.585436973326185</v>
      </c>
      <c r="CIR15">
        <v>0.001156344021146383</v>
      </c>
      <c r="CIS15">
        <v>-4.465482615215092</v>
      </c>
      <c r="CIT15">
        <v>-1.462915736852744</v>
      </c>
      <c r="CIU15">
        <v>5.271091621670601E-05</v>
      </c>
      <c r="CIY15">
        <v>4.731333739622572</v>
      </c>
      <c r="CIZ15">
        <v>7.719239393396585</v>
      </c>
      <c r="CJA15">
        <v>0.001170185685072333</v>
      </c>
      <c r="CJB15">
        <v>-5.446268235886166</v>
      </c>
      <c r="CJC15">
        <v>-2.432194060582178</v>
      </c>
      <c r="CJD15">
        <v>0.001584659283899116</v>
      </c>
      <c r="CJE15">
        <v>-7.377914760345418</v>
      </c>
      <c r="CJF15">
        <v>-4.36538837544248</v>
      </c>
      <c r="CJG15">
        <v>0.00125528254989247</v>
      </c>
      <c r="CJK15">
        <v>-0.3042508228640581</v>
      </c>
      <c r="CJL15">
        <v>2.695851998723672</v>
      </c>
      <c r="CJM15">
        <v>8.457823122710332E-08</v>
      </c>
      <c r="CJN15">
        <v>-2.630288656613397</v>
      </c>
      <c r="CJO15">
        <v>0.3720550311022073</v>
      </c>
      <c r="CJP15">
        <v>4.394297686619323E-05</v>
      </c>
      <c r="CJQ15">
        <v>-7.280318365822235</v>
      </c>
      <c r="CJR15">
        <v>-4.291136145245668</v>
      </c>
      <c r="CJS15">
        <v>0.0009361948132323619</v>
      </c>
      <c r="CJT15">
        <v>0.814520615022857</v>
      </c>
      <c r="CJU15">
        <v>3.810451191990261</v>
      </c>
      <c r="CJV15">
        <v>0.0001324816305458078</v>
      </c>
      <c r="CJW15">
        <v>-3.076803625829779</v>
      </c>
      <c r="CJX15">
        <v>-0.05249054037245077</v>
      </c>
      <c r="CJY15">
        <v>0.004729008995642553</v>
      </c>
      <c r="CJZ15">
        <v>8.73681449899407</v>
      </c>
      <c r="CKA15">
        <v>11.7146866227605</v>
      </c>
      <c r="CKB15">
        <v>0.003917143252866928</v>
      </c>
      <c r="CKC15">
        <v>5.16404360840024</v>
      </c>
      <c r="CKD15">
        <v>8.230330772342615</v>
      </c>
      <c r="CKE15">
        <v>0.03515190482818664</v>
      </c>
      <c r="CKF15">
        <v>-9.879782981145198</v>
      </c>
      <c r="CKG15">
        <v>-6.870630615159079</v>
      </c>
      <c r="CKH15">
        <v>0.0006701264251508163</v>
      </c>
      <c r="CKI15">
        <v>-4.95462881273451</v>
      </c>
      <c r="CKJ15">
        <v>-1.962013715266828</v>
      </c>
      <c r="CKK15">
        <v>0.0004362942832946216</v>
      </c>
      <c r="CKL15">
        <v>5.117811429941867</v>
      </c>
      <c r="CKM15">
        <v>8.094725123986375</v>
      </c>
      <c r="CKN15">
        <v>0.004263820181364435</v>
      </c>
      <c r="CKO15">
        <v>-1.959791167696023</v>
      </c>
      <c r="CKP15">
        <v>1.089427584826849</v>
      </c>
      <c r="CKQ15">
        <v>0.01937988479926193</v>
      </c>
      <c r="CKR15">
        <v>4.831091637084293</v>
      </c>
      <c r="CKS15">
        <v>7.831626182143883</v>
      </c>
      <c r="CKT15">
        <v>2.285907365859911E-06</v>
      </c>
      <c r="CKU15">
        <v>-2.231579123951104</v>
      </c>
      <c r="CKV15">
        <v>0.7743469041048385</v>
      </c>
      <c r="CKW15">
        <v>0.0002809424681585044</v>
      </c>
      <c r="CKX15">
        <v>-0.5873694375915455</v>
      </c>
      <c r="CKY15">
        <v>2.372288583409831</v>
      </c>
      <c r="CKZ15">
        <v>0.01301980215620316</v>
      </c>
      <c r="CLD15">
        <v>1.669625083599613</v>
      </c>
      <c r="CLE15">
        <v>4.664919959970966</v>
      </c>
      <c r="CLF15">
        <v>0.0001771055068868395</v>
      </c>
      <c r="CLG15">
        <v>-3.552836446385239</v>
      </c>
      <c r="CLH15">
        <v>-0.5534868456493512</v>
      </c>
      <c r="CLI15">
        <v>3.384153622066732E-06</v>
      </c>
      <c r="CLJ15">
        <v>1.219894014721921</v>
      </c>
      <c r="CLK15">
        <v>4.221043456564588</v>
      </c>
      <c r="CLL15">
        <v>1.056973239738494E-05</v>
      </c>
      <c r="CLM15">
        <v>-5.70629643828311</v>
      </c>
      <c r="CLN15">
        <v>-2.702170606361667</v>
      </c>
      <c r="CLO15">
        <v>0.0001361799123520137</v>
      </c>
      <c r="CLP15">
        <v>1.94951320972302</v>
      </c>
      <c r="CLQ15">
        <v>4.981550034071604</v>
      </c>
      <c r="CLR15">
        <v>0.008210864914736091</v>
      </c>
      <c r="CLS15">
        <v>1.086014470207303</v>
      </c>
      <c r="CLT15">
        <v>4.090167258372637</v>
      </c>
      <c r="CLU15">
        <v>0.0001379651963690931</v>
      </c>
      <c r="CLV15">
        <v>-5.945972021919131</v>
      </c>
      <c r="CLW15">
        <v>-2.966971828872358</v>
      </c>
      <c r="CLX15">
        <v>0.003527935136582598</v>
      </c>
      <c r="CLY15">
        <v>4.567396880641716</v>
      </c>
      <c r="CLZ15">
        <v>7.565731131821253</v>
      </c>
      <c r="CMA15">
        <v>2.219775306297911E-05</v>
      </c>
      <c r="CMB15">
        <v>-9.60362164984763</v>
      </c>
      <c r="CMC15">
        <v>-6.601339522472856</v>
      </c>
      <c r="CMD15">
        <v>4.166484283754138E-05</v>
      </c>
      <c r="CME15">
        <v>-2.39643264406804</v>
      </c>
      <c r="CMF15">
        <v>0.5931170042750984</v>
      </c>
      <c r="CMG15">
        <v>0.0008736787980165396</v>
      </c>
      <c r="CMH15">
        <v>-5.481522133248709</v>
      </c>
      <c r="CMI15">
        <v>-2.495575092771118</v>
      </c>
      <c r="CMJ15">
        <v>0.001579885370707635</v>
      </c>
      <c r="CMK15">
        <v>-8.407168421333456</v>
      </c>
      <c r="CML15">
        <v>-5.410712998620598</v>
      </c>
      <c r="CMM15">
        <v>0.0001005122251562007</v>
      </c>
      <c r="CMN15">
        <v>-0.8906007495835357</v>
      </c>
      <c r="CMO15">
        <v>2.103886849171124</v>
      </c>
      <c r="CMP15">
        <v>0.0002430925399170493</v>
      </c>
      <c r="CMQ15">
        <v>-0.5335950863257577</v>
      </c>
      <c r="CMR15">
        <v>2.491779539199742</v>
      </c>
      <c r="CMS15">
        <v>0.005150972964474879</v>
      </c>
      <c r="CMT15">
        <v>-3.306739475460494</v>
      </c>
      <c r="CMU15">
        <v>-0.3084051230567535</v>
      </c>
      <c r="CMV15">
        <v>2.219505531941906E-05</v>
      </c>
      <c r="CMW15">
        <v>-3.644032031677272</v>
      </c>
      <c r="CMX15">
        <v>-0.6702366738115362</v>
      </c>
      <c r="CMY15">
        <v>0.005493466155079074</v>
      </c>
      <c r="CMZ15">
        <v>-5.638969342419601</v>
      </c>
      <c r="CNA15">
        <v>-2.681997236334474</v>
      </c>
      <c r="CNB15">
        <v>0.01481119723799663</v>
      </c>
      <c r="CNC15">
        <v>1.938742704850681</v>
      </c>
      <c r="CND15">
        <v>4.940852184320924</v>
      </c>
      <c r="CNE15">
        <v>3.559922908304283E-05</v>
      </c>
      <c r="CNF15">
        <v>-11.65736367850049</v>
      </c>
      <c r="CNG15">
        <v>-8.665412177255615</v>
      </c>
      <c r="CNH15">
        <v>0.0005182266576901939</v>
      </c>
      <c r="CNO15">
        <v>-4.365116589710291</v>
      </c>
      <c r="CNP15">
        <v>-1.394399914948528</v>
      </c>
      <c r="CNQ15">
        <v>0.00686010509606682</v>
      </c>
      <c r="CNR15">
        <v>-8.020218911016187</v>
      </c>
      <c r="CNS15">
        <v>-5.034318660783606</v>
      </c>
      <c r="CNT15">
        <v>0.001590423548030785</v>
      </c>
      <c r="CNU15">
        <v>-9.434732567656875</v>
      </c>
      <c r="CNV15">
        <v>-6.359074957115337</v>
      </c>
      <c r="CNW15">
        <v>0.04579259226284016</v>
      </c>
      <c r="CNX15">
        <v>-1.738826241407691</v>
      </c>
      <c r="CNY15">
        <v>1.263352316322295</v>
      </c>
      <c r="CNZ15">
        <v>3.796891026306902E-05</v>
      </c>
      <c r="COA15">
        <v>-3.822998566048051</v>
      </c>
      <c r="COB15">
        <v>-0.8056653313363197</v>
      </c>
      <c r="COC15">
        <v>0.002403528204575708</v>
      </c>
      <c r="COD15">
        <v>-1.286569118517623</v>
      </c>
      <c r="COE15">
        <v>1.717968729304052</v>
      </c>
      <c r="COF15">
        <v>0.0001647365028214516</v>
      </c>
      <c r="COG15">
        <v>3.67407199713779</v>
      </c>
      <c r="COH15">
        <v>6.666610179280198</v>
      </c>
      <c r="COI15">
        <v>0.0004454298059189821</v>
      </c>
      <c r="COJ15">
        <v>-0.7523512955019658</v>
      </c>
      <c r="COK15">
        <v>2.243854975206131</v>
      </c>
      <c r="COL15">
        <v>0.0001151390555219577</v>
      </c>
      <c r="COM15">
        <v>-5.562994306189838</v>
      </c>
      <c r="CON15">
        <v>-2.546195857059905</v>
      </c>
      <c r="COO15">
        <v>0.002257503145367545</v>
      </c>
      <c r="COV15">
        <v>0.9402719875433267</v>
      </c>
      <c r="COW15">
        <v>3.962470600391554</v>
      </c>
      <c r="COX15">
        <v>0.00394222729908367</v>
      </c>
      <c r="COY15">
        <v>-5.125061508196877</v>
      </c>
      <c r="COZ15">
        <v>-2.143487975441634</v>
      </c>
      <c r="CPA15">
        <v>0.002716277560976672</v>
      </c>
      <c r="CPB15">
        <v>4.622422180597004</v>
      </c>
      <c r="CPC15">
        <v>7.480422274139915</v>
      </c>
      <c r="CPD15">
        <v>0.1613117874705766</v>
      </c>
      <c r="CPE15">
        <v>4.146727257580626</v>
      </c>
      <c r="CPF15">
        <v>7.1505776937161</v>
      </c>
      <c r="CPG15">
        <v>0.0001186068674669308</v>
      </c>
      <c r="CPN15">
        <v>1.377174321547163</v>
      </c>
      <c r="CPO15">
        <v>4.37594968035929</v>
      </c>
      <c r="CPP15">
        <v>1.199796831228253E-05</v>
      </c>
      <c r="CPQ15">
        <v>-11.02204913051355</v>
      </c>
      <c r="CPR15">
        <v>-7.993641748052037</v>
      </c>
      <c r="CPS15">
        <v>0.006455835026518106</v>
      </c>
      <c r="CPT15">
        <v>-0.7526706055968573</v>
      </c>
      <c r="CPU15">
        <v>2.255001763641476</v>
      </c>
      <c r="CPV15">
        <v>0.0004709219978346201</v>
      </c>
      <c r="CPW15">
        <v>0.8284881858279263</v>
      </c>
      <c r="CPX15">
        <v>3.837619895068181</v>
      </c>
      <c r="CPY15">
        <v>0.0006671049091883343</v>
      </c>
      <c r="CPZ15">
        <v>-2.069322924751545</v>
      </c>
      <c r="CQA15">
        <v>0.9290533844724981</v>
      </c>
      <c r="CQB15">
        <v>2.109097388742935E-05</v>
      </c>
      <c r="CQC15">
        <v>-1.850116962185586</v>
      </c>
      <c r="CQD15">
        <v>1.157265746545922</v>
      </c>
      <c r="CQE15">
        <v>0.0004360351057143718</v>
      </c>
      <c r="CQF15">
        <v>-4.861909679282831</v>
      </c>
      <c r="CQG15">
        <v>-1.854931395770593</v>
      </c>
      <c r="CQH15">
        <v>0.0003895715262173636</v>
      </c>
      <c r="CQI15">
        <v>0.30649936150246</v>
      </c>
      <c r="CQJ15">
        <v>3.308396223217502</v>
      </c>
      <c r="CQK15">
        <v>2.878467492793318E-05</v>
      </c>
      <c r="CQL15">
        <v>-5.128931480619504</v>
      </c>
      <c r="CQM15">
        <v>-2.098066125454856</v>
      </c>
      <c r="CQN15">
        <v>0.007621361195519041</v>
      </c>
      <c r="CQO15">
        <v>-4.915474650964097</v>
      </c>
      <c r="CQP15">
        <v>-1.916904403799316</v>
      </c>
      <c r="CQQ15">
        <v>1.635354535853314E-05</v>
      </c>
      <c r="CQU15">
        <v>-5.773733963816029</v>
      </c>
      <c r="CQV15">
        <v>-2.778797708986471</v>
      </c>
      <c r="CQW15">
        <v>0.0002051321212094021</v>
      </c>
      <c r="CQX15">
        <v>-7.08662606007563</v>
      </c>
      <c r="CQY15">
        <v>-4.085347619119292</v>
      </c>
      <c r="CQZ15">
        <v>1.307529023072575E-05</v>
      </c>
      <c r="CRA15">
        <v>-0.9430524620796046</v>
      </c>
      <c r="CRB15">
        <v>2.049205452543423</v>
      </c>
      <c r="CRC15">
        <v>0.0004795190878745986</v>
      </c>
      <c r="CRD15">
        <v>0.2103531758363129</v>
      </c>
      <c r="CRE15">
        <v>3.198748839476348</v>
      </c>
      <c r="CRF15">
        <v>0.001077284978841635</v>
      </c>
      <c r="CRG15">
        <v>6.858606462198408</v>
      </c>
      <c r="CRH15">
        <v>9.752919845103051</v>
      </c>
      <c r="CRI15">
        <v>0.08935728826448558</v>
      </c>
      <c r="CRJ15">
        <v>-8.004110770307364</v>
      </c>
      <c r="CRK15">
        <v>-5.001741496265131</v>
      </c>
      <c r="CRL15">
        <v>4.490767589756647E-05</v>
      </c>
      <c r="CRM15">
        <v>-7.679943142388696</v>
      </c>
      <c r="CRN15">
        <v>-4.681751403118549</v>
      </c>
      <c r="CRO15">
        <v>2.615845493701087E-05</v>
      </c>
      <c r="CRP15">
        <v>-7.737689863980679</v>
      </c>
      <c r="CRQ15">
        <v>-4.734541011275014</v>
      </c>
      <c r="CRR15">
        <v>7.93221868958186E-05</v>
      </c>
      <c r="CRS15">
        <v>-9.119406466751888</v>
      </c>
      <c r="CRT15">
        <v>-6.121606683496493</v>
      </c>
      <c r="CRU15">
        <v>3.872762978591082E-05</v>
      </c>
      <c r="CRV15">
        <v>-6.768633619401975</v>
      </c>
      <c r="CRW15">
        <v>-3.760946248801479</v>
      </c>
      <c r="CRX15">
        <v>0.0004727653339950522</v>
      </c>
      <c r="CRY15">
        <v>0.08703997865428992</v>
      </c>
      <c r="CRZ15">
        <v>3.163441047925799</v>
      </c>
      <c r="CSA15">
        <v>0.04669698708663896</v>
      </c>
      <c r="CSB15">
        <v>-9.649017816327829</v>
      </c>
      <c r="CSC15">
        <v>-6.661801165365243</v>
      </c>
      <c r="CSD15">
        <v>0.001307312100898797</v>
      </c>
      <c r="CSE15">
        <v>-3.926529653341493</v>
      </c>
      <c r="CSF15">
        <v>-0.9521341017477045</v>
      </c>
      <c r="CSG15">
        <v>0.005244702225490846</v>
      </c>
      <c r="CSH15">
        <v>-0.9240964689730221</v>
      </c>
      <c r="CSI15">
        <v>2.087497054802942</v>
      </c>
      <c r="CSJ15">
        <v>0.001075278348350804</v>
      </c>
      <c r="CSN15">
        <v>-1.022111570898356</v>
      </c>
      <c r="CSO15">
        <v>1.980984914924857</v>
      </c>
      <c r="CSP15">
        <v>7.670579562687172E-05</v>
      </c>
      <c r="CSQ15">
        <v>1.813028659931707</v>
      </c>
      <c r="CSR15">
        <v>4.818440962720453</v>
      </c>
      <c r="CSS15">
        <v>0.0002343441718164883</v>
      </c>
      <c r="CST15">
        <v>-4.492065294944852</v>
      </c>
      <c r="CSU15">
        <v>-1.498272717608675</v>
      </c>
      <c r="CSV15">
        <v>0.0003082567690187379</v>
      </c>
      <c r="CSZ15">
        <v>4.732470190009319</v>
      </c>
      <c r="CTA15">
        <v>7.773124894481839</v>
      </c>
      <c r="CTB15">
        <v>0.01322243996598369</v>
      </c>
      <c r="CTF15">
        <v>1.104717958452188</v>
      </c>
      <c r="CTG15">
        <v>4.123292282416257</v>
      </c>
      <c r="CTH15">
        <v>0.002760044085777502</v>
      </c>
      <c r="CTI15">
        <v>1.828184508523462</v>
      </c>
      <c r="CTJ15">
        <v>4.827044965518977</v>
      </c>
      <c r="CTK15">
        <v>1.038846607256843E-05</v>
      </c>
      <c r="CTL15">
        <v>-1.122812789559548</v>
      </c>
      <c r="CTM15">
        <v>1.882951074791635</v>
      </c>
      <c r="CTN15">
        <v>0.000265777058070668</v>
      </c>
      <c r="CTO15">
        <v>2.225262159382304</v>
      </c>
      <c r="CTP15">
        <v>5.238729367076326</v>
      </c>
      <c r="CTQ15">
        <v>0.001450925464591376</v>
      </c>
      <c r="CTR15">
        <v>5.192615434684683</v>
      </c>
      <c r="CTS15">
        <v>8.171919294689522</v>
      </c>
      <c r="CTT15">
        <v>0.003426641685594518</v>
      </c>
      <c r="CTU15">
        <v>-2.975125107488858</v>
      </c>
      <c r="CTV15">
        <v>0.02603898486508283</v>
      </c>
      <c r="CTW15">
        <v>1.084088806802486E-05</v>
      </c>
      <c r="CTX15">
        <v>2.164928649191516</v>
      </c>
      <c r="CTY15">
        <v>5.1597984274033</v>
      </c>
      <c r="CTZ15">
        <v>0.0002105534047703335</v>
      </c>
      <c r="CUA15">
        <v>5.215974908726524</v>
      </c>
      <c r="CUB15">
        <v>8.236366860223209</v>
      </c>
      <c r="CUC15">
        <v>0.003326653486744954</v>
      </c>
      <c r="CUD15">
        <v>-2.722898711568247</v>
      </c>
      <c r="CUE15">
        <v>0.2633369365138686</v>
      </c>
      <c r="CUF15">
        <v>0.001515659069755014</v>
      </c>
      <c r="CUG15">
        <v>-0.5516299628773484</v>
      </c>
      <c r="CUH15">
        <v>2.510775646481402</v>
      </c>
      <c r="CUI15">
        <v>0.0311556806354963</v>
      </c>
      <c r="CUJ15">
        <v>0.876777039138301</v>
      </c>
      <c r="CUK15">
        <v>3.865604247525021</v>
      </c>
      <c r="CUL15">
        <v>0.0009986501794702388</v>
      </c>
      <c r="CUM15">
        <v>-0.2179537614992038</v>
      </c>
      <c r="CUN15">
        <v>2.779498818693631</v>
      </c>
      <c r="CUO15">
        <v>5.191478139150597E-05</v>
      </c>
      <c r="CUP15">
        <v>-12.74889264467264</v>
      </c>
      <c r="CUQ15">
        <v>-9.447549338812117</v>
      </c>
      <c r="CUR15">
        <v>0.7264623038955761</v>
      </c>
      <c r="CUS15">
        <v>-3.513015492192558</v>
      </c>
      <c r="CUT15">
        <v>-0.515251610407499</v>
      </c>
      <c r="CUU15">
        <v>4.00017973695221E-05</v>
      </c>
      <c r="CUV15">
        <v>-7.215738533591498</v>
      </c>
      <c r="CUW15">
        <v>-4.218886845859998</v>
      </c>
      <c r="CUX15">
        <v>7.929496111991703E-05</v>
      </c>
      <c r="CUY15">
        <v>-0.2954986438636203</v>
      </c>
      <c r="CUZ15">
        <v>2.714449341439703</v>
      </c>
      <c r="CVA15">
        <v>0.0007916992927611622</v>
      </c>
      <c r="CVE15">
        <v>-3.474987000238846</v>
      </c>
      <c r="CVF15">
        <v>-0.4796817008398677</v>
      </c>
      <c r="CVG15">
        <v>0.0001763217098658452</v>
      </c>
      <c r="CVH15">
        <v>-1.560468183089321</v>
      </c>
      <c r="CVI15">
        <v>1.441889861364829</v>
      </c>
      <c r="CVJ15">
        <v>4.448298918197216E-05</v>
      </c>
      <c r="CVK15">
        <v>1.045080331253312</v>
      </c>
      <c r="CVL15">
        <v>4.063833818432129</v>
      </c>
      <c r="CVM15">
        <v>0.002813546250928454</v>
      </c>
      <c r="CVN15">
        <v>5.798177106488597</v>
      </c>
      <c r="CVO15">
        <v>8.796534138460782</v>
      </c>
      <c r="CVP15">
        <v>2.159475152337105E-05</v>
      </c>
      <c r="CVQ15">
        <v>2.767691646598028</v>
      </c>
      <c r="CVR15">
        <v>5.763449701365094</v>
      </c>
      <c r="CVS15">
        <v>0.0001439527948737279</v>
      </c>
      <c r="CVT15">
        <v>-4.076954028032602</v>
      </c>
      <c r="CVU15">
        <v>-1.082498710012775</v>
      </c>
      <c r="CVV15">
        <v>0.0002459479860900606</v>
      </c>
      <c r="CVW15">
        <v>3.863303355848399</v>
      </c>
      <c r="CVX15">
        <v>6.868406310211525</v>
      </c>
      <c r="CVY15">
        <v>0.0002083211458571934</v>
      </c>
      <c r="CVZ15">
        <v>6.933255893907348</v>
      </c>
      <c r="CWA15">
        <v>9.931038620890337</v>
      </c>
      <c r="CWB15">
        <v>3.933039705570951E-05</v>
      </c>
      <c r="CWC15">
        <v>-9.033554805069718</v>
      </c>
      <c r="CWD15">
        <v>-6.031362670773476</v>
      </c>
      <c r="CWE15">
        <v>3.84436221821023E-05</v>
      </c>
      <c r="CWF15">
        <v>-3.958052096942387</v>
      </c>
      <c r="CWG15">
        <v>-0.9453841333346917</v>
      </c>
      <c r="CWH15">
        <v>0.00128381841572716</v>
      </c>
      <c r="CWI15">
        <v>-1.880561456026831</v>
      </c>
      <c r="CWJ15">
        <v>1.080879844729077</v>
      </c>
      <c r="CWK15">
        <v>0.01189418629917076</v>
      </c>
      <c r="CWL15">
        <v>-2.150177927253551</v>
      </c>
      <c r="CWM15">
        <v>0.8657890014960168</v>
      </c>
      <c r="CWN15">
        <v>0.002039542509550153</v>
      </c>
      <c r="CWO15">
        <v>-3.75926342000651</v>
      </c>
      <c r="CWP15">
        <v>-0.7469129473469326</v>
      </c>
      <c r="CWQ15">
        <v>0.001220273399319826</v>
      </c>
      <c r="CWU15">
        <v>-3.16386083603645</v>
      </c>
      <c r="CWV15">
        <v>-0.1006402842357852</v>
      </c>
      <c r="CWW15">
        <v>0.03197470535984363</v>
      </c>
      <c r="CWX15">
        <v>-5.624067176780025</v>
      </c>
      <c r="CWY15">
        <v>-2.617455933553409</v>
      </c>
      <c r="CWZ15">
        <v>0.0003496682960118185</v>
      </c>
      <c r="CXA15">
        <v>4.795927733972932</v>
      </c>
      <c r="CXB15">
        <v>7.777853482180017</v>
      </c>
      <c r="CXC15">
        <v>0.002613428622989496</v>
      </c>
      <c r="CXD15">
        <v>0.6963859797777101</v>
      </c>
      <c r="CXE15">
        <v>3.697794241072607</v>
      </c>
      <c r="CXF15">
        <v>1.58655989976477E-05</v>
      </c>
      <c r="CXG15">
        <v>-3.988208033728775</v>
      </c>
      <c r="CXH15">
        <v>-0.9962305209394958</v>
      </c>
      <c r="CXI15">
        <v>0.0005148824083694086</v>
      </c>
      <c r="CXJ15">
        <v>6.214982683201356</v>
      </c>
      <c r="CXK15">
        <v>9.219498774778502</v>
      </c>
      <c r="CXL15">
        <v>0.0001631606650653883</v>
      </c>
      <c r="CXM15">
        <v>3.24858011331652</v>
      </c>
      <c r="CXN15">
        <v>6.244474571928644</v>
      </c>
      <c r="CXO15">
        <v>0.000134843760700495</v>
      </c>
      <c r="CXP15">
        <v>-2.764821332974668</v>
      </c>
      <c r="CXQ15">
        <v>0.2599458707451283</v>
      </c>
      <c r="CXR15">
        <v>0.004907315040782977</v>
      </c>
      <c r="CXS15">
        <v>6.516008874208101</v>
      </c>
      <c r="CXT15">
        <v>9.524479083694006</v>
      </c>
      <c r="CXU15">
        <v>0.0005739555898809265</v>
      </c>
      <c r="CXV15">
        <v>0.0269453145643479</v>
      </c>
      <c r="CXW15">
        <v>3.029983210553721</v>
      </c>
      <c r="CXX15">
        <v>7.383049633800393E-05</v>
      </c>
      <c r="CXY15">
        <v>-3.917770186057918</v>
      </c>
      <c r="CXZ15">
        <v>-0.9158576724537622</v>
      </c>
      <c r="CYA15">
        <v>2.926166628866801E-05</v>
      </c>
      <c r="CYB15">
        <v>-9.358086144900797</v>
      </c>
      <c r="CYC15">
        <v>-6.365907031285839</v>
      </c>
      <c r="CYD15">
        <v>0.0004893301107818232</v>
      </c>
      <c r="CYE15">
        <v>-6.033665757052161</v>
      </c>
      <c r="CYF15">
        <v>-2.984804700892476</v>
      </c>
      <c r="CYG15">
        <v>0.01909922247231909</v>
      </c>
      <c r="CYH15">
        <v>-1.498537332820574</v>
      </c>
      <c r="CYI15">
        <v>1.508432054635234</v>
      </c>
      <c r="CYJ15">
        <v>0.0003885788920733537</v>
      </c>
      <c r="CYN15">
        <v>-10.4672785564817</v>
      </c>
      <c r="CYO15">
        <v>-7.464783786011512</v>
      </c>
      <c r="CYP15">
        <v>4.979103759153957E-05</v>
      </c>
      <c r="CYQ15">
        <v>4.91824802361528</v>
      </c>
      <c r="CYR15">
        <v>7.92389358033522</v>
      </c>
      <c r="CYS15">
        <v>0.000254978485424542</v>
      </c>
      <c r="CYW15">
        <v>3.568927761287939</v>
      </c>
      <c r="CYX15">
        <v>6.567429233989974</v>
      </c>
      <c r="CYY15">
        <v>1.796467250197192E-05</v>
      </c>
      <c r="CYZ15">
        <v>-3.995172841973151</v>
      </c>
      <c r="CZA15">
        <v>-0.9911806455704654</v>
      </c>
      <c r="CZB15">
        <v>0.0001275010569409451</v>
      </c>
      <c r="CZC15">
        <v>-1.200410017326364</v>
      </c>
      <c r="CZD15">
        <v>1.801142221453239</v>
      </c>
      <c r="CZE15">
        <v>1.927556183121568E-05</v>
      </c>
      <c r="CZF15">
        <v>-8.382560764298079</v>
      </c>
      <c r="CZG15">
        <v>-5.384909224208631</v>
      </c>
      <c r="CZH15">
        <v>4.412211161175479E-05</v>
      </c>
      <c r="CZI15">
        <v>-2.772668330403338</v>
      </c>
      <c r="CZJ15">
        <v>0.2348461033335538</v>
      </c>
      <c r="CZK15">
        <v>0.0004517337150890961</v>
      </c>
      <c r="CZL15">
        <v>-7.323395454297831</v>
      </c>
      <c r="CZM15">
        <v>-4.291991506339013</v>
      </c>
      <c r="CZN15">
        <v>0.007889663579201284</v>
      </c>
      <c r="CZO15">
        <v>-3.709372284552614</v>
      </c>
      <c r="CZP15">
        <v>-0.7484944671891967</v>
      </c>
      <c r="CZQ15">
        <v>0.01224436139400074</v>
      </c>
      <c r="CZR15">
        <v>-2.660721331672033</v>
      </c>
      <c r="CZS15">
        <v>0.3097422554318058</v>
      </c>
      <c r="CZT15">
        <v>0.006979197494180069</v>
      </c>
      <c r="CZX15">
        <v>-2.900711825056926</v>
      </c>
      <c r="CZY15">
        <v>0.1027863221670604</v>
      </c>
      <c r="CZZ15">
        <v>9.789627200544165E-05</v>
      </c>
      <c r="DAA15">
        <v>0.8202257181871163</v>
      </c>
      <c r="DAB15">
        <v>3.826618575783547</v>
      </c>
      <c r="DAC15">
        <v>0.0003269490259859803</v>
      </c>
      <c r="DAJ15">
        <v>-2.35987195209622</v>
      </c>
      <c r="DAK15">
        <v>0.664255596890959</v>
      </c>
      <c r="DAL15">
        <v>0.004657108961029888</v>
      </c>
      <c r="DAM15">
        <v>-1.396364566088971</v>
      </c>
      <c r="DAN15">
        <v>1.589431466388131</v>
      </c>
      <c r="DAO15">
        <v>0.001614021547132326</v>
      </c>
      <c r="DAP15">
        <v>-4.682853118154742</v>
      </c>
      <c r="DAQ15">
        <v>-1.685198369596806</v>
      </c>
      <c r="DAR15">
        <v>4.40016346120466E-05</v>
      </c>
      <c r="DAV15">
        <v>-3.448391541294951</v>
      </c>
      <c r="DAW15">
        <v>-0.4521846949605848</v>
      </c>
      <c r="DAX15">
        <v>0.000115104117848897</v>
      </c>
      <c r="DAY15">
        <v>-1.614942386739963</v>
      </c>
      <c r="DAZ15">
        <v>1.38594183811906</v>
      </c>
      <c r="DBA15">
        <v>6.254828810508575E-06</v>
      </c>
      <c r="DBB15">
        <v>-1.600768951841002</v>
      </c>
      <c r="DBC15">
        <v>1.417296730577561</v>
      </c>
      <c r="DBD15">
        <v>0.002610951049987264</v>
      </c>
      <c r="DBE15">
        <v>3.527575368870323</v>
      </c>
      <c r="DBF15">
        <v>6.536925673126715</v>
      </c>
      <c r="DBG15">
        <v>0.0006994255174968927</v>
      </c>
      <c r="DBH15">
        <v>0.5458369549890594</v>
      </c>
      <c r="DBI15">
        <v>3.54807565471488</v>
      </c>
      <c r="DBJ15">
        <v>4.009421169911315E-05</v>
      </c>
      <c r="DBK15">
        <v>-1.645079374608246</v>
      </c>
      <c r="DBL15">
        <v>1.353461115808586</v>
      </c>
      <c r="DBM15">
        <v>1.70413457868579E-05</v>
      </c>
      <c r="DBQ15">
        <v>6.812011019410196</v>
      </c>
      <c r="DBR15">
        <v>9.8159006762404</v>
      </c>
      <c r="DBS15">
        <v>0.0001210354420539956</v>
      </c>
      <c r="DBT15">
        <v>-5.215333106944052</v>
      </c>
      <c r="DBU15">
        <v>-2.224906435635301</v>
      </c>
      <c r="DBV15">
        <v>0.000733188977845589</v>
      </c>
      <c r="DBW15">
        <v>-5.497046111244869</v>
      </c>
      <c r="DBX15">
        <v>-2.502452146544031</v>
      </c>
      <c r="DBY15">
        <v>0.0002338017412462129</v>
      </c>
      <c r="DBZ15">
        <v>4.107388815344806</v>
      </c>
      <c r="DCA15">
        <v>7.11119924040745</v>
      </c>
      <c r="DCB15">
        <v>0.0001161547132642216</v>
      </c>
      <c r="DCC15">
        <v>-5.417110686583431</v>
      </c>
      <c r="DCD15">
        <v>-2.413812044002647</v>
      </c>
      <c r="DCE15">
        <v>8.704834300609913E-05</v>
      </c>
      <c r="DCF15">
        <v>-8.685925108502078</v>
      </c>
      <c r="DCG15">
        <v>-5.606004442868281</v>
      </c>
      <c r="DCH15">
        <v>0.05109850236279283</v>
      </c>
      <c r="DCL15">
        <v>1.107083237887805</v>
      </c>
      <c r="DCM15">
        <v>4.10942788494432</v>
      </c>
      <c r="DCN15">
        <v>4.397895855699326E-05</v>
      </c>
      <c r="DCO15">
        <v>-6.068084257227188</v>
      </c>
      <c r="DCP15">
        <v>-3.066433389844038</v>
      </c>
      <c r="DCQ15">
        <v>2.180290493398562E-05</v>
      </c>
      <c r="DCR15">
        <v>6.207900190324747</v>
      </c>
      <c r="DCS15">
        <v>9.198139658158706</v>
      </c>
      <c r="DCT15">
        <v>0.0007621439053145685</v>
      </c>
      <c r="DCU15">
        <v>-4.094177353535306</v>
      </c>
      <c r="DCV15">
        <v>-1.09225252528466</v>
      </c>
      <c r="DCW15">
        <v>2.963971035588274E-05</v>
      </c>
      <c r="DDA15">
        <v>2.984402474280322</v>
      </c>
      <c r="DDB15">
        <v>5.963185315956157</v>
      </c>
      <c r="DDC15">
        <v>0.003601342458821601</v>
      </c>
      <c r="DDD15">
        <v>2.129102861692926</v>
      </c>
      <c r="DDE15">
        <v>5.125650962692953</v>
      </c>
      <c r="DDF15">
        <v>9.53248536480801E-05</v>
      </c>
      <c r="DDG15">
        <v>2.649613686099925</v>
      </c>
      <c r="DDH15">
        <v>5.672284875233977</v>
      </c>
      <c r="DDI15">
        <v>0.004111862534015771</v>
      </c>
      <c r="DDM15">
        <v>-4.03890990047314</v>
      </c>
      <c r="DDN15">
        <v>-1.037037092373745</v>
      </c>
      <c r="DDO15">
        <v>2.805928141727763E-05</v>
      </c>
      <c r="DDP15">
        <v>-0.5949120546243626</v>
      </c>
      <c r="DDQ15">
        <v>2.402555145866486</v>
      </c>
      <c r="DDR15">
        <v>5.132058682843881E-05</v>
      </c>
      <c r="DDS15">
        <v>-10.13651997127602</v>
      </c>
      <c r="DDT15">
        <v>-7.130986994397427</v>
      </c>
      <c r="DDU15">
        <v>0.0002449106651123381</v>
      </c>
      <c r="DDV15">
        <v>-8.706539095481679</v>
      </c>
      <c r="DDW15">
        <v>-5.714590027836174</v>
      </c>
      <c r="DDX15">
        <v>0.0005185400942132137</v>
      </c>
      <c r="DDY15">
        <v>0.5235239754863035</v>
      </c>
      <c r="DDZ15">
        <v>3.530623856144957</v>
      </c>
      <c r="DEA15">
        <v>0.0004032664429369035</v>
      </c>
      <c r="DEE15">
        <v>-9.611242647003852</v>
      </c>
      <c r="DEF15">
        <v>-6.591141664621366</v>
      </c>
      <c r="DEG15">
        <v>0.003232395941928039</v>
      </c>
      <c r="DEH15">
        <v>-2.836862862066282</v>
      </c>
      <c r="DEI15">
        <v>0.1645464921665939</v>
      </c>
      <c r="DEJ15">
        <v>1.589023482979705E-05</v>
      </c>
      <c r="DEK15">
        <v>0.168490703410785</v>
      </c>
      <c r="DEL15">
        <v>3.182048845501242</v>
      </c>
      <c r="DEM15">
        <v>0.001470585735560252</v>
      </c>
      <c r="DEN15">
        <v>-3.321254630543002</v>
      </c>
      <c r="DEO15">
        <v>-0.3235526422092932</v>
      </c>
      <c r="DEP15">
        <v>4.224686094729917E-05</v>
      </c>
      <c r="DEQ15">
        <v>7.295341289778097</v>
      </c>
      <c r="DER15">
        <v>10.302147223413</v>
      </c>
      <c r="DES15">
        <v>0.0003705658611412091</v>
      </c>
      <c r="DET15">
        <v>-7.032460775094748</v>
      </c>
      <c r="DEU15">
        <v>-4.034470190703652</v>
      </c>
      <c r="DEV15">
        <v>3.23020087144526E-05</v>
      </c>
      <c r="DEW15">
        <v>1.899106055798845</v>
      </c>
      <c r="DEX15">
        <v>4.910289109997144</v>
      </c>
      <c r="DEY15">
        <v>0.001000485609616607</v>
      </c>
      <c r="DEZ15">
        <v>-9.920985687352678</v>
      </c>
      <c r="DFA15">
        <v>-6.919531182684969</v>
      </c>
      <c r="DFB15">
        <v>1.692467062710384E-05</v>
      </c>
      <c r="DFC15">
        <v>-4.341990394191972</v>
      </c>
      <c r="DFD15">
        <v>-1.336773902569328</v>
      </c>
      <c r="DFE15">
        <v>0.0002176942787928678</v>
      </c>
      <c r="DFF15">
        <v>-2.160631717695731</v>
      </c>
      <c r="DFG15">
        <v>0.8029127237548367</v>
      </c>
      <c r="DFH15">
        <v>0.01063206199320887</v>
      </c>
      <c r="DFI15">
        <v>-9.757773883833622</v>
      </c>
      <c r="DFJ15">
        <v>-6.86991423919075</v>
      </c>
      <c r="DFK15">
        <v>0.1006036743969849</v>
      </c>
      <c r="DFL15">
        <v>1.572773983644608</v>
      </c>
      <c r="DFM15">
        <v>4.587699137924696</v>
      </c>
      <c r="DFN15">
        <v>0.001782081842275461</v>
      </c>
      <c r="DFO15">
        <v>8.354371634949089</v>
      </c>
      <c r="DFP15">
        <v>11.12462884335731</v>
      </c>
      <c r="DFQ15">
        <v>0.4222540023070742</v>
      </c>
      <c r="DFR15">
        <v>-7.018108200417084</v>
      </c>
      <c r="DFS15">
        <v>-4.019213481312831</v>
      </c>
      <c r="DFT15">
        <v>9.773166868034504E-06</v>
      </c>
      <c r="DFX15">
        <v>-4.144207198908978</v>
      </c>
      <c r="DFY15">
        <v>-1.163408026700667</v>
      </c>
      <c r="DFZ15">
        <v>0.002949374303088798</v>
      </c>
      <c r="DGA15">
        <v>-2.050134599378259</v>
      </c>
      <c r="DGB15">
        <v>0.92809986290686</v>
      </c>
      <c r="DGC15">
        <v>0.003789909056143215</v>
      </c>
      <c r="DGD15">
        <v>-10.33864171053184</v>
      </c>
      <c r="DGE15">
        <v>-7.331370033103376</v>
      </c>
      <c r="DGF15">
        <v>0.0004230183409889355</v>
      </c>
      <c r="DGG15">
        <v>-6.70156770300708</v>
      </c>
      <c r="DGH15">
        <v>-3.707023821863682</v>
      </c>
      <c r="DGI15">
        <v>0.0002381538638189452</v>
      </c>
      <c r="DGJ15">
        <v>5.247877504756168</v>
      </c>
      <c r="DGK15">
        <v>8.235663597359904</v>
      </c>
      <c r="DGL15">
        <v>0.001193436271076087</v>
      </c>
      <c r="DGM15">
        <v>-10.79982739834012</v>
      </c>
      <c r="DGN15">
        <v>-7.792972054558661</v>
      </c>
      <c r="DGO15">
        <v>0.0003759659068959233</v>
      </c>
      <c r="DGP15">
        <v>1.273875806311837</v>
      </c>
      <c r="DGQ15">
        <v>4.236528739030863</v>
      </c>
      <c r="DGR15">
        <v>0.01115842747591661</v>
      </c>
      <c r="DGS15">
        <v>-2.271851601935389</v>
      </c>
      <c r="DGT15">
        <v>0.7247336973996685</v>
      </c>
      <c r="DGU15">
        <v>9.328144504925997E-05</v>
      </c>
      <c r="DGV15">
        <v>-5.470206563888682</v>
      </c>
      <c r="DGW15">
        <v>-2.466434801179791</v>
      </c>
      <c r="DGX15">
        <v>0.0001138095514574269</v>
      </c>
      <c r="DGY15">
        <v>-0.8813277189893082</v>
      </c>
      <c r="DGZ15">
        <v>2.098919910539339</v>
      </c>
      <c r="DHA15">
        <v>0.003121249113900668</v>
      </c>
      <c r="DHB15">
        <v>-5.116408850658246</v>
      </c>
      <c r="DHC15">
        <v>-2.186072793820641</v>
      </c>
      <c r="DHD15">
        <v>0.03882451981546782</v>
      </c>
      <c r="DHE15">
        <v>-1.899961919921691</v>
      </c>
      <c r="DHF15">
        <v>1.091348524654838</v>
      </c>
      <c r="DHG15">
        <v>0.0006040669876606167</v>
      </c>
      <c r="DHH15">
        <v>0.8725035415544912</v>
      </c>
      <c r="DHI15">
        <v>3.879079806099491</v>
      </c>
      <c r="DHJ15">
        <v>0.0003459780429265971</v>
      </c>
      <c r="DHK15">
        <v>2.277303290606966</v>
      </c>
      <c r="DHL15">
        <v>5.261672493267888</v>
      </c>
      <c r="DHM15">
        <v>0.001954574603642655</v>
      </c>
      <c r="DHN15">
        <v>2.183758924396659</v>
      </c>
      <c r="DHO15">
        <v>5.186190634034015</v>
      </c>
      <c r="DHP15">
        <v>4.730569408330004E-05</v>
      </c>
      <c r="DHQ15">
        <v>0.319077210200772</v>
      </c>
      <c r="DHR15">
        <v>3.315863098663557</v>
      </c>
      <c r="DHS15">
        <v>8.264410378928357E-05</v>
      </c>
      <c r="DHT15">
        <v>1.471098426911995</v>
      </c>
      <c r="DHU15">
        <v>4.468143941988569</v>
      </c>
      <c r="DHV15">
        <v>6.983184930197994E-05</v>
      </c>
      <c r="DHW15">
        <v>1.938300403351092</v>
      </c>
      <c r="DHX15">
        <v>4.948938331353062</v>
      </c>
      <c r="DHY15">
        <v>0.0009053240974008454</v>
      </c>
      <c r="DHZ15">
        <v>0.01968393130108115</v>
      </c>
      <c r="DIA15">
        <v>3.007257829041955</v>
      </c>
      <c r="DIB15">
        <v>0.001235264138834071</v>
      </c>
      <c r="DIC15">
        <v>-7.957573263047796</v>
      </c>
      <c r="DID15">
        <v>-4.961214028406918</v>
      </c>
      <c r="DIE15">
        <v>0.0001060413792014458</v>
      </c>
      <c r="DIF15">
        <v>3.743089267606798</v>
      </c>
      <c r="DIG15">
        <v>6.745549783232359</v>
      </c>
      <c r="DIH15">
        <v>4.843309714904044E-05</v>
      </c>
      <c r="DII15">
        <v>-0.3134291748962308</v>
      </c>
      <c r="DIJ15">
        <v>2.640694938484736</v>
      </c>
      <c r="DIK15">
        <v>0.01683677578465894</v>
      </c>
      <c r="DIL15">
        <v>1.54777058788816</v>
      </c>
      <c r="DIM15">
        <v>4.546125458630758</v>
      </c>
      <c r="DIN15">
        <v>2.165160218848075E-05</v>
      </c>
      <c r="DIO15">
        <v>-7.017724299620373</v>
      </c>
      <c r="DIP15">
        <v>-4.018906086380454</v>
      </c>
      <c r="DIQ15">
        <v>1.117295957042123E-05</v>
      </c>
      <c r="DIR15">
        <v>-6.236797317640253</v>
      </c>
      <c r="DIS15">
        <v>-3.261423431807321</v>
      </c>
      <c r="DIT15">
        <v>0.004851563991755848</v>
      </c>
      <c r="DIU15">
        <v>-6.597024606654266</v>
      </c>
      <c r="DIV15">
        <v>-3.605458472096099</v>
      </c>
      <c r="DIW15">
        <v>0.0005690406903276194</v>
      </c>
      <c r="DIX15">
        <v>-6.595293070331748</v>
      </c>
      <c r="DIY15">
        <v>-3.633614631594086</v>
      </c>
      <c r="DIZ15">
        <v>0.01174833646066512</v>
      </c>
      <c r="DJA15">
        <v>-4.704061496062353</v>
      </c>
      <c r="DJB15">
        <v>-1.707256785815262</v>
      </c>
      <c r="DJC15">
        <v>8.167901284036506E-05</v>
      </c>
      <c r="DJD15">
        <v>-6.554478119552479</v>
      </c>
      <c r="DJE15">
        <v>-3.686960780161026</v>
      </c>
      <c r="DJF15">
        <v>0.1404132428953536</v>
      </c>
      <c r="DJG15">
        <v>0.7823278569085399</v>
      </c>
      <c r="DJH15">
        <v>3.784621090316272</v>
      </c>
      <c r="DJI15">
        <v>4.20713556987098E-05</v>
      </c>
      <c r="DJJ15">
        <v>0.7342554270527444</v>
      </c>
      <c r="DJK15">
        <v>3.730141971456298</v>
      </c>
      <c r="DJL15">
        <v>0.000135364135551503</v>
      </c>
      <c r="DJM15">
        <v>1.938726128657767</v>
      </c>
      <c r="DJN15">
        <v>4.960168318500107</v>
      </c>
      <c r="DJO15">
        <v>0.003678140041879448</v>
      </c>
      <c r="DJP15">
        <v>4.641006876237801</v>
      </c>
      <c r="DJQ15">
        <v>7.647949523963192</v>
      </c>
      <c r="DJR15">
        <v>0.0003856028595109276</v>
      </c>
      <c r="DJS15">
        <v>0.5589608863700639</v>
      </c>
      <c r="DJT15">
        <v>3.555307162223145</v>
      </c>
      <c r="DJU15">
        <v>0.0001067976011342189</v>
      </c>
      <c r="DJV15">
        <v>-4.323802704084311</v>
      </c>
      <c r="DJW15">
        <v>-1.334299009552616</v>
      </c>
      <c r="DJX15">
        <v>0.0008813794278717072</v>
      </c>
      <c r="DJY15">
        <v>-2.364906495133591</v>
      </c>
      <c r="DJZ15">
        <v>0.6090000566537466</v>
      </c>
      <c r="DKA15">
        <v>0.005446944317015368</v>
      </c>
      <c r="DKE15">
        <v>-8.545020483758783</v>
      </c>
      <c r="DKF15">
        <v>-5.547474198067198</v>
      </c>
      <c r="DKG15">
        <v>4.816571125853395E-05</v>
      </c>
      <c r="DKH15">
        <v>-7.522925864343902</v>
      </c>
      <c r="DKI15">
        <v>-4.515429573453963</v>
      </c>
      <c r="DKJ15">
        <v>0.0004495550168527095</v>
      </c>
    </row>
    <row r="16" spans="1:3000">
      <c r="A16">
        <v>-6.077787430002565</v>
      </c>
      <c r="B16">
        <v>-3.07242269112292</v>
      </c>
      <c r="C16">
        <v>0.0002302433859742121</v>
      </c>
      <c r="D16">
        <v>-9.640575468630606</v>
      </c>
      <c r="E16">
        <v>-6.633061561491879</v>
      </c>
      <c r="F16">
        <v>0.0004516704039153159</v>
      </c>
      <c r="G16">
        <v>-8.501817487101347</v>
      </c>
      <c r="H16">
        <v>-5.518474150107109</v>
      </c>
      <c r="I16">
        <v>0.002219555379900301</v>
      </c>
      <c r="J16">
        <v>-1.001750000386242</v>
      </c>
      <c r="K16">
        <v>1.996438808006062</v>
      </c>
      <c r="L16">
        <v>2.624332031831847E-05</v>
      </c>
      <c r="M16">
        <v>2.679011710628218</v>
      </c>
      <c r="N16">
        <v>5.701906947556431</v>
      </c>
      <c r="O16">
        <v>0.004193534991991961</v>
      </c>
      <c r="V16">
        <v>-5.812400087227861</v>
      </c>
      <c r="W16">
        <v>-2.80871447301451</v>
      </c>
      <c r="X16">
        <v>0.0001086700170372004</v>
      </c>
      <c r="Y16">
        <v>-7.338818902883722</v>
      </c>
      <c r="Z16">
        <v>-4.335020023857559</v>
      </c>
      <c r="AA16">
        <v>0.0001154518548434059</v>
      </c>
      <c r="AE16">
        <v>-3.847144885065947</v>
      </c>
      <c r="AF16">
        <v>-0.8488974995075853</v>
      </c>
      <c r="AG16">
        <v>2.457325904829811E-05</v>
      </c>
      <c r="AH16">
        <v>7.039343320131297</v>
      </c>
      <c r="AI16">
        <v>10.04059848350624</v>
      </c>
      <c r="AJ16">
        <v>1.260348078228658E-05</v>
      </c>
      <c r="AK16">
        <v>-2.780484202767833</v>
      </c>
      <c r="AL16">
        <v>0.2244474989675267</v>
      </c>
      <c r="AM16">
        <v>0.0001945734560523925</v>
      </c>
      <c r="AN16">
        <v>0.4529747552369482</v>
      </c>
      <c r="AO16">
        <v>3.450923468652343</v>
      </c>
      <c r="AP16">
        <v>3.366221321744957E-05</v>
      </c>
      <c r="AQ16">
        <v>1.404249685685103</v>
      </c>
      <c r="AR16">
        <v>4.419726756314636</v>
      </c>
      <c r="AS16">
        <v>0.001916317722172442</v>
      </c>
      <c r="AT16">
        <v>-3.616948641478114</v>
      </c>
      <c r="AU16">
        <v>-0.6290024242966668</v>
      </c>
      <c r="AV16">
        <v>0.00116234944189474</v>
      </c>
      <c r="BF16">
        <v>-6.061214164665008</v>
      </c>
      <c r="BG16">
        <v>-3.062573922332282</v>
      </c>
      <c r="BH16">
        <v>1.47915273096672E-05</v>
      </c>
      <c r="BL16">
        <v>0.9362977519142207</v>
      </c>
      <c r="BM16">
        <v>3.943883048750506</v>
      </c>
      <c r="BN16">
        <v>0.0004602938247565031</v>
      </c>
      <c r="BO16">
        <v>1.721869375300979</v>
      </c>
      <c r="BP16">
        <v>4.720412141270569</v>
      </c>
      <c r="BQ16">
        <v>1.698824815508971E-05</v>
      </c>
      <c r="BR16">
        <v>2.445364098593561</v>
      </c>
      <c r="BS16">
        <v>5.431307093981258</v>
      </c>
      <c r="BT16">
        <v>0.001580795029362406</v>
      </c>
      <c r="BU16">
        <v>-10.99857275676415</v>
      </c>
      <c r="BV16">
        <v>-7.996220340329741</v>
      </c>
      <c r="BW16">
        <v>4.427090464691509E-05</v>
      </c>
      <c r="BX16">
        <v>2.957839025632685</v>
      </c>
      <c r="BY16">
        <v>5.958333851344519</v>
      </c>
      <c r="BZ16">
        <v>1.958819880734541E-06</v>
      </c>
      <c r="CA16">
        <v>-8.489430939492113</v>
      </c>
      <c r="CB16">
        <v>-5.457749803672515</v>
      </c>
      <c r="CC16">
        <v>0.008029554934558565</v>
      </c>
      <c r="CD16">
        <v>-1.764251747767859</v>
      </c>
      <c r="CE16">
        <v>1.243569102904633</v>
      </c>
      <c r="CF16">
        <v>0.000489325641931369</v>
      </c>
      <c r="CG16">
        <v>-4.998246118695089</v>
      </c>
      <c r="CH16">
        <v>-1.996909370714294</v>
      </c>
      <c r="CI16">
        <v>1.429516131327311E-05</v>
      </c>
      <c r="CM16">
        <v>1.219862727396513</v>
      </c>
      <c r="CN16">
        <v>4.21570880357403</v>
      </c>
      <c r="CO16">
        <v>0.0001380406649839362</v>
      </c>
      <c r="CP16">
        <v>-5.682763778896962</v>
      </c>
      <c r="CQ16">
        <v>-2.674603690077356</v>
      </c>
      <c r="CR16">
        <v>0.0005326963963509945</v>
      </c>
      <c r="CS16">
        <v>-0.5409822027915487</v>
      </c>
      <c r="CT16">
        <v>2.467002396404425</v>
      </c>
      <c r="CU16">
        <v>0.0005100305945626965</v>
      </c>
      <c r="CV16">
        <v>4.218714649096654</v>
      </c>
      <c r="CW16">
        <v>7.215857861787246</v>
      </c>
      <c r="CX16">
        <v>6.52898698495707E-05</v>
      </c>
      <c r="DB16">
        <v>-11.95182595736241</v>
      </c>
      <c r="DC16">
        <v>-8.935199497551219</v>
      </c>
      <c r="DD16">
        <v>0.002211513326825532</v>
      </c>
      <c r="DE16">
        <v>-2.625207373291318</v>
      </c>
      <c r="DF16">
        <v>0.3048714456516605</v>
      </c>
      <c r="DG16">
        <v>0.03911177248327</v>
      </c>
      <c r="DH16">
        <v>-1.894041509130429</v>
      </c>
      <c r="DI16">
        <v>1.107285184395493</v>
      </c>
      <c r="DJ16">
        <v>1.408092569377185E-05</v>
      </c>
      <c r="DN16">
        <v>3.079960228191667</v>
      </c>
      <c r="DO16">
        <v>6.09381685849856</v>
      </c>
      <c r="DP16">
        <v>0.001536049627695145</v>
      </c>
      <c r="DT16">
        <v>1.558825700427225</v>
      </c>
      <c r="DU16">
        <v>4.522348551600682</v>
      </c>
      <c r="DV16">
        <v>0.01064465909210999</v>
      </c>
      <c r="DW16">
        <v>2.354411300384259</v>
      </c>
      <c r="DX16">
        <v>5.347683336086303</v>
      </c>
      <c r="DY16">
        <v>0.0003621240287566448</v>
      </c>
      <c r="DZ16">
        <v>5.402169537687942</v>
      </c>
      <c r="EA16">
        <v>8.417714220439411</v>
      </c>
      <c r="EB16">
        <v>0.001933097294750523</v>
      </c>
      <c r="EI16">
        <v>-7.977447371743164</v>
      </c>
      <c r="EJ16">
        <v>-5.100340928597444</v>
      </c>
      <c r="EK16">
        <v>0.12082261053037</v>
      </c>
      <c r="EL16">
        <v>-4.696665837488914</v>
      </c>
      <c r="EM16">
        <v>-1.693250114225757</v>
      </c>
      <c r="EN16">
        <v>9.333732328376795E-05</v>
      </c>
      <c r="ER16">
        <v>-0.8133550218433712</v>
      </c>
      <c r="ES16">
        <v>2.195973177987568</v>
      </c>
      <c r="ET16">
        <v>0.0006961224966874297</v>
      </c>
      <c r="EU16">
        <v>-1.055203082498519</v>
      </c>
      <c r="EV16">
        <v>1.937977140274954</v>
      </c>
      <c r="EW16">
        <v>0.0003720748913555828</v>
      </c>
      <c r="EX16">
        <v>-11.0209618418722</v>
      </c>
      <c r="EY16">
        <v>-8.018503698889774</v>
      </c>
      <c r="EZ16">
        <v>4.833973537628683E-05</v>
      </c>
      <c r="FA16">
        <v>-1.529979250875986</v>
      </c>
      <c r="FB16">
        <v>1.467941725093779</v>
      </c>
      <c r="FC16">
        <v>3.457872734635184E-05</v>
      </c>
      <c r="FD16">
        <v>-2.233634267348292</v>
      </c>
      <c r="FE16">
        <v>0.7716869692870565</v>
      </c>
      <c r="FF16">
        <v>0.0002265244746349674</v>
      </c>
      <c r="FG16">
        <v>-3.266397567448092</v>
      </c>
      <c r="FH16">
        <v>-0.2713657130809636</v>
      </c>
      <c r="FI16">
        <v>0.0001974597682353887</v>
      </c>
      <c r="FJ16">
        <v>-3.611880169962243</v>
      </c>
      <c r="FK16">
        <v>-0.5964092250918284</v>
      </c>
      <c r="FL16">
        <v>0.001914801081467225</v>
      </c>
      <c r="FM16">
        <v>2.394899484180385</v>
      </c>
      <c r="FN16">
        <v>5.44205371119225</v>
      </c>
      <c r="FO16">
        <v>0.01778816900069182</v>
      </c>
      <c r="FP16">
        <v>-2.94664648021934</v>
      </c>
      <c r="FQ16">
        <v>0.05365339198032024</v>
      </c>
      <c r="FR16">
        <v>7.193866890318978E-07</v>
      </c>
      <c r="FS16">
        <v>-5.210248121581525</v>
      </c>
      <c r="FT16">
        <v>-2.209025876581352</v>
      </c>
      <c r="FU16">
        <v>1.195106272358068E-05</v>
      </c>
      <c r="FV16">
        <v>-3.024757222180713</v>
      </c>
      <c r="FW16">
        <v>-0.03052591309752202</v>
      </c>
      <c r="FX16">
        <v>0.0002662223591494264</v>
      </c>
      <c r="FY16">
        <v>-3.130120607510486</v>
      </c>
      <c r="FZ16">
        <v>-0.1289681155562242</v>
      </c>
      <c r="GA16">
        <v>1.062590163710981E-05</v>
      </c>
      <c r="GB16">
        <v>-3.969582928150597</v>
      </c>
      <c r="GC16">
        <v>-0.9669330937837486</v>
      </c>
      <c r="GD16">
        <v>5.617297737384699E-05</v>
      </c>
      <c r="GE16">
        <v>-4.100107563129534</v>
      </c>
      <c r="GF16">
        <v>-1.098700384404123</v>
      </c>
      <c r="GG16">
        <v>1.584121572198127E-05</v>
      </c>
      <c r="GH16">
        <v>1.438232959068338</v>
      </c>
      <c r="GI16">
        <v>4.452067143226003</v>
      </c>
      <c r="GJ16">
        <v>0.001531077210465568</v>
      </c>
      <c r="GK16">
        <v>3.752642854370408</v>
      </c>
      <c r="GL16">
        <v>6.76024921153924</v>
      </c>
      <c r="GM16">
        <v>0.0004628533550388249</v>
      </c>
      <c r="GN16">
        <v>-3.953382840067923</v>
      </c>
      <c r="GO16">
        <v>-0.9534369734043965</v>
      </c>
      <c r="GP16">
        <v>2.34433449423376E-08</v>
      </c>
      <c r="GQ16">
        <v>-3.572004032563707</v>
      </c>
      <c r="GR16">
        <v>-0.6009124690102179</v>
      </c>
      <c r="GS16">
        <v>0.006685581582255662</v>
      </c>
      <c r="GT16">
        <v>2.072269564369595</v>
      </c>
      <c r="GU16">
        <v>5.081519341780908</v>
      </c>
      <c r="GV16">
        <v>0.0006844670572707141</v>
      </c>
      <c r="GW16">
        <v>1.189757522318618</v>
      </c>
      <c r="GX16">
        <v>4.174768914391253</v>
      </c>
      <c r="GY16">
        <v>0.001797266940802179</v>
      </c>
      <c r="GZ16">
        <v>-4.187938711671523</v>
      </c>
      <c r="HA16">
        <v>-1.193744029153432</v>
      </c>
      <c r="HB16">
        <v>0.0002696136885260908</v>
      </c>
      <c r="HC16">
        <v>0.4746093419334509</v>
      </c>
      <c r="HD16">
        <v>3.467436817126372</v>
      </c>
      <c r="HE16">
        <v>0.0004115608968653442</v>
      </c>
      <c r="HF16">
        <v>-6.364193341105719</v>
      </c>
      <c r="HG16">
        <v>-3.367112206404466</v>
      </c>
      <c r="HH16">
        <v>6.815819705783883E-05</v>
      </c>
      <c r="HL16">
        <v>-9.785626777233533</v>
      </c>
      <c r="HM16">
        <v>-6.78400968757355</v>
      </c>
      <c r="HN16">
        <v>2.091983174739078E-05</v>
      </c>
      <c r="HO16">
        <v>0.5562967787982251</v>
      </c>
      <c r="HP16">
        <v>3.606614297525714</v>
      </c>
      <c r="HQ16">
        <v>0.0202548215271294</v>
      </c>
      <c r="HU16">
        <v>0.9400926316326801</v>
      </c>
      <c r="HV16">
        <v>3.953774919186345</v>
      </c>
      <c r="HW16">
        <v>0.001497639941609523</v>
      </c>
      <c r="IA16">
        <v>-2.802348790673453</v>
      </c>
      <c r="IB16">
        <v>0.2129549375132337</v>
      </c>
      <c r="IC16">
        <v>0.001873632771295935</v>
      </c>
      <c r="ID16">
        <v>-1.184824789175428</v>
      </c>
      <c r="IE16">
        <v>1.804338085075365</v>
      </c>
      <c r="IF16">
        <v>0.0009395463560331628</v>
      </c>
      <c r="IG16">
        <v>-10.01311069654562</v>
      </c>
      <c r="IH16">
        <v>-7.004710552696812</v>
      </c>
      <c r="II16">
        <v>0.000564499333444909</v>
      </c>
      <c r="IJ16">
        <v>-3.324638047172178</v>
      </c>
      <c r="IK16">
        <v>-0.2954569433903091</v>
      </c>
      <c r="IL16">
        <v>0.00681229454342557</v>
      </c>
      <c r="IM16">
        <v>-0.4572618979992132</v>
      </c>
      <c r="IN16">
        <v>2.535117096159745</v>
      </c>
      <c r="IO16">
        <v>0.000464637840233594</v>
      </c>
      <c r="IP16">
        <v>-0.5577062272222219</v>
      </c>
      <c r="IQ16">
        <v>2.445948790845924</v>
      </c>
      <c r="IR16">
        <v>0.0001068732566277799</v>
      </c>
      <c r="IS16">
        <v>-8.758721378749522</v>
      </c>
      <c r="IT16">
        <v>-5.765647789406279</v>
      </c>
      <c r="IU16">
        <v>0.0003838013166882498</v>
      </c>
      <c r="IV16">
        <v>3.448344876945098</v>
      </c>
      <c r="IW16">
        <v>6.450453263108114</v>
      </c>
      <c r="IX16">
        <v>3.556233769917889E-05</v>
      </c>
      <c r="IY16">
        <v>-3.530396496374899</v>
      </c>
      <c r="IZ16">
        <v>-0.4988233925673051</v>
      </c>
      <c r="JA16">
        <v>0.007974887072360593</v>
      </c>
      <c r="JB16">
        <v>-4.213977559522849</v>
      </c>
      <c r="JC16">
        <v>-1.201423844816855</v>
      </c>
      <c r="JD16">
        <v>0.001260766023356005</v>
      </c>
      <c r="JE16">
        <v>3.524050260158653</v>
      </c>
      <c r="JF16">
        <v>6.522208795853192</v>
      </c>
      <c r="JG16">
        <v>2.712792630628112E-05</v>
      </c>
      <c r="JH16">
        <v>4.804729019451687</v>
      </c>
      <c r="JI16">
        <v>7.807421088105568</v>
      </c>
      <c r="JJ16">
        <v>5.797786909764762E-05</v>
      </c>
      <c r="JK16">
        <v>-6.620240359524654</v>
      </c>
      <c r="JL16">
        <v>-3.591210553880737</v>
      </c>
      <c r="JM16">
        <v>0.006741836925789121</v>
      </c>
      <c r="JN16">
        <v>-6.840112648431992</v>
      </c>
      <c r="JO16">
        <v>-3.841327965849422</v>
      </c>
      <c r="JP16">
        <v>1.181597140086711E-05</v>
      </c>
      <c r="JT16">
        <v>-1.704366247158408</v>
      </c>
      <c r="JU16">
        <v>1.293359928472273</v>
      </c>
      <c r="JV16">
        <v>4.13622181000635E-05</v>
      </c>
      <c r="JW16">
        <v>8.391145507655658</v>
      </c>
      <c r="JX16">
        <v>11.39011079951386</v>
      </c>
      <c r="JY16">
        <v>8.564967509658781E-06</v>
      </c>
      <c r="JZ16">
        <v>5.502336027810721</v>
      </c>
      <c r="KA16">
        <v>8.522834878484556</v>
      </c>
      <c r="KB16">
        <v>0.003361623031585285</v>
      </c>
      <c r="KF16">
        <v>0.2845877647654965</v>
      </c>
      <c r="KG16">
        <v>3.294956985674748</v>
      </c>
      <c r="KH16">
        <v>0.0008601659381189635</v>
      </c>
      <c r="KI16">
        <v>-3.78346611431704</v>
      </c>
      <c r="KJ16">
        <v>-0.7818467654322752</v>
      </c>
      <c r="KK16">
        <v>2.097832648471442E-05</v>
      </c>
      <c r="KL16">
        <v>-3.046615433845661</v>
      </c>
      <c r="KM16">
        <v>-0.0376389290725534</v>
      </c>
      <c r="KN16">
        <v>0.0006446211035329606</v>
      </c>
      <c r="KO16">
        <v>-2.702493031927387</v>
      </c>
      <c r="KP16">
        <v>0.3277467111635463</v>
      </c>
      <c r="KQ16">
        <v>0.007315536497645107</v>
      </c>
      <c r="KR16">
        <v>5.829943991431787</v>
      </c>
      <c r="KS16">
        <v>8.836264550934715</v>
      </c>
      <c r="KT16">
        <v>0.0003195957794404368</v>
      </c>
      <c r="KU16">
        <v>5.771546460765679</v>
      </c>
      <c r="KV16">
        <v>8.768977594755167</v>
      </c>
      <c r="KW16">
        <v>5.27925806396872E-05</v>
      </c>
      <c r="KX16">
        <v>0.1293000791196706</v>
      </c>
      <c r="KY16">
        <v>3.13512094680862</v>
      </c>
      <c r="KZ16">
        <v>0.0002710600052180105</v>
      </c>
      <c r="LA16">
        <v>-2.772810027910479</v>
      </c>
      <c r="LB16">
        <v>0.2363704198685243</v>
      </c>
      <c r="LC16">
        <v>0.0006742449713841326</v>
      </c>
      <c r="LD16">
        <v>-6.052801837720018</v>
      </c>
      <c r="LE16">
        <v>-3.15802793016706</v>
      </c>
      <c r="LF16">
        <v>0.08858024425338754</v>
      </c>
      <c r="LG16">
        <v>3.539722212709861</v>
      </c>
      <c r="LH16">
        <v>6.54378754172197</v>
      </c>
      <c r="LI16">
        <v>0.0001322151998135241</v>
      </c>
      <c r="LJ16">
        <v>-0.5621202378025854</v>
      </c>
      <c r="LK16">
        <v>2.440008442096365</v>
      </c>
      <c r="LL16">
        <v>3.625022489756323E-05</v>
      </c>
      <c r="LP16">
        <v>0.6512821216874648</v>
      </c>
      <c r="LQ16">
        <v>3.65930487306906</v>
      </c>
      <c r="LR16">
        <v>0.0005149163178471506</v>
      </c>
      <c r="LV16">
        <v>2.828157210153407</v>
      </c>
      <c r="LW16">
        <v>5.82230623818957</v>
      </c>
      <c r="LX16">
        <v>0.0002738709833727794</v>
      </c>
      <c r="LY16">
        <v>-3.54443046933853</v>
      </c>
      <c r="LZ16">
        <v>-0.4894099358128445</v>
      </c>
      <c r="MA16">
        <v>0.02421807287560883</v>
      </c>
      <c r="MB16">
        <v>-2.036033344335794</v>
      </c>
      <c r="MC16">
        <v>0.961861580327604</v>
      </c>
      <c r="MD16">
        <v>3.545073738214831E-05</v>
      </c>
      <c r="ME16">
        <v>-9.367575765667665</v>
      </c>
      <c r="MF16">
        <v>-6.346173288894742</v>
      </c>
      <c r="MG16">
        <v>0.003664528096123938</v>
      </c>
      <c r="MH16">
        <v>-1.469844714833443</v>
      </c>
      <c r="MI16">
        <v>1.500087886282146</v>
      </c>
      <c r="MJ16">
        <v>0.007232387805394298</v>
      </c>
      <c r="MK16">
        <v>-10.76816072447915</v>
      </c>
      <c r="ML16">
        <v>-7.77044634781611</v>
      </c>
      <c r="MM16">
        <v>4.17925923075002E-05</v>
      </c>
      <c r="MN16">
        <v>-2.84323432112075</v>
      </c>
      <c r="MO16">
        <v>0.1505187612728905</v>
      </c>
      <c r="MP16">
        <v>0.0003121918366451803</v>
      </c>
      <c r="MT16">
        <v>-5.408449217337516</v>
      </c>
      <c r="MU16">
        <v>-2.412405167912596</v>
      </c>
      <c r="MV16">
        <v>0.0001251963596197727</v>
      </c>
      <c r="MW16">
        <v>-6.423257656879402</v>
      </c>
      <c r="MX16">
        <v>-3.418710070527865</v>
      </c>
      <c r="MY16">
        <v>0.0001654443329974656</v>
      </c>
      <c r="MZ16">
        <v>-8.362502031303684</v>
      </c>
      <c r="NA16">
        <v>-5.369134402333456</v>
      </c>
      <c r="NB16">
        <v>0.00035190676381247</v>
      </c>
      <c r="NC16">
        <v>-5.100683570860742</v>
      </c>
      <c r="ND16">
        <v>-2.098338860187412</v>
      </c>
      <c r="NE16">
        <v>4.398134513299921E-05</v>
      </c>
      <c r="NF16">
        <v>2.748028331081487</v>
      </c>
      <c r="NG16">
        <v>5.735329862135458</v>
      </c>
      <c r="NH16">
        <v>0.001290008908586102</v>
      </c>
      <c r="NI16">
        <v>-7.809285751474597</v>
      </c>
      <c r="NJ16">
        <v>-4.811210250843811</v>
      </c>
      <c r="NK16">
        <v>2.962958257682067E-05</v>
      </c>
      <c r="NL16">
        <v>-8.821901604941075</v>
      </c>
      <c r="NM16">
        <v>-5.815775817117028</v>
      </c>
      <c r="NN16">
        <v>0.0003002022117220097</v>
      </c>
      <c r="NO16">
        <v>2.529104023806822</v>
      </c>
      <c r="NP16">
        <v>5.548133290861916</v>
      </c>
      <c r="NQ16">
        <v>0.00289690403723262</v>
      </c>
      <c r="NR16">
        <v>-3.326697762792864</v>
      </c>
      <c r="NS16">
        <v>-0.3320954694502722</v>
      </c>
      <c r="NT16">
        <v>0.0002330818972754148</v>
      </c>
      <c r="NU16">
        <v>0.03355743402407507</v>
      </c>
      <c r="NV16">
        <v>3.043678449313949</v>
      </c>
      <c r="NW16">
        <v>0.0008194796039829193</v>
      </c>
      <c r="NX16">
        <v>1.541647885990904</v>
      </c>
      <c r="NY16">
        <v>4.539638044156728</v>
      </c>
      <c r="NZ16">
        <v>3.231571358724109E-05</v>
      </c>
      <c r="OA16">
        <v>-6.077493802251438</v>
      </c>
      <c r="OB16">
        <v>-3.079816679839356</v>
      </c>
      <c r="OC16">
        <v>4.316608230759101E-05</v>
      </c>
      <c r="OD16">
        <v>1.17811214798404</v>
      </c>
      <c r="OE16">
        <v>4.182267985292464</v>
      </c>
      <c r="OF16">
        <v>0.0001381678698726704</v>
      </c>
      <c r="OG16">
        <v>-0.1047378381219041</v>
      </c>
      <c r="OH16">
        <v>2.893606855423311</v>
      </c>
      <c r="OI16">
        <v>2.192031567403659E-05</v>
      </c>
      <c r="OJ16">
        <v>-2.795675016598404</v>
      </c>
      <c r="OK16">
        <v>0.207176471255551</v>
      </c>
      <c r="OL16">
        <v>6.50478638500309E-05</v>
      </c>
      <c r="OM16">
        <v>3.940245139409345</v>
      </c>
      <c r="ON16">
        <v>6.97230333789881</v>
      </c>
      <c r="OO16">
        <v>0.008221824723119719</v>
      </c>
      <c r="OP16">
        <v>-7.07077976369665</v>
      </c>
      <c r="OQ16">
        <v>-4.065772214207828</v>
      </c>
      <c r="OR16">
        <v>0.0002006044150639748</v>
      </c>
      <c r="OS16">
        <v>-0.104807803674146</v>
      </c>
      <c r="OT16">
        <v>2.913570768377122</v>
      </c>
      <c r="OU16">
        <v>0.002702175285149169</v>
      </c>
      <c r="OV16">
        <v>-2.454830115453047</v>
      </c>
      <c r="OW16">
        <v>0.5494375601435</v>
      </c>
      <c r="OX16">
        <v>0.000145704439978914</v>
      </c>
      <c r="OY16">
        <v>-1.075094841672859</v>
      </c>
      <c r="OZ16">
        <v>1.942668963625987</v>
      </c>
      <c r="PA16">
        <v>0.002524422229562418</v>
      </c>
      <c r="PB16">
        <v>-2.094037962792978</v>
      </c>
      <c r="PC16">
        <v>0.8837110108602397</v>
      </c>
      <c r="PD16">
        <v>0.003960865387881454</v>
      </c>
      <c r="PE16">
        <v>-5.512539239036092</v>
      </c>
      <c r="PF16">
        <v>-2.478885983614629</v>
      </c>
      <c r="PG16">
        <v>0.009060332803697484</v>
      </c>
      <c r="PH16">
        <v>-6.579784091919994</v>
      </c>
      <c r="PI16">
        <v>-3.584150572333825</v>
      </c>
      <c r="PJ16">
        <v>0.000152529209634898</v>
      </c>
      <c r="PT16">
        <v>1.691637670960814</v>
      </c>
      <c r="PU16">
        <v>4.697986084062888</v>
      </c>
      <c r="PV16">
        <v>0.0003224187913167589</v>
      </c>
      <c r="PW16">
        <v>-3.184031720269109</v>
      </c>
      <c r="PX16">
        <v>-0.1856522496359614</v>
      </c>
      <c r="PY16">
        <v>2.100892343064018E-05</v>
      </c>
      <c r="PZ16">
        <v>-9.764233162502935</v>
      </c>
      <c r="QA16">
        <v>-6.765693510272003</v>
      </c>
      <c r="QB16">
        <v>1.706092485298556E-05</v>
      </c>
      <c r="QC16">
        <v>-8.653109728643997</v>
      </c>
      <c r="QD16">
        <v>-5.643383519816751</v>
      </c>
      <c r="QE16">
        <v>0.0007567931052096976</v>
      </c>
      <c r="QF16">
        <v>-7.081622527948602</v>
      </c>
      <c r="QG16">
        <v>-4.077476629373574</v>
      </c>
      <c r="QH16">
        <v>0.000137507799955413</v>
      </c>
      <c r="QL16">
        <v>4.223206600940971</v>
      </c>
      <c r="QM16">
        <v>7.230089831062728</v>
      </c>
      <c r="QN16">
        <v>0.0003790308552725471</v>
      </c>
      <c r="QO16">
        <v>-5.458542941614615</v>
      </c>
      <c r="QP16">
        <v>-2.452110926997419</v>
      </c>
      <c r="QQ16">
        <v>0.0003309664962866414</v>
      </c>
      <c r="QR16">
        <v>0.1987184524171816</v>
      </c>
      <c r="QS16">
        <v>3.257610974058207</v>
      </c>
      <c r="QT16">
        <v>0.0277466328419094</v>
      </c>
      <c r="QU16">
        <v>-2.367007468545693</v>
      </c>
      <c r="QV16">
        <v>0.6395212314273715</v>
      </c>
      <c r="QW16">
        <v>0.0003409913867062685</v>
      </c>
      <c r="QX16">
        <v>-3.027670220117681</v>
      </c>
      <c r="QY16">
        <v>-0.008800039767320814</v>
      </c>
      <c r="QZ16">
        <v>0.002848669651640811</v>
      </c>
      <c r="RA16">
        <v>-2.999212938162381</v>
      </c>
      <c r="RB16">
        <v>-0.02049530298914759</v>
      </c>
      <c r="RC16">
        <v>0.003623512420956812</v>
      </c>
      <c r="RD16">
        <v>6.66297932824274</v>
      </c>
      <c r="RE16">
        <v>9.676359229956686</v>
      </c>
      <c r="RF16">
        <v>0.00143217415899898</v>
      </c>
      <c r="RG16">
        <v>-8.594784681829614</v>
      </c>
      <c r="RH16">
        <v>-5.592524268905329</v>
      </c>
      <c r="RI16">
        <v>4.087573270618625E-05</v>
      </c>
      <c r="RJ16">
        <v>-3.146677614849312</v>
      </c>
      <c r="RK16">
        <v>-0.1483135991377458</v>
      </c>
      <c r="RL16">
        <v>2.141155673600375E-05</v>
      </c>
      <c r="RM16">
        <v>-11.37013530252734</v>
      </c>
      <c r="RN16">
        <v>-8.373699797967793</v>
      </c>
      <c r="RO16">
        <v>0.0001016450219601329</v>
      </c>
      <c r="RP16">
        <v>-2.687631009342488</v>
      </c>
      <c r="RQ16">
        <v>0.3153964472294397</v>
      </c>
      <c r="RR16">
        <v>7.332394635924481E-05</v>
      </c>
      <c r="RV16">
        <v>-1.354296271375193</v>
      </c>
      <c r="RW16">
        <v>1.642237466816168</v>
      </c>
      <c r="RX16">
        <v>9.611976740824457E-05</v>
      </c>
      <c r="RY16">
        <v>-4.395340588262078</v>
      </c>
      <c r="RZ16">
        <v>-1.39161766523848</v>
      </c>
      <c r="SA16">
        <v>0.0001108812467170755</v>
      </c>
      <c r="SB16">
        <v>7.180372064509713</v>
      </c>
      <c r="SC16">
        <v>10.17638949286687</v>
      </c>
      <c r="SD16">
        <v>0.0001268870151229604</v>
      </c>
      <c r="SE16">
        <v>2.404520877873587</v>
      </c>
      <c r="SF16">
        <v>5.395713075422339</v>
      </c>
      <c r="SG16">
        <v>0.0006206190721616999</v>
      </c>
      <c r="SN16">
        <v>3.020590714771208</v>
      </c>
      <c r="SO16">
        <v>6.054952150567186</v>
      </c>
      <c r="SP16">
        <v>0.009445666159689222</v>
      </c>
      <c r="SQ16">
        <v>-0.9138091565342555</v>
      </c>
      <c r="SR16">
        <v>2.089054201676913</v>
      </c>
      <c r="SS16">
        <v>6.559056196374174E-05</v>
      </c>
      <c r="SW16">
        <v>-8.565386864419226</v>
      </c>
      <c r="SX16">
        <v>-5.562559211615082</v>
      </c>
      <c r="SY16">
        <v>6.396496304626684E-05</v>
      </c>
      <c r="TC16">
        <v>3.619973264732776</v>
      </c>
      <c r="TD16">
        <v>6.622562034426082</v>
      </c>
      <c r="TE16">
        <v>5.361382819984693E-05</v>
      </c>
      <c r="TF16">
        <v>-3.377662751333558</v>
      </c>
      <c r="TG16">
        <v>-0.3810746304705745</v>
      </c>
      <c r="TH16">
        <v>9.312735396490791E-05</v>
      </c>
      <c r="TI16">
        <v>-1.102384932821577</v>
      </c>
      <c r="TJ16">
        <v>1.902377230036914</v>
      </c>
      <c r="TK16">
        <v>0.0001814255607263347</v>
      </c>
      <c r="TO16">
        <v>7.723115966560552</v>
      </c>
      <c r="TP16">
        <v>10.72448319192472</v>
      </c>
      <c r="TQ16">
        <v>1.495444157132415E-05</v>
      </c>
      <c r="TR16">
        <v>6.346664390761246</v>
      </c>
      <c r="TS16">
        <v>9.348371011818802</v>
      </c>
      <c r="TT16">
        <v>2.330044347274943E-05</v>
      </c>
      <c r="TU16">
        <v>-0.1377223938076084</v>
      </c>
      <c r="TV16">
        <v>2.874427956909284</v>
      </c>
      <c r="TW16">
        <v>0.001181048180347839</v>
      </c>
      <c r="UA16">
        <v>4.235594231187042</v>
      </c>
      <c r="UB16">
        <v>7.236060749932783</v>
      </c>
      <c r="UC16">
        <v>1.741117921021187E-06</v>
      </c>
      <c r="UD16">
        <v>1.87806346643354</v>
      </c>
      <c r="UE16">
        <v>4.875891479082243</v>
      </c>
      <c r="UF16">
        <v>3.77402324335795E-05</v>
      </c>
      <c r="UJ16">
        <v>5.252619194293075</v>
      </c>
      <c r="UK16">
        <v>8.259918368284337</v>
      </c>
      <c r="UL16">
        <v>0.0004262235276377261</v>
      </c>
      <c r="UM16">
        <v>1.663220157848328</v>
      </c>
      <c r="UN16">
        <v>4.664554398297803</v>
      </c>
      <c r="UO16">
        <v>1.42415806161208E-05</v>
      </c>
      <c r="UP16">
        <v>-6.322586678868151</v>
      </c>
      <c r="UQ16">
        <v>-3.305996344208325</v>
      </c>
      <c r="UR16">
        <v>0.002201913633000297</v>
      </c>
      <c r="US16">
        <v>0.7195343793080049</v>
      </c>
      <c r="UT16">
        <v>3.717205488598012</v>
      </c>
      <c r="UU16">
        <v>4.338985551274117E-05</v>
      </c>
      <c r="UV16">
        <v>6.590931061990302</v>
      </c>
      <c r="UW16">
        <v>9.589628712162783</v>
      </c>
      <c r="UX16">
        <v>1.356892058590739E-05</v>
      </c>
      <c r="UY16">
        <v>1.542780415922134</v>
      </c>
      <c r="UZ16">
        <v>4.535291125781312</v>
      </c>
      <c r="VA16">
        <v>0.0004487157345072161</v>
      </c>
      <c r="VB16">
        <v>-2.537710208603534</v>
      </c>
      <c r="VC16">
        <v>0.4576038856923064</v>
      </c>
      <c r="VD16">
        <v>0.0001756616981461962</v>
      </c>
      <c r="VE16">
        <v>-4.138543603665176</v>
      </c>
      <c r="VF16">
        <v>-1.122217212822295</v>
      </c>
      <c r="VG16">
        <v>0.002132408303636071</v>
      </c>
      <c r="VH16">
        <v>1.827392577166274</v>
      </c>
      <c r="VI16">
        <v>4.825130156730721</v>
      </c>
      <c r="VJ16">
        <v>4.094836981764745E-05</v>
      </c>
      <c r="VK16">
        <v>-9.471421648223643</v>
      </c>
      <c r="VL16">
        <v>-6.469025178338954</v>
      </c>
      <c r="VM16">
        <v>4.594454326578753E-05</v>
      </c>
      <c r="VN16">
        <v>0.7137311564677608</v>
      </c>
      <c r="VO16">
        <v>3.715770587783086</v>
      </c>
      <c r="VP16">
        <v>3.327424071944498E-05</v>
      </c>
      <c r="VQ16">
        <v>1.978146583164829</v>
      </c>
      <c r="VR16">
        <v>5.010047235489877</v>
      </c>
      <c r="VS16">
        <v>0.008141212950108279</v>
      </c>
      <c r="VT16">
        <v>-2.727310158671453</v>
      </c>
      <c r="VU16">
        <v>0.2824616366266692</v>
      </c>
      <c r="VV16">
        <v>0.000763903866787159</v>
      </c>
      <c r="VW16">
        <v>1.644978029493103</v>
      </c>
      <c r="VX16">
        <v>4.652250700705344</v>
      </c>
      <c r="VY16">
        <v>0.0004231339724908537</v>
      </c>
      <c r="VZ16">
        <v>0.8915574751128545</v>
      </c>
      <c r="WA16">
        <v>3.886881262715978</v>
      </c>
      <c r="WB16">
        <v>0.0001749356990456067</v>
      </c>
      <c r="WC16">
        <v>2.083011434506843</v>
      </c>
      <c r="WD16">
        <v>5.082738934649498</v>
      </c>
      <c r="WE16">
        <v>5.940493780229539E-07</v>
      </c>
      <c r="WF16">
        <v>1.527319139816658</v>
      </c>
      <c r="WG16">
        <v>4.531740481502724</v>
      </c>
      <c r="WH16">
        <v>0.0001563860984395834</v>
      </c>
      <c r="WI16">
        <v>-0.6124792915409306</v>
      </c>
      <c r="WJ16">
        <v>2.38756411962658</v>
      </c>
      <c r="WK16">
        <v>1.507623571730506E-08</v>
      </c>
      <c r="WO16">
        <v>-0.02413367201677399</v>
      </c>
      <c r="WP16">
        <v>2.971327555821492</v>
      </c>
      <c r="WQ16">
        <v>0.000164803621889039</v>
      </c>
      <c r="WR16">
        <v>-0.9725013079363425</v>
      </c>
      <c r="WS16">
        <v>2.029269859953328</v>
      </c>
      <c r="WT16">
        <v>2.50962855472073E-05</v>
      </c>
      <c r="WU16">
        <v>-6.784326072244141</v>
      </c>
      <c r="WV16">
        <v>-3.726372154173471</v>
      </c>
      <c r="WW16">
        <v>0.02686925295793593</v>
      </c>
      <c r="WX16">
        <v>-7.51831520408702</v>
      </c>
      <c r="WY16">
        <v>-4.51325416534193</v>
      </c>
      <c r="WZ16">
        <v>0.0002049129054344359</v>
      </c>
      <c r="XA16">
        <v>2.43982349841108</v>
      </c>
      <c r="XB16">
        <v>5.443404750680307</v>
      </c>
      <c r="XC16">
        <v>0.0001026029425267679</v>
      </c>
      <c r="XD16">
        <v>-5.761549228877646</v>
      </c>
      <c r="XE16">
        <v>-2.746871413700869</v>
      </c>
      <c r="XF16">
        <v>0.001723506066909007</v>
      </c>
      <c r="XG16">
        <v>0.9135600603440091</v>
      </c>
      <c r="XH16">
        <v>3.908864853185614</v>
      </c>
      <c r="XI16">
        <v>0.0001763597620819658</v>
      </c>
      <c r="XJ16">
        <v>6.274820673952709</v>
      </c>
      <c r="XK16">
        <v>9.272613972406464</v>
      </c>
      <c r="XL16">
        <v>3.895625371357802E-05</v>
      </c>
      <c r="XM16">
        <v>-10.86483936435044</v>
      </c>
      <c r="XN16">
        <v>-7.877629368130256</v>
      </c>
      <c r="XO16">
        <v>0.001308673573502089</v>
      </c>
      <c r="XS16">
        <v>-3.796022000636544</v>
      </c>
      <c r="XT16">
        <v>-0.7990763887184693</v>
      </c>
      <c r="XU16">
        <v>7.463429244006213E-05</v>
      </c>
      <c r="XY16">
        <v>1.232846029792613</v>
      </c>
      <c r="XZ16">
        <v>4.264869434982216</v>
      </c>
      <c r="YA16">
        <v>0.008203987839500111</v>
      </c>
      <c r="YB16">
        <v>-5.546142306061948</v>
      </c>
      <c r="YC16">
        <v>-2.577335142416807</v>
      </c>
      <c r="YD16">
        <v>0.007783944318887901</v>
      </c>
      <c r="YE16">
        <v>-1.622616138746365</v>
      </c>
      <c r="YF16">
        <v>1.380387440783188</v>
      </c>
      <c r="YG16">
        <v>7.217191992279281E-05</v>
      </c>
      <c r="YH16">
        <v>-1.924773843320942</v>
      </c>
      <c r="YI16">
        <v>1.069602945543528</v>
      </c>
      <c r="YJ16">
        <v>0.0002529640277980181</v>
      </c>
      <c r="YK16">
        <v>-10.16847049009008</v>
      </c>
      <c r="YL16">
        <v>-7.166221931279465</v>
      </c>
      <c r="YM16">
        <v>4.04481337983359E-05</v>
      </c>
      <c r="YQ16">
        <v>-0.3023548622621882</v>
      </c>
      <c r="YR16">
        <v>2.709231091734246</v>
      </c>
      <c r="YS16">
        <v>0.001073874640059885</v>
      </c>
      <c r="YT16">
        <v>-4.214365284773178</v>
      </c>
      <c r="YU16">
        <v>-1.216000657090876</v>
      </c>
      <c r="YV16">
        <v>2.139554093992752E-05</v>
      </c>
      <c r="YW16">
        <v>-4.455278694010826</v>
      </c>
      <c r="YX16">
        <v>-1.462080833603806</v>
      </c>
      <c r="YY16">
        <v>0.0003701528243391174</v>
      </c>
      <c r="ZC16">
        <v>5.513714832371483</v>
      </c>
      <c r="ZD16">
        <v>8.497437282453111</v>
      </c>
      <c r="ZE16">
        <v>0.002119669050760693</v>
      </c>
      <c r="ZF16">
        <v>-1.377768600320552</v>
      </c>
      <c r="ZG16">
        <v>1.62558954954457</v>
      </c>
      <c r="ZH16">
        <v>9.021736413297844E-05</v>
      </c>
      <c r="ZI16">
        <v>4.97026076662762</v>
      </c>
      <c r="ZJ16">
        <v>7.966647349869194</v>
      </c>
      <c r="ZK16">
        <v>0.0001044542453605698</v>
      </c>
      <c r="ZL16">
        <v>5.569591448571934</v>
      </c>
      <c r="ZM16">
        <v>8.570441233617645</v>
      </c>
      <c r="ZN16">
        <v>5.777076991309112E-06</v>
      </c>
      <c r="ZO16">
        <v>-3.643895119071938</v>
      </c>
      <c r="ZP16">
        <v>-0.6456108099843834</v>
      </c>
      <c r="ZQ16">
        <v>2.354876245638153E-05</v>
      </c>
      <c r="ZR16">
        <v>-1.540813600603102</v>
      </c>
      <c r="ZS16">
        <v>1.460460448425664</v>
      </c>
      <c r="ZT16">
        <v>1.298560742158629E-05</v>
      </c>
      <c r="ZU16">
        <v>1.402416334813276</v>
      </c>
      <c r="ZV16">
        <v>4.413301881339835</v>
      </c>
      <c r="ZW16">
        <v>0.0009479609854550723</v>
      </c>
      <c r="AAA16">
        <v>-1.169026691590187</v>
      </c>
      <c r="AAB16">
        <v>1.851261622889075</v>
      </c>
      <c r="AAC16">
        <v>0.003292925635275473</v>
      </c>
      <c r="AAD16">
        <v>0.5843388155416601</v>
      </c>
      <c r="AAE16">
        <v>3.586332514529173</v>
      </c>
      <c r="AAF16">
        <v>3.179868522246531E-05</v>
      </c>
      <c r="AAG16">
        <v>-7.639734083125367</v>
      </c>
      <c r="AAH16">
        <v>-4.632409418619122</v>
      </c>
      <c r="AAI16">
        <v>0.0004292056810323916</v>
      </c>
      <c r="AAJ16">
        <v>-4.757844523526006</v>
      </c>
      <c r="AAK16">
        <v>-1.759921270612539</v>
      </c>
      <c r="AAL16">
        <v>3.450302769138066E-05</v>
      </c>
      <c r="AAM16">
        <v>-3.527626772235178</v>
      </c>
      <c r="AAN16">
        <v>-0.5308032787569611</v>
      </c>
      <c r="AAO16">
        <v>8.072154946346351E-05</v>
      </c>
      <c r="AAP16">
        <v>-8.615076736183338</v>
      </c>
      <c r="AAQ16">
        <v>-5.617330234355673</v>
      </c>
      <c r="AAR16">
        <v>4.062603210170546E-05</v>
      </c>
      <c r="AAS16">
        <v>1.323493137146403</v>
      </c>
      <c r="AAT16">
        <v>4.316123008424332</v>
      </c>
      <c r="AAU16">
        <v>0.0004345503790391268</v>
      </c>
      <c r="AAV16">
        <v>-1.063721587724904</v>
      </c>
      <c r="AAW16">
        <v>1.94929614578921</v>
      </c>
      <c r="AAX16">
        <v>0.001355691086755884</v>
      </c>
      <c r="AAY16">
        <v>-5.477223577273392</v>
      </c>
      <c r="AAZ16">
        <v>-2.467517617049736</v>
      </c>
      <c r="ABA16">
        <v>0.0007536453109056078</v>
      </c>
      <c r="ABB16">
        <v>3.867787316318612</v>
      </c>
      <c r="ABC16">
        <v>6.868939980570055</v>
      </c>
      <c r="ABD16">
        <v>1.062907901243727E-05</v>
      </c>
      <c r="ABE16">
        <v>-0.9519158563895372</v>
      </c>
      <c r="ABF16">
        <v>2.04577639650816</v>
      </c>
      <c r="ABG16">
        <v>4.260557350549386E-05</v>
      </c>
      <c r="ABH16">
        <v>-2.08534800040445</v>
      </c>
      <c r="ABI16">
        <v>0.9097958084689712</v>
      </c>
      <c r="ABJ16">
        <v>0.0001886607380628636</v>
      </c>
      <c r="ABK16">
        <v>-2.032933285550091</v>
      </c>
      <c r="ABL16">
        <v>0.9392578161771408</v>
      </c>
      <c r="ABM16">
        <v>0.006186678585161471</v>
      </c>
      <c r="ABN16">
        <v>2.718573295907628</v>
      </c>
      <c r="ABO16">
        <v>5.740307153543251</v>
      </c>
      <c r="ABP16">
        <v>0.003778884541804291</v>
      </c>
      <c r="ABT16">
        <v>-11.61139791460696</v>
      </c>
      <c r="ABU16">
        <v>-8.684054496924693</v>
      </c>
      <c r="ABV16">
        <v>0.0422318316327429</v>
      </c>
      <c r="ABW16">
        <v>2.778403300986855</v>
      </c>
      <c r="ABX16">
        <v>5.777102026897151</v>
      </c>
      <c r="ABY16">
        <v>1.354651405226215E-05</v>
      </c>
      <c r="ACF16">
        <v>-2.616132156707344</v>
      </c>
      <c r="ACG16">
        <v>0.3767507870718205</v>
      </c>
      <c r="ACH16">
        <v>0.0004052199140042251</v>
      </c>
      <c r="ACI16">
        <v>2.868839228162352</v>
      </c>
      <c r="ACJ16">
        <v>5.871296266885539</v>
      </c>
      <c r="ACK16">
        <v>4.829631429792451E-05</v>
      </c>
      <c r="ACL16">
        <v>1.6456520544462</v>
      </c>
      <c r="ACM16">
        <v>4.653464066987921</v>
      </c>
      <c r="ACN16">
        <v>0.0004882203196159847</v>
      </c>
      <c r="ACO16">
        <v>-6.455087112923987</v>
      </c>
      <c r="ACP16">
        <v>-3.448213653843374</v>
      </c>
      <c r="ACQ16">
        <v>0.0003779555178629623</v>
      </c>
      <c r="ACR16">
        <v>-7.587368089063258</v>
      </c>
      <c r="ACS16">
        <v>-4.55589033255409</v>
      </c>
      <c r="ACT16">
        <v>0.007926793238803723</v>
      </c>
      <c r="ACU16">
        <v>4.277005064152819</v>
      </c>
      <c r="ACV16">
        <v>7.273168413043242</v>
      </c>
      <c r="ACW16">
        <v>0.0001177591338929259</v>
      </c>
      <c r="ACX16">
        <v>0.3268866334038606</v>
      </c>
      <c r="ACY16">
        <v>3.320744672229075</v>
      </c>
      <c r="ACZ16">
        <v>0.0003017894965805355</v>
      </c>
      <c r="ADA16">
        <v>-0.9110970871733581</v>
      </c>
      <c r="ADB16">
        <v>2.085820146911864</v>
      </c>
      <c r="ADC16">
        <v>7.60275654825071E-05</v>
      </c>
      <c r="ADD16">
        <v>-6.686265811835868</v>
      </c>
      <c r="ADE16">
        <v>-3.684476483692286</v>
      </c>
      <c r="ADF16">
        <v>2.561356164329501E-05</v>
      </c>
      <c r="ADG16">
        <v>-3.676807278534612</v>
      </c>
      <c r="ADH16">
        <v>-0.7236724093771074</v>
      </c>
      <c r="ADI16">
        <v>0.0175707239110734</v>
      </c>
      <c r="ADJ16">
        <v>2.465577285384694</v>
      </c>
      <c r="ADK16">
        <v>5.452250333743532</v>
      </c>
      <c r="ADL16">
        <v>0.001420861120367068</v>
      </c>
      <c r="ADM16">
        <v>0.6087318444741221</v>
      </c>
      <c r="ADN16">
        <v>3.605902785199612</v>
      </c>
      <c r="ADO16">
        <v>6.402861102952555E-05</v>
      </c>
      <c r="ADP16">
        <v>-3.037327399025709</v>
      </c>
      <c r="ADQ16">
        <v>-0.01115335612518974</v>
      </c>
      <c r="ADR16">
        <v>0.005480644174065789</v>
      </c>
      <c r="ADS16">
        <v>4.659358382278229</v>
      </c>
      <c r="ADT16">
        <v>7.662998891755315</v>
      </c>
      <c r="ADU16">
        <v>0.0001060264740220333</v>
      </c>
      <c r="ADV16">
        <v>1.575967894173937</v>
      </c>
      <c r="ADW16">
        <v>4.57139430791872</v>
      </c>
      <c r="ADX16">
        <v>0.0001673415298712772</v>
      </c>
      <c r="ADY16">
        <v>-0.04004319179136834</v>
      </c>
      <c r="ADZ16">
        <v>2.961285780476955</v>
      </c>
      <c r="AEA16">
        <v>1.412933831978593E-05</v>
      </c>
      <c r="AEB16">
        <v>0.5537286804644417</v>
      </c>
      <c r="AEC16">
        <v>3.545761462925273</v>
      </c>
      <c r="AED16">
        <v>0.0005078124425315601</v>
      </c>
      <c r="AEE16">
        <v>-4.041511109463738</v>
      </c>
      <c r="AEF16">
        <v>-1.021706166873893</v>
      </c>
      <c r="AEG16">
        <v>0.00313788600789645</v>
      </c>
      <c r="AEH16">
        <v>-2.766705156684371</v>
      </c>
      <c r="AEI16">
        <v>0.2485739239056124</v>
      </c>
      <c r="AEJ16">
        <v>0.001867602429401713</v>
      </c>
      <c r="AEK16">
        <v>-5.451888691330312</v>
      </c>
      <c r="AEL16">
        <v>-2.394405407585317</v>
      </c>
      <c r="AEM16">
        <v>0.02643462328086086</v>
      </c>
      <c r="AET16">
        <v>-7.81437727408886</v>
      </c>
      <c r="AEU16">
        <v>-4.79810696239112</v>
      </c>
      <c r="AEV16">
        <v>0.002117784341932708</v>
      </c>
      <c r="AEW16">
        <v>-3.647949985720592</v>
      </c>
      <c r="AEX16">
        <v>-0.647454850414123</v>
      </c>
      <c r="AEY16">
        <v>1.961271773697618E-06</v>
      </c>
      <c r="AEZ16">
        <v>1.329393727957069</v>
      </c>
      <c r="AFA16">
        <v>4.420233772815282</v>
      </c>
      <c r="AFB16">
        <v>0.06601530999873681</v>
      </c>
      <c r="AFC16">
        <v>-3.96220781040262</v>
      </c>
      <c r="AFD16">
        <v>-0.9639672391838376</v>
      </c>
      <c r="AFE16">
        <v>2.476471708941161E-05</v>
      </c>
      <c r="AFF16">
        <v>3.087327137652481</v>
      </c>
      <c r="AFG16">
        <v>6.082617036703897</v>
      </c>
      <c r="AFH16">
        <v>0.0001774804075668098</v>
      </c>
      <c r="AFL16">
        <v>1.357185124744885</v>
      </c>
      <c r="AFM16">
        <v>4.356244012402347</v>
      </c>
      <c r="AFN16">
        <v>7.085539530219191E-06</v>
      </c>
      <c r="AFO16">
        <v>-7.161648927384253</v>
      </c>
      <c r="AFP16">
        <v>-4.156730990043167</v>
      </c>
      <c r="AFQ16">
        <v>0.0001934888615267431</v>
      </c>
      <c r="AFR16">
        <v>5.386836171747244</v>
      </c>
      <c r="AFS16">
        <v>8.391409663240342</v>
      </c>
      <c r="AFT16">
        <v>0.000167334595499546</v>
      </c>
      <c r="AFU16">
        <v>1.091911264144781</v>
      </c>
      <c r="AFV16">
        <v>4.08980157817602</v>
      </c>
      <c r="AFW16">
        <v>3.560619909430528E-05</v>
      </c>
      <c r="AFX16">
        <v>0.646990717279045</v>
      </c>
      <c r="AFY16">
        <v>3.644464495588656</v>
      </c>
      <c r="AFZ16">
        <v>5.105436823190645E-05</v>
      </c>
      <c r="AGA16">
        <v>-1.384842115851896</v>
      </c>
      <c r="AGB16">
        <v>1.616576931380695</v>
      </c>
      <c r="AGC16">
        <v>1.610956038658352E-05</v>
      </c>
      <c r="AGD16">
        <v>3.25331077707008</v>
      </c>
      <c r="AGE16">
        <v>6.259522235302808</v>
      </c>
      <c r="AGF16">
        <v>0.0003086577070153687</v>
      </c>
      <c r="AGG16">
        <v>-4.24730964597968</v>
      </c>
      <c r="AGH16">
        <v>-1.229304528290674</v>
      </c>
      <c r="AGI16">
        <v>0.002593474103959568</v>
      </c>
      <c r="AGJ16">
        <v>-1.404371930910952</v>
      </c>
      <c r="AGK16">
        <v>1.567111099639211</v>
      </c>
      <c r="AGL16">
        <v>0.006505740372823319</v>
      </c>
      <c r="AGM16">
        <v>-0.2607401415012477</v>
      </c>
      <c r="AGN16">
        <v>2.756312695677401</v>
      </c>
      <c r="AGO16">
        <v>0.002326394046732147</v>
      </c>
      <c r="AGP16">
        <v>-7.2889166987932</v>
      </c>
      <c r="AGQ16">
        <v>-4.256222586791518</v>
      </c>
      <c r="AGR16">
        <v>0.008551239676628179</v>
      </c>
      <c r="AGS16">
        <v>-3.796195740101024</v>
      </c>
      <c r="AGT16">
        <v>-0.800280626251173</v>
      </c>
      <c r="AGU16">
        <v>0.0001334903588774339</v>
      </c>
      <c r="AHE16">
        <v>-10.17266908181806</v>
      </c>
      <c r="AHF16">
        <v>-7.167290008326392</v>
      </c>
      <c r="AHG16">
        <v>0.0002314754530298455</v>
      </c>
      <c r="AHH16">
        <v>-4.482099815074435</v>
      </c>
      <c r="AHI16">
        <v>-1.479787723379962</v>
      </c>
      <c r="AHJ16">
        <v>4.276614402921626E-05</v>
      </c>
      <c r="AHK16">
        <v>-7.215276214836815</v>
      </c>
      <c r="AHL16">
        <v>-4.249382528508731</v>
      </c>
      <c r="AHM16">
        <v>0.009305925058296733</v>
      </c>
      <c r="AHQ16">
        <v>-1.321624500730469</v>
      </c>
      <c r="AHR16">
        <v>1.679629802531997</v>
      </c>
      <c r="AHS16">
        <v>1.258621339386515E-05</v>
      </c>
      <c r="AHT16">
        <v>-7.983378356330237</v>
      </c>
      <c r="AHU16">
        <v>-4.981735979535159</v>
      </c>
      <c r="AHV16">
        <v>2.157921229606662E-05</v>
      </c>
      <c r="AHW16">
        <v>-11.34413642532456</v>
      </c>
      <c r="AHX16">
        <v>-8.34722847185764</v>
      </c>
      <c r="AHY16">
        <v>7.648601410177595E-05</v>
      </c>
      <c r="AHZ16">
        <v>-10.40501905862308</v>
      </c>
      <c r="AIA16">
        <v>-7.393571825538491</v>
      </c>
      <c r="AIB16">
        <v>0.001048313162343344</v>
      </c>
      <c r="AIC16">
        <v>-7.194928382070566</v>
      </c>
      <c r="AID16">
        <v>-4.208315192505818</v>
      </c>
      <c r="AIE16">
        <v>0.001433653549034957</v>
      </c>
      <c r="AIF16">
        <v>-11.63702771377291</v>
      </c>
      <c r="AIG16">
        <v>-8.652253708007388</v>
      </c>
      <c r="AIH16">
        <v>0.001854647203427916</v>
      </c>
      <c r="AII16">
        <v>-7.664993242103298</v>
      </c>
      <c r="AIJ16">
        <v>-4.654466633024951</v>
      </c>
      <c r="AIK16">
        <v>0.0008864759895067585</v>
      </c>
      <c r="AIR16">
        <v>-1.615192349413006</v>
      </c>
      <c r="AIS16">
        <v>1.371493486866889</v>
      </c>
      <c r="AIT16">
        <v>0.001418135644525956</v>
      </c>
      <c r="AIU16">
        <v>1.256949414244345</v>
      </c>
      <c r="AIV16">
        <v>4.262462339682656</v>
      </c>
      <c r="AIW16">
        <v>0.0002431387751069584</v>
      </c>
      <c r="AIX16">
        <v>-1.058753945071873</v>
      </c>
      <c r="AIY16">
        <v>1.943640740888502</v>
      </c>
      <c r="AIZ16">
        <v>4.58761667905183E-05</v>
      </c>
      <c r="AJA16">
        <v>-6.160943132448191</v>
      </c>
      <c r="AJB16">
        <v>-3.182606987938403</v>
      </c>
      <c r="AJC16">
        <v>0.003754581077606537</v>
      </c>
      <c r="AJD16">
        <v>-1.511562048543012</v>
      </c>
      <c r="AJE16">
        <v>1.484109239451707</v>
      </c>
      <c r="AJF16">
        <v>0.0001499019809973462</v>
      </c>
      <c r="AJG16">
        <v>-8.642028592924092</v>
      </c>
      <c r="AJH16">
        <v>-5.643386663725313</v>
      </c>
      <c r="AJI16">
        <v>1.475485040902445E-05</v>
      </c>
      <c r="AJJ16">
        <v>1.556343222027064</v>
      </c>
      <c r="AJK16">
        <v>4.54626649523054</v>
      </c>
      <c r="AJL16">
        <v>0.0008123233834541434</v>
      </c>
      <c r="AJP16">
        <v>-8.531172462818262</v>
      </c>
      <c r="AJQ16">
        <v>-5.568153568838094</v>
      </c>
      <c r="AJR16">
        <v>0.01094081761960041</v>
      </c>
      <c r="AJS16">
        <v>3.979785459599651</v>
      </c>
      <c r="AJT16">
        <v>6.975871733990337</v>
      </c>
      <c r="AJU16">
        <v>0.000122537985160045</v>
      </c>
      <c r="AJV16">
        <v>-2.218079057566988</v>
      </c>
      <c r="AJW16">
        <v>0.8424130099067972</v>
      </c>
      <c r="AJX16">
        <v>0.02927432181802387</v>
      </c>
      <c r="AJY16">
        <v>-6.597189432315342</v>
      </c>
      <c r="AJZ16">
        <v>-3.588431389795366</v>
      </c>
      <c r="AKA16">
        <v>0.0006136264702536956</v>
      </c>
      <c r="AKB16">
        <v>-5.933209441256183</v>
      </c>
      <c r="AKC16">
        <v>-2.931549771031506</v>
      </c>
      <c r="AKD16">
        <v>2.203604203745148E-05</v>
      </c>
      <c r="AKE16">
        <v>9.004646977453495</v>
      </c>
      <c r="AKF16">
        <v>12.00325800284172</v>
      </c>
      <c r="AKG16">
        <v>1.543400377719983E-05</v>
      </c>
      <c r="AKN16">
        <v>3.650626455663422</v>
      </c>
      <c r="AKO16">
        <v>6.651961010361103</v>
      </c>
      <c r="AKP16">
        <v>1.424828992882084E-05</v>
      </c>
      <c r="AKT16">
        <v>5.603760936425863</v>
      </c>
      <c r="AKU16">
        <v>8.600908483335139</v>
      </c>
      <c r="AKV16">
        <v>6.509190907824289E-05</v>
      </c>
      <c r="AKW16">
        <v>-0.6710402603020623</v>
      </c>
      <c r="AKX16">
        <v>2.352299328938377</v>
      </c>
      <c r="AKY16">
        <v>0.004357891407299368</v>
      </c>
      <c r="AKZ16">
        <v>1.713218161016397</v>
      </c>
      <c r="ALA16">
        <v>4.718639645028153</v>
      </c>
      <c r="ALB16">
        <v>0.0002351399111178186</v>
      </c>
      <c r="ALC16">
        <v>0.5748127172087906</v>
      </c>
      <c r="ALD16">
        <v>3.579871548895393</v>
      </c>
      <c r="ALE16">
        <v>0.0002047342242669686</v>
      </c>
      <c r="ALF16">
        <v>-7.115028123561689</v>
      </c>
      <c r="ALG16">
        <v>-4.11873934372716</v>
      </c>
      <c r="ALH16">
        <v>0.0001101852409327747</v>
      </c>
      <c r="ALI16">
        <v>-6.483740899920462</v>
      </c>
      <c r="ALJ16">
        <v>-3.508924822401662</v>
      </c>
      <c r="ALK16">
        <v>0.005073839612312925</v>
      </c>
      <c r="ALL16">
        <v>-4.710513192984699</v>
      </c>
      <c r="ALM16">
        <v>-1.759142833207527</v>
      </c>
      <c r="ALN16">
        <v>0.01891873526561327</v>
      </c>
      <c r="ALO16">
        <v>-5.173190686960694</v>
      </c>
      <c r="ALP16">
        <v>-2.129938863985026</v>
      </c>
      <c r="ALQ16">
        <v>0.01496576152574771</v>
      </c>
      <c r="ALR16">
        <v>-3.388273917020198</v>
      </c>
      <c r="ALS16">
        <v>-0.3829733540609959</v>
      </c>
      <c r="ALT16">
        <v>0.0002247677414757145</v>
      </c>
      <c r="ALU16">
        <v>-1.755090317504904</v>
      </c>
      <c r="ALV16">
        <v>1.236255669563705</v>
      </c>
      <c r="ALW16">
        <v>0.0005991355185335853</v>
      </c>
      <c r="ALX16">
        <v>2.697581127808943</v>
      </c>
      <c r="ALY16">
        <v>5.699734337850297</v>
      </c>
      <c r="ALZ16">
        <v>3.709050785751467E-05</v>
      </c>
      <c r="AMA16">
        <v>-5.897602056626892</v>
      </c>
      <c r="AMB16">
        <v>-2.890697147748167</v>
      </c>
      <c r="AMC16">
        <v>0.0003814221329879348</v>
      </c>
      <c r="AMD16">
        <v>-0.4501643204837851</v>
      </c>
      <c r="AME16">
        <v>2.594932430340327</v>
      </c>
      <c r="AMF16">
        <v>0.01626973547913687</v>
      </c>
      <c r="AMG16">
        <v>0.4512866757374107</v>
      </c>
      <c r="AMH16">
        <v>3.608048768383116</v>
      </c>
      <c r="AMI16">
        <v>0.1965948295252858</v>
      </c>
      <c r="AMJ16">
        <v>-1.400988444701927</v>
      </c>
      <c r="AMK16">
        <v>1.629312326608676</v>
      </c>
      <c r="AML16">
        <v>0.00734509393613988</v>
      </c>
      <c r="AMM16">
        <v>-2.956020072290757</v>
      </c>
      <c r="AMN16">
        <v>0.04923636536235554</v>
      </c>
      <c r="AMO16">
        <v>0.000221041094408439</v>
      </c>
      <c r="AMP16">
        <v>-6.940720944186567</v>
      </c>
      <c r="AMQ16">
        <v>-3.951233746292303</v>
      </c>
      <c r="AMR16">
        <v>0.0008841520649149227</v>
      </c>
      <c r="AMS16">
        <v>-1.474533223499175</v>
      </c>
      <c r="AMT16">
        <v>1.488997780260857</v>
      </c>
      <c r="AMU16">
        <v>0.01063990149400641</v>
      </c>
      <c r="AMV16">
        <v>3.75004083892519</v>
      </c>
      <c r="AMW16">
        <v>6.750057728523096</v>
      </c>
      <c r="AMX16">
        <v>2.282068139536938E-09</v>
      </c>
      <c r="ANB16">
        <v>3.831005861403082</v>
      </c>
      <c r="ANC16">
        <v>6.820621370963106</v>
      </c>
      <c r="AND16">
        <v>0.0008627011335837566</v>
      </c>
      <c r="ANE16">
        <v>2.254876131771272</v>
      </c>
      <c r="ANF16">
        <v>5.258230301506685</v>
      </c>
      <c r="ANG16">
        <v>9.000363691169148E-05</v>
      </c>
      <c r="ANH16">
        <v>-6.654170934034304</v>
      </c>
      <c r="ANI16">
        <v>-3.648512269884899</v>
      </c>
      <c r="ANJ16">
        <v>0.0002561638396460683</v>
      </c>
      <c r="ANK16">
        <v>6.425029070210297</v>
      </c>
      <c r="ANL16">
        <v>9.431027070676116</v>
      </c>
      <c r="ANM16">
        <v>0.0002878080767037513</v>
      </c>
      <c r="ANN16">
        <v>-7.223310297449671</v>
      </c>
      <c r="ANO16">
        <v>-4.218740143778871</v>
      </c>
      <c r="ANP16">
        <v>0.000167090436597801</v>
      </c>
      <c r="ANQ16">
        <v>-5.84645648623742</v>
      </c>
      <c r="ANR16">
        <v>-2.855357914644976</v>
      </c>
      <c r="ANS16">
        <v>0.0006338834215588117</v>
      </c>
      <c r="ANT16">
        <v>7.783994674994601</v>
      </c>
      <c r="ANU16">
        <v>10.78171678468005</v>
      </c>
      <c r="ANV16">
        <v>4.151027428114166E-05</v>
      </c>
      <c r="ANZ16">
        <v>0.3708790597665648</v>
      </c>
      <c r="AOA16">
        <v>3.372800094959354</v>
      </c>
      <c r="AOB16">
        <v>2.952300969545629E-05</v>
      </c>
      <c r="AOF16">
        <v>-5.323919860141409</v>
      </c>
      <c r="AOG16">
        <v>-2.337075951163538</v>
      </c>
      <c r="AOH16">
        <v>0.001384661847860323</v>
      </c>
      <c r="AOI16">
        <v>2.691065585548854</v>
      </c>
      <c r="AOJ16">
        <v>5.629274677577111</v>
      </c>
      <c r="AOK16">
        <v>0.0305449304637801</v>
      </c>
      <c r="AOL16">
        <v>-6.309752602947805</v>
      </c>
      <c r="AOM16">
        <v>-3.307870297886363</v>
      </c>
      <c r="AON16">
        <v>2.834457875464278E-05</v>
      </c>
      <c r="AOO16">
        <v>-5.993843338605291</v>
      </c>
      <c r="AOP16">
        <v>-3.00388636697288</v>
      </c>
      <c r="AOQ16">
        <v>0.0008068993503376096</v>
      </c>
      <c r="AOR16">
        <v>-3.279726084308997</v>
      </c>
      <c r="AOS16">
        <v>-0.284327571829353</v>
      </c>
      <c r="AOT16">
        <v>0.000169389499199948</v>
      </c>
      <c r="AOU16">
        <v>-3.250772691355755</v>
      </c>
      <c r="AOV16">
        <v>-0.2528313281650518</v>
      </c>
      <c r="AOW16">
        <v>3.390388410073181E-05</v>
      </c>
      <c r="AOX16">
        <v>-4.01424436447214</v>
      </c>
      <c r="AOY16">
        <v>-1.012802390974168</v>
      </c>
      <c r="AOZ16">
        <v>1.663430055084508E-05</v>
      </c>
      <c r="APG16">
        <v>2.708564888672891</v>
      </c>
      <c r="APH16">
        <v>5.707448758422879</v>
      </c>
      <c r="API16">
        <v>9.965973879922974E-06</v>
      </c>
      <c r="APM16">
        <v>-8.796099081723106</v>
      </c>
      <c r="APN16">
        <v>-5.794609741569227</v>
      </c>
      <c r="APO16">
        <v>1.774507275166444E-05</v>
      </c>
      <c r="APP16">
        <v>2.920776144774615</v>
      </c>
      <c r="APQ16">
        <v>5.904342348205864</v>
      </c>
      <c r="APR16">
        <v>0.002160557357304764</v>
      </c>
      <c r="APS16">
        <v>-9.133532257202109</v>
      </c>
      <c r="APT16">
        <v>-6.134772358186966</v>
      </c>
      <c r="APU16">
        <v>1.230280362114742E-05</v>
      </c>
      <c r="APV16">
        <v>-5.852093426346614</v>
      </c>
      <c r="APW16">
        <v>-2.849749932624616</v>
      </c>
      <c r="APX16">
        <v>4.393570260035823E-05</v>
      </c>
      <c r="AQB16">
        <v>4.06381830183674</v>
      </c>
      <c r="AQC16">
        <v>7.063769341951414</v>
      </c>
      <c r="AQD16">
        <v>1.917656296938047E-08</v>
      </c>
      <c r="AQE16">
        <v>-5.057040907882087</v>
      </c>
      <c r="AQF16">
        <v>-2.054595895479526</v>
      </c>
      <c r="AQG16">
        <v>4.782468518945199E-05</v>
      </c>
      <c r="AQH16">
        <v>-3.839154913186062</v>
      </c>
      <c r="AQI16">
        <v>-0.8283039099246614</v>
      </c>
      <c r="AQJ16">
        <v>0.0009419541742313431</v>
      </c>
      <c r="AQK16">
        <v>-10.03260125154048</v>
      </c>
      <c r="AQL16">
        <v>-7.031749493773805</v>
      </c>
      <c r="AQM16">
        <v>5.803930344719012E-06</v>
      </c>
      <c r="AQN16">
        <v>1.830229280868168</v>
      </c>
      <c r="AQO16">
        <v>4.822970419371871</v>
      </c>
      <c r="AQP16">
        <v>0.0004215285617794053</v>
      </c>
      <c r="AQQ16">
        <v>2.462326215017902</v>
      </c>
      <c r="AQR16">
        <v>5.464475343524397</v>
      </c>
      <c r="AQS16">
        <v>3.695002669941869E-05</v>
      </c>
      <c r="AQW16">
        <v>-1.608961151784991</v>
      </c>
      <c r="AQX16">
        <v>1.386350686352934</v>
      </c>
      <c r="AQY16">
        <v>0.0001758308931601239</v>
      </c>
      <c r="AQZ16">
        <v>-1.323053388383261</v>
      </c>
      <c r="ARA16">
        <v>1.672453379867344</v>
      </c>
      <c r="ARB16">
        <v>0.0001615130524300965</v>
      </c>
      <c r="ARC16">
        <v>-5.653698448362038</v>
      </c>
      <c r="ARD16">
        <v>-2.635150281249717</v>
      </c>
      <c r="ARE16">
        <v>0.002752276025812786</v>
      </c>
      <c r="ARO16">
        <v>-4.759429211811686</v>
      </c>
      <c r="ARP16">
        <v>-1.757527251374904</v>
      </c>
      <c r="ARQ16">
        <v>2.893962802466613E-05</v>
      </c>
      <c r="ARR16">
        <v>-6.132460321457393</v>
      </c>
      <c r="ARS16">
        <v>-3.134512897423603</v>
      </c>
      <c r="ART16">
        <v>3.370454477649609E-05</v>
      </c>
      <c r="ARU16">
        <v>4.979417494805594</v>
      </c>
      <c r="ARV16">
        <v>7.973174979102676</v>
      </c>
      <c r="ARW16">
        <v>0.0003117520184093343</v>
      </c>
      <c r="ASA16">
        <v>3.985780496488689</v>
      </c>
      <c r="ASB16">
        <v>6.992334991568501</v>
      </c>
      <c r="ASC16">
        <v>0.0003436912460101662</v>
      </c>
      <c r="ASD16">
        <v>-1.629909664527498</v>
      </c>
      <c r="ASE16">
        <v>1.392738469706141</v>
      </c>
      <c r="ASF16">
        <v>0.00410350387411932</v>
      </c>
      <c r="ASG16">
        <v>4.305552339460823</v>
      </c>
      <c r="ASH16">
        <v>7.224554215063785</v>
      </c>
      <c r="ASI16">
        <v>0.05248556924670508</v>
      </c>
      <c r="ASP16">
        <v>-0.3194880805723972</v>
      </c>
      <c r="ASQ16">
        <v>2.690012280074516</v>
      </c>
      <c r="ASR16">
        <v>0.0007220548193713491</v>
      </c>
      <c r="ASS16">
        <v>4.709178220393772</v>
      </c>
      <c r="AST16">
        <v>7.711384631056584</v>
      </c>
      <c r="ASU16">
        <v>3.8945984103745E-05</v>
      </c>
      <c r="ASY16">
        <v>-2.999353555578227</v>
      </c>
      <c r="ASZ16">
        <v>-0.009846187324127176</v>
      </c>
      <c r="ATA16">
        <v>0.0008807625676405823</v>
      </c>
      <c r="ATB16">
        <v>1.737104911266409</v>
      </c>
      <c r="ATC16">
        <v>4.733249255474143</v>
      </c>
      <c r="ATD16">
        <v>0.0001189286527074467</v>
      </c>
      <c r="ATE16">
        <v>-10.73584581896925</v>
      </c>
      <c r="ATF16">
        <v>-7.732722600600861</v>
      </c>
      <c r="ATG16">
        <v>7.803594381325732E-05</v>
      </c>
      <c r="ATK16">
        <v>1.718478165996133</v>
      </c>
      <c r="ATL16">
        <v>4.675307621557968</v>
      </c>
      <c r="ATM16">
        <v>0.01490956725670104</v>
      </c>
      <c r="ATN16">
        <v>-5.925779977778128</v>
      </c>
      <c r="ATO16">
        <v>-2.895166468033073</v>
      </c>
      <c r="ATP16">
        <v>0.007497495831284538</v>
      </c>
      <c r="ATQ16">
        <v>4.564701130060401</v>
      </c>
      <c r="ATR16">
        <v>7.617361684623902</v>
      </c>
      <c r="ATS16">
        <v>0.02218507205548396</v>
      </c>
      <c r="ATT16">
        <v>-2.063617997581478</v>
      </c>
      <c r="ATU16">
        <v>0.9792700796987024</v>
      </c>
      <c r="ATV16">
        <v>0.01471509738232589</v>
      </c>
      <c r="ATW16">
        <v>-4.727237506024614</v>
      </c>
      <c r="ATX16">
        <v>-1.745387839908185</v>
      </c>
      <c r="ATY16">
        <v>0.002635476960680816</v>
      </c>
      <c r="ATZ16">
        <v>6.941973460927825</v>
      </c>
      <c r="AUA16">
        <v>9.935482673557695</v>
      </c>
      <c r="AUB16">
        <v>0.0003370425654738533</v>
      </c>
      <c r="AUC16">
        <v>-5.527139965213351</v>
      </c>
      <c r="AUD16">
        <v>-2.524514879182054</v>
      </c>
      <c r="AUE16">
        <v>5.512861337367889E-05</v>
      </c>
      <c r="AUF16">
        <v>-2.617583785385288</v>
      </c>
      <c r="AUG16">
        <v>0.3731121260784917</v>
      </c>
      <c r="AUH16">
        <v>0.0006925285079186792</v>
      </c>
      <c r="AUI16">
        <v>1.960836830364996</v>
      </c>
      <c r="AUJ16">
        <v>4.964803064541272</v>
      </c>
      <c r="AUK16">
        <v>0.0001258481083284679</v>
      </c>
      <c r="AUL16">
        <v>-2.048620376953834</v>
      </c>
      <c r="AUM16">
        <v>0.9591292777209676</v>
      </c>
      <c r="AUN16">
        <v>0.0004804571806293804</v>
      </c>
      <c r="AUO16">
        <v>0.7115467437120716</v>
      </c>
      <c r="AUP16">
        <v>3.726459960811538</v>
      </c>
      <c r="AUQ16">
        <v>0.001779232354046526</v>
      </c>
      <c r="AUR16">
        <v>-3.595458779932026</v>
      </c>
      <c r="AUS16">
        <v>-0.4954348946718201</v>
      </c>
      <c r="AUT16">
        <v>0.08003822098037448</v>
      </c>
      <c r="AUU16">
        <v>-2.412586246267975</v>
      </c>
      <c r="AUV16">
        <v>0.5972191454497096</v>
      </c>
      <c r="AUW16">
        <v>0.0007691656538978981</v>
      </c>
      <c r="AVA16">
        <v>5.894061708727337</v>
      </c>
      <c r="AVB16">
        <v>8.882315043776128</v>
      </c>
      <c r="AVC16">
        <v>0.001103873099807741</v>
      </c>
      <c r="AVG16">
        <v>3.398124144404144</v>
      </c>
      <c r="AVH16">
        <v>6.427358338857532</v>
      </c>
      <c r="AVI16">
        <v>0.006837105002708136</v>
      </c>
      <c r="AVM16">
        <v>4.875058196102219</v>
      </c>
      <c r="AVN16">
        <v>7.874208923101772</v>
      </c>
      <c r="AVO16">
        <v>5.770117034303188E-06</v>
      </c>
      <c r="AVP16">
        <v>1.558154441043382</v>
      </c>
      <c r="AVQ16">
        <v>4.419585021333311</v>
      </c>
      <c r="AVR16">
        <v>0.1536118726302867</v>
      </c>
      <c r="AVS16">
        <v>-5.477011290059899</v>
      </c>
      <c r="AVT16">
        <v>-2.482160034783096</v>
      </c>
      <c r="AVU16">
        <v>0.000212076577797195</v>
      </c>
      <c r="AVV16">
        <v>2.217106092289517</v>
      </c>
      <c r="AVW16">
        <v>5.240217223871635</v>
      </c>
      <c r="AVX16">
        <v>0.004272995224048013</v>
      </c>
      <c r="AVY16">
        <v>-2.153207221510506</v>
      </c>
      <c r="AVZ16">
        <v>0.843554136333304</v>
      </c>
      <c r="AWA16">
        <v>8.391042412681197E-05</v>
      </c>
      <c r="AWB16">
        <v>-5.972703507459263</v>
      </c>
      <c r="AWC16">
        <v>-2.969324452711146</v>
      </c>
      <c r="AWD16">
        <v>9.134408792617362E-05</v>
      </c>
      <c r="AWE16">
        <v>0.06329340610121773</v>
      </c>
      <c r="AWF16">
        <v>3.060884975250801</v>
      </c>
      <c r="AWG16">
        <v>4.640431328992619E-05</v>
      </c>
      <c r="AWH16">
        <v>6.545158792548667</v>
      </c>
      <c r="AWI16">
        <v>9.535708410938707</v>
      </c>
      <c r="AWJ16">
        <v>0.0007144777005910673</v>
      </c>
      <c r="AWN16">
        <v>-2.598862256976358</v>
      </c>
      <c r="AWO16">
        <v>0.3850362584776884</v>
      </c>
      <c r="AWP16">
        <v>0.002074062436668636</v>
      </c>
      <c r="AWQ16">
        <v>-7.093969224043392</v>
      </c>
      <c r="AWR16">
        <v>-4.103497360157656</v>
      </c>
      <c r="AWS16">
        <v>0.0007262830224954431</v>
      </c>
      <c r="AWW16">
        <v>-2.020970826414461</v>
      </c>
      <c r="AWX16">
        <v>0.983786337378676</v>
      </c>
      <c r="AWY16">
        <v>0.0001810448588378992</v>
      </c>
      <c r="AWZ16">
        <v>-3.217252144012999</v>
      </c>
      <c r="AXA16">
        <v>-0.2219798177185373</v>
      </c>
      <c r="AXB16">
        <v>0.000178807189328313</v>
      </c>
      <c r="AXC16">
        <v>-2.420966300939849</v>
      </c>
      <c r="AXD16">
        <v>0.5070130880521405</v>
      </c>
      <c r="AXE16">
        <v>0.04149574727973743</v>
      </c>
      <c r="AXF16">
        <v>1.104681476908819</v>
      </c>
      <c r="AXG16">
        <v>4.107854744138933</v>
      </c>
      <c r="AXH16">
        <v>8.055699930974088E-05</v>
      </c>
      <c r="AXI16">
        <v>-7.382625285154202</v>
      </c>
      <c r="AXJ16">
        <v>-4.379420770439487</v>
      </c>
      <c r="AXK16">
        <v>8.215131645462533E-05</v>
      </c>
      <c r="AXL16">
        <v>3.318765054239866</v>
      </c>
      <c r="AXM16">
        <v>6.302603669988788</v>
      </c>
      <c r="AXN16">
        <v>0.002089522727288035</v>
      </c>
      <c r="AXO16">
        <v>2.539125848847183</v>
      </c>
      <c r="AXP16">
        <v>5.54374389594458</v>
      </c>
      <c r="AXQ16">
        <v>0.000170610871950239</v>
      </c>
      <c r="AXR16">
        <v>-9.4345279346288</v>
      </c>
      <c r="AXS16">
        <v>-6.449836367864099</v>
      </c>
      <c r="AXT16">
        <v>0.00187478502495671</v>
      </c>
      <c r="AXU16">
        <v>-4.867059713991836</v>
      </c>
      <c r="AXV16">
        <v>-1.854145752852789</v>
      </c>
      <c r="AXW16">
        <v>0.001334163138406477</v>
      </c>
      <c r="AXX16">
        <v>-1.094296797149928</v>
      </c>
      <c r="AXY16">
        <v>1.893100376084591</v>
      </c>
      <c r="AXZ16">
        <v>0.001270649939845833</v>
      </c>
      <c r="AYA16">
        <v>-7.191923898858763</v>
      </c>
      <c r="AYB16">
        <v>-4.18810139732434</v>
      </c>
      <c r="AYC16">
        <v>0.0001168921438453489</v>
      </c>
      <c r="AYD16">
        <v>-7.302390800598396</v>
      </c>
      <c r="AYE16">
        <v>-4.298992623922132</v>
      </c>
      <c r="AYF16">
        <v>9.238083778481711E-05</v>
      </c>
      <c r="AYG16">
        <v>3.523516001706784</v>
      </c>
      <c r="AYH16">
        <v>6.531345633685494</v>
      </c>
      <c r="AYI16">
        <v>0.0004904250953763486</v>
      </c>
      <c r="AYJ16">
        <v>-4.422332166753995</v>
      </c>
      <c r="AYK16">
        <v>-1.401066420441166</v>
      </c>
      <c r="AYL16">
        <v>0.003617855729932788</v>
      </c>
      <c r="AYM16">
        <v>0.7149928982272251</v>
      </c>
      <c r="AYN16">
        <v>3.726706222448682</v>
      </c>
      <c r="AYO16">
        <v>0.001097615714535705</v>
      </c>
      <c r="AYP16">
        <v>-1.304848228617796</v>
      </c>
      <c r="AYQ16">
        <v>1.693717488854253</v>
      </c>
      <c r="AYR16">
        <v>1.645733095988339E-05</v>
      </c>
      <c r="AYS16">
        <v>4.249997387802134</v>
      </c>
      <c r="AYT16">
        <v>7.247115798577349</v>
      </c>
      <c r="AYU16">
        <v>6.642845168317038E-05</v>
      </c>
      <c r="AYV16">
        <v>-8.361087160163001</v>
      </c>
      <c r="AYW16">
        <v>-5.408785441640062</v>
      </c>
      <c r="AYX16">
        <v>0.01820100844692004</v>
      </c>
      <c r="AYY16">
        <v>-4.096514558809785</v>
      </c>
      <c r="AYZ16">
        <v>-1.089298447689748</v>
      </c>
      <c r="AZA16">
        <v>0.0004165780775738059</v>
      </c>
      <c r="AZB16">
        <v>1.720195273085237</v>
      </c>
      <c r="AZC16">
        <v>4.719535146909587</v>
      </c>
      <c r="AZD16">
        <v>3.486132542229053E-06</v>
      </c>
      <c r="AZE16">
        <v>-3.012597815445639</v>
      </c>
      <c r="AZF16">
        <v>-0.04384423823223393</v>
      </c>
      <c r="AZG16">
        <v>0.007810711495669122</v>
      </c>
      <c r="AZH16">
        <v>-7.906995178680059</v>
      </c>
      <c r="AZI16">
        <v>-4.902669036580455</v>
      </c>
      <c r="AZJ16">
        <v>0.0001497240437277229</v>
      </c>
      <c r="AZK16">
        <v>-8.769864313456148</v>
      </c>
      <c r="AZL16">
        <v>-5.772316206418266</v>
      </c>
      <c r="AZM16">
        <v>4.80942327814444E-05</v>
      </c>
      <c r="AZN16">
        <v>-1.490390650303831</v>
      </c>
      <c r="AZO16">
        <v>1.516901293379646</v>
      </c>
      <c r="AZP16">
        <v>0.000425379541463958</v>
      </c>
      <c r="AZQ16">
        <v>-10.73225587119516</v>
      </c>
      <c r="AZR16">
        <v>-7.719611742725374</v>
      </c>
      <c r="AZS16">
        <v>0.001278991878083762</v>
      </c>
      <c r="AZW16">
        <v>-0.4073590503100919</v>
      </c>
      <c r="AZX16">
        <v>2.589326705540231</v>
      </c>
      <c r="AZY16">
        <v>8.78737142693436E-05</v>
      </c>
      <c r="AZZ16">
        <v>3.18678128305002</v>
      </c>
      <c r="BAA16">
        <v>6.188818645953096</v>
      </c>
      <c r="BAB16">
        <v>3.320678079064542E-05</v>
      </c>
      <c r="BAF16">
        <v>-0.07055359397747903</v>
      </c>
      <c r="BAG16">
        <v>2.934769771586205</v>
      </c>
      <c r="BAH16">
        <v>0.0002267057673969297</v>
      </c>
      <c r="BAL16">
        <v>-5.467643022636892</v>
      </c>
      <c r="BAM16">
        <v>-2.472287724462578</v>
      </c>
      <c r="BAN16">
        <v>0.0001725860403962711</v>
      </c>
      <c r="BAO16">
        <v>-0.3017049695511114</v>
      </c>
      <c r="BAP16">
        <v>2.675509641592387</v>
      </c>
      <c r="BAQ16">
        <v>0.004153391562735862</v>
      </c>
      <c r="BAR16">
        <v>-3.781791696962857</v>
      </c>
      <c r="BAS16">
        <v>-0.7884339864011505</v>
      </c>
      <c r="BAT16">
        <v>0.0003529600718564856</v>
      </c>
      <c r="BAU16">
        <v>-3.015391160231086</v>
      </c>
      <c r="BAV16">
        <v>-0.01993922147645133</v>
      </c>
      <c r="BAW16">
        <v>0.0001654788887327282</v>
      </c>
      <c r="BAX16">
        <v>-0.4659806253007983</v>
      </c>
      <c r="BAY16">
        <v>2.535881061862429</v>
      </c>
      <c r="BAZ16">
        <v>2.772703274979651E-05</v>
      </c>
      <c r="BBA16">
        <v>6.833581876715553</v>
      </c>
      <c r="BBB16">
        <v>9.839035283415042</v>
      </c>
      <c r="BBC16">
        <v>0.000237917157040205</v>
      </c>
      <c r="BBD16">
        <v>2.839283688184024</v>
      </c>
      <c r="BBE16">
        <v>5.84513016052428</v>
      </c>
      <c r="BBF16">
        <v>0.0002734499106030935</v>
      </c>
      <c r="BBG16">
        <v>-5.87508985234382</v>
      </c>
      <c r="BBH16">
        <v>-2.872061140822227</v>
      </c>
      <c r="BBI16">
        <v>7.33847478482096E-05</v>
      </c>
      <c r="BBJ16">
        <v>-1.903661013591352</v>
      </c>
      <c r="BBK16">
        <v>1.083890819961444</v>
      </c>
      <c r="BBL16">
        <v>0.001239654783178459</v>
      </c>
      <c r="BBP16">
        <v>-1.022409077764285</v>
      </c>
      <c r="BBQ16">
        <v>1.9649826512423</v>
      </c>
      <c r="BBR16">
        <v>0.001271747979547119</v>
      </c>
      <c r="BBS16">
        <v>6.052840198642108</v>
      </c>
      <c r="BBT16">
        <v>9.040876950022477</v>
      </c>
      <c r="BBU16">
        <v>0.001144954540280706</v>
      </c>
      <c r="BBV16">
        <v>-5.105246871469293</v>
      </c>
      <c r="BBW16">
        <v>-2.08907563754475</v>
      </c>
      <c r="BBX16">
        <v>0.002092070453138382</v>
      </c>
      <c r="BBY16">
        <v>8.828965910666614</v>
      </c>
      <c r="BBZ16">
        <v>11.82271988546148</v>
      </c>
      <c r="BCA16">
        <v>0.0003121026469050829</v>
      </c>
      <c r="BCB16">
        <v>-1.342267231749566</v>
      </c>
      <c r="BCC16">
        <v>1.654077520366553</v>
      </c>
      <c r="BCD16">
        <v>0.0001068866967409158</v>
      </c>
      <c r="BCE16">
        <v>-0.7521897953826143</v>
      </c>
      <c r="BCF16">
        <v>2.259898966395165</v>
      </c>
      <c r="BCG16">
        <v>0.001169105290559115</v>
      </c>
      <c r="BCH16">
        <v>6.414938310290379</v>
      </c>
      <c r="BCI16">
        <v>9.422412164141658</v>
      </c>
      <c r="BCJ16">
        <v>0.0004468679311222859</v>
      </c>
      <c r="BCK16">
        <v>6.69295135072433</v>
      </c>
      <c r="BCL16">
        <v>9.691327567030266</v>
      </c>
      <c r="BCM16">
        <v>2.109338788088282E-05</v>
      </c>
      <c r="BCN16">
        <v>-4.940717333156343</v>
      </c>
      <c r="BCO16">
        <v>-1.942044981715435</v>
      </c>
      <c r="BCP16">
        <v>1.410120557167389E-05</v>
      </c>
      <c r="BCQ16">
        <v>6.343317761179549</v>
      </c>
      <c r="BCR16">
        <v>9.341386726444696</v>
      </c>
      <c r="BCS16">
        <v>2.983116117764666E-05</v>
      </c>
      <c r="BCT16">
        <v>6.636541027596533</v>
      </c>
      <c r="BCU16">
        <v>9.647013507098812</v>
      </c>
      <c r="BCV16">
        <v>0.0008773826154051984</v>
      </c>
      <c r="BCW16">
        <v>-1.421550427530109</v>
      </c>
      <c r="BCX16">
        <v>1.582681418254243</v>
      </c>
      <c r="BCY16">
        <v>0.0001432681499402862</v>
      </c>
      <c r="BCZ16">
        <v>-5.640037648859327</v>
      </c>
      <c r="BDA16">
        <v>-2.637103768267288</v>
      </c>
      <c r="BDB16">
        <v>6.886124262672019E-05</v>
      </c>
      <c r="BDC16">
        <v>-11.03792547862569</v>
      </c>
      <c r="BDD16">
        <v>-8.035944620045269</v>
      </c>
      <c r="BDE16">
        <v>3.139040572500827E-05</v>
      </c>
      <c r="BDF16">
        <v>-6.160043019054807</v>
      </c>
      <c r="BDG16">
        <v>-3.155698823350265</v>
      </c>
      <c r="BDH16">
        <v>0.0001509762905548915</v>
      </c>
      <c r="BDI16">
        <v>1.385425261547588</v>
      </c>
      <c r="BDJ16">
        <v>4.387047538799765</v>
      </c>
      <c r="BDK16">
        <v>2.105426786344784E-05</v>
      </c>
      <c r="BDL16">
        <v>-0.3109454014590471</v>
      </c>
      <c r="BDM16">
        <v>2.68175936724445</v>
      </c>
      <c r="BDN16">
        <v>0.0004257631973558538</v>
      </c>
      <c r="BDR16">
        <v>-1.400469986554826</v>
      </c>
      <c r="BDS16">
        <v>1.596885537218624</v>
      </c>
      <c r="BDT16">
        <v>5.594603610231708E-05</v>
      </c>
      <c r="BDU16">
        <v>-2.347414998279981</v>
      </c>
      <c r="BDV16">
        <v>0.656530583537404</v>
      </c>
      <c r="BDW16">
        <v>0.0001245409270213924</v>
      </c>
      <c r="BDX16">
        <v>7.292309638332837</v>
      </c>
      <c r="BDY16">
        <v>10.29228138918887</v>
      </c>
      <c r="BDZ16">
        <v>6.384113077810584E-09</v>
      </c>
      <c r="BED16">
        <v>-1.904733457239379</v>
      </c>
      <c r="BEE16">
        <v>1.109909613453727</v>
      </c>
      <c r="BEF16">
        <v>0.001715356154586606</v>
      </c>
      <c r="BEG16">
        <v>-1.554525360906414</v>
      </c>
      <c r="BEH16">
        <v>1.471617232630111</v>
      </c>
      <c r="BEI16">
        <v>0.005467481574528011</v>
      </c>
      <c r="BEP16">
        <v>5.642236507337058</v>
      </c>
      <c r="BEQ16">
        <v>8.613617578910011</v>
      </c>
      <c r="BER16">
        <v>0.006552344514499535</v>
      </c>
      <c r="BES16">
        <v>7.593751309101834</v>
      </c>
      <c r="BET16">
        <v>10.59950160750664</v>
      </c>
      <c r="BEU16">
        <v>0.0002645274539544039</v>
      </c>
      <c r="BEV16">
        <v>1.152794910878632</v>
      </c>
      <c r="BEW16">
        <v>4.156987868111313</v>
      </c>
      <c r="BEX16">
        <v>0.0001406471228406969</v>
      </c>
      <c r="BFE16">
        <v>-5.136206999215571</v>
      </c>
      <c r="BFF16">
        <v>-2.134160339231932</v>
      </c>
      <c r="BFG16">
        <v>3.351053670904294E-05</v>
      </c>
      <c r="BFH16">
        <v>4.995028616425985</v>
      </c>
      <c r="BFI16">
        <v>7.992031962993882</v>
      </c>
      <c r="BFJ16">
        <v>7.18394543370606E-05</v>
      </c>
      <c r="BFK16">
        <v>-0.3120237621777686</v>
      </c>
      <c r="BFL16">
        <v>2.650453136282769</v>
      </c>
      <c r="BFM16">
        <v>0.01126386519312642</v>
      </c>
      <c r="BFN16">
        <v>4.617409512570387</v>
      </c>
      <c r="BFO16">
        <v>7.62782853318057</v>
      </c>
      <c r="BFP16">
        <v>0.0008684479238032831</v>
      </c>
      <c r="BFQ16">
        <v>-7.859356913951527</v>
      </c>
      <c r="BFR16">
        <v>-4.862448694714259</v>
      </c>
      <c r="BFS16">
        <v>7.64728662784072E-05</v>
      </c>
      <c r="BFT16">
        <v>6.069294816710431</v>
      </c>
      <c r="BFU16">
        <v>9.058510433058078</v>
      </c>
      <c r="BFV16">
        <v>0.0009304234460890539</v>
      </c>
      <c r="BFZ16">
        <v>-5.857169277432178</v>
      </c>
      <c r="BGA16">
        <v>-2.859729863126348</v>
      </c>
      <c r="BGB16">
        <v>5.245279277753874E-05</v>
      </c>
      <c r="BGC16">
        <v>-4.580934514431974</v>
      </c>
      <c r="BGD16">
        <v>-1.584275685343735</v>
      </c>
      <c r="BGE16">
        <v>8.93073844927829E-05</v>
      </c>
      <c r="BGF16">
        <v>-9.286338422885654</v>
      </c>
      <c r="BGG16">
        <v>-6.270251821792556</v>
      </c>
      <c r="BGH16">
        <v>0.00207022987782781</v>
      </c>
      <c r="BGI16">
        <v>-3.72398057221158</v>
      </c>
      <c r="BGJ16">
        <v>-0.7463710681680809</v>
      </c>
      <c r="BGK16">
        <v>0.004010674473424661</v>
      </c>
      <c r="BGL16">
        <v>6.283762595668222</v>
      </c>
      <c r="BGM16">
        <v>9.282979941126115</v>
      </c>
      <c r="BGN16">
        <v>4.900385058243209E-06</v>
      </c>
      <c r="BGR16">
        <v>3.344617478028912</v>
      </c>
      <c r="BGS16">
        <v>6.364412859230987</v>
      </c>
      <c r="BGT16">
        <v>0.003134856935483581</v>
      </c>
      <c r="BGU16">
        <v>1.081952433542415</v>
      </c>
      <c r="BGV16">
        <v>4.0960573133708</v>
      </c>
      <c r="BGW16">
        <v>0.001591581079785341</v>
      </c>
      <c r="BGX16">
        <v>-1.257976813127001</v>
      </c>
      <c r="BGY16">
        <v>1.744375487777023</v>
      </c>
      <c r="BGZ16">
        <v>4.426655634457897E-05</v>
      </c>
      <c r="BHA16">
        <v>-5.891997062483211</v>
      </c>
      <c r="BHB16">
        <v>-2.88889023805621</v>
      </c>
      <c r="BHC16">
        <v>7.721886416168892E-05</v>
      </c>
      <c r="BHD16">
        <v>3.070903369944586</v>
      </c>
      <c r="BHE16">
        <v>6.077511835769101</v>
      </c>
      <c r="BHF16">
        <v>0.000349374564430346</v>
      </c>
      <c r="BHG16">
        <v>2.352296593286361</v>
      </c>
      <c r="BHH16">
        <v>5.344411378481833</v>
      </c>
      <c r="BHI16">
        <v>0.0004974129001084751</v>
      </c>
      <c r="BHJ16">
        <v>2.464648463888869</v>
      </c>
      <c r="BHK16">
        <v>5.432196244292792</v>
      </c>
      <c r="BHL16">
        <v>0.008425172453696277</v>
      </c>
      <c r="BHP16">
        <v>-7.798649923372006</v>
      </c>
      <c r="BHQ16">
        <v>-4.79244161241953</v>
      </c>
      <c r="BHR16">
        <v>0.0003083449990609997</v>
      </c>
      <c r="BHS16">
        <v>-9.56337004451651</v>
      </c>
      <c r="BHT16">
        <v>-6.567281941398201</v>
      </c>
      <c r="BHU16">
        <v>0.000122423497703823</v>
      </c>
      <c r="BHV16">
        <v>1.383964159471838</v>
      </c>
      <c r="BHW16">
        <v>4.364804533728303</v>
      </c>
      <c r="BHX16">
        <v>0.002936730069058742</v>
      </c>
      <c r="BHY16">
        <v>2.147155738471289</v>
      </c>
      <c r="BHZ16">
        <v>5.152640871719571</v>
      </c>
      <c r="BIA16">
        <v>0.0002406934940112627</v>
      </c>
      <c r="BIB16">
        <v>-4.290903060800607</v>
      </c>
      <c r="BIC16">
        <v>-1.325167274775705</v>
      </c>
      <c r="BID16">
        <v>0.009392290874650129</v>
      </c>
      <c r="BIE16">
        <v>4.436070044764564</v>
      </c>
      <c r="BIF16">
        <v>7.438507138697879</v>
      </c>
      <c r="BIG16">
        <v>4.751541471840336E-05</v>
      </c>
      <c r="BIK16">
        <v>-1.08985943002067</v>
      </c>
      <c r="BIL16">
        <v>1.916798770050362</v>
      </c>
      <c r="BIM16">
        <v>0.0003546530254871733</v>
      </c>
      <c r="BIN16">
        <v>-4.036215268291058</v>
      </c>
      <c r="BIO16">
        <v>-1.034844643108065</v>
      </c>
      <c r="BIP16">
        <v>1.502890713804702E-05</v>
      </c>
      <c r="BIT16">
        <v>3.063187907289048</v>
      </c>
      <c r="BIU16">
        <v>6.070590939642265</v>
      </c>
      <c r="BIV16">
        <v>0.0004384391041823313</v>
      </c>
      <c r="BIW16">
        <v>0.1076168787407465</v>
      </c>
      <c r="BIX16">
        <v>3.099315198927885</v>
      </c>
      <c r="BIY16">
        <v>0.0005513431017222296</v>
      </c>
      <c r="BIZ16">
        <v>4.579279540445332</v>
      </c>
      <c r="BJA16">
        <v>7.577394558573438</v>
      </c>
      <c r="BJB16">
        <v>2.842525325893895E-05</v>
      </c>
      <c r="BJC16">
        <v>1.596208812688993</v>
      </c>
      <c r="BJD16">
        <v>4.596550207507327</v>
      </c>
      <c r="BJE16">
        <v>9.324033758833842E-07</v>
      </c>
      <c r="BJF16">
        <v>-3.32721043312936</v>
      </c>
      <c r="BJG16">
        <v>-0.3289340426469734</v>
      </c>
      <c r="BJH16">
        <v>2.37666381536603E-05</v>
      </c>
      <c r="BJI16">
        <v>-1.392326500708822</v>
      </c>
      <c r="BJJ16">
        <v>1.574095683205848</v>
      </c>
      <c r="BJK16">
        <v>0.00901975786448206</v>
      </c>
      <c r="BJO16">
        <v>6.699907125798526</v>
      </c>
      <c r="BJP16">
        <v>9.698389908701566</v>
      </c>
      <c r="BJQ16">
        <v>1.841558175445536E-05</v>
      </c>
      <c r="BJR16">
        <v>1.439876250500509</v>
      </c>
      <c r="BJS16">
        <v>4.432263247831788</v>
      </c>
      <c r="BJT16">
        <v>0.0004636624770716114</v>
      </c>
      <c r="BJU16">
        <v>-6.863055288271129</v>
      </c>
      <c r="BJV16">
        <v>-3.854950902733937</v>
      </c>
      <c r="BJW16">
        <v>0.0005254485194834963</v>
      </c>
      <c r="BKA16">
        <v>1.026424118610016</v>
      </c>
      <c r="BKB16">
        <v>3.951575375602566</v>
      </c>
      <c r="BKC16">
        <v>0.04481867463836241</v>
      </c>
      <c r="BKJ16">
        <v>2.961433403658089</v>
      </c>
      <c r="BKK16">
        <v>5.96556522992574</v>
      </c>
      <c r="BKL16">
        <v>0.0001365759064484552</v>
      </c>
      <c r="BKS16">
        <v>-6.649843325462658</v>
      </c>
      <c r="BKT16">
        <v>-3.673680433265744</v>
      </c>
      <c r="BKU16">
        <v>0.00454566166732734</v>
      </c>
      <c r="BKV16">
        <v>-5.409834793657287</v>
      </c>
      <c r="BKW16">
        <v>-2.407582128705076</v>
      </c>
      <c r="BKX16">
        <v>4.059599509535801E-05</v>
      </c>
      <c r="BLB16">
        <v>1.660263805504758</v>
      </c>
      <c r="BLC16">
        <v>4.658993910506901</v>
      </c>
      <c r="BLD16">
        <v>1.290106644467389E-05</v>
      </c>
      <c r="BLE16">
        <v>-3.940717072648124</v>
      </c>
      <c r="BLF16">
        <v>-0.9431079697260785</v>
      </c>
      <c r="BLG16">
        <v>4.573111069897863E-05</v>
      </c>
      <c r="BLH16">
        <v>-0.3440846812091107</v>
      </c>
      <c r="BLI16">
        <v>2.654472125104036</v>
      </c>
      <c r="BLJ16">
        <v>1.66624641421859E-05</v>
      </c>
      <c r="BLK16">
        <v>-0.1496606286320967</v>
      </c>
      <c r="BLL16">
        <v>2.825249544991464</v>
      </c>
      <c r="BLM16">
        <v>0.00503599510079909</v>
      </c>
      <c r="BLN16">
        <v>-10.8270287444073</v>
      </c>
      <c r="BLO16">
        <v>-7.826244366757374</v>
      </c>
      <c r="BLP16">
        <v>4.921986381637289E-06</v>
      </c>
      <c r="BLQ16">
        <v>1.718890418699893</v>
      </c>
      <c r="BLR16">
        <v>4.718370133378935</v>
      </c>
      <c r="BLS16">
        <v>2.165574521637194E-06</v>
      </c>
      <c r="BLW16">
        <v>-6.491603867369752</v>
      </c>
      <c r="BLX16">
        <v>-3.492993969889048</v>
      </c>
      <c r="BLY16">
        <v>1.545908011324319E-05</v>
      </c>
      <c r="BMF16">
        <v>-5.074732190540349</v>
      </c>
      <c r="BMG16">
        <v>-2.092276170398067</v>
      </c>
      <c r="BMH16">
        <v>0.002462329833984227</v>
      </c>
      <c r="BMI16">
        <v>-7.308292829686462</v>
      </c>
      <c r="BMJ16">
        <v>-4.308206335901857</v>
      </c>
      <c r="BMK16">
        <v>5.984939820207964E-08</v>
      </c>
      <c r="BML16">
        <v>-7.682029534773467</v>
      </c>
      <c r="BMM16">
        <v>-4.655277202693918</v>
      </c>
      <c r="BMN16">
        <v>0.005725498173556051</v>
      </c>
      <c r="BMR16">
        <v>-11.08202535295643</v>
      </c>
      <c r="BMS16">
        <v>-8.079634736702429</v>
      </c>
      <c r="BMT16">
        <v>4.572036859107584E-05</v>
      </c>
      <c r="BMU16">
        <v>-7.72715457864835</v>
      </c>
      <c r="BMV16">
        <v>-4.690450588290213</v>
      </c>
      <c r="BMW16">
        <v>0.0107774632656817</v>
      </c>
      <c r="BMX16">
        <v>-10.95635477579774</v>
      </c>
      <c r="BMY16">
        <v>-7.953001437982015</v>
      </c>
      <c r="BMZ16">
        <v>8.995899605089305E-05</v>
      </c>
      <c r="BND16">
        <v>-2.245622939544792</v>
      </c>
      <c r="BNE16">
        <v>0.7542805656742395</v>
      </c>
      <c r="BNF16">
        <v>7.448994203363568E-08</v>
      </c>
      <c r="BNG16">
        <v>-4.213800324696479</v>
      </c>
      <c r="BNH16">
        <v>-1.209307874124816</v>
      </c>
      <c r="BNI16">
        <v>0.000161456897110652</v>
      </c>
      <c r="BNJ16">
        <v>7.271236577158638</v>
      </c>
      <c r="BNK16">
        <v>10.27195222984106</v>
      </c>
      <c r="BNL16">
        <v>4.097270094805441E-06</v>
      </c>
      <c r="BNM16">
        <v>-6.96435081547532</v>
      </c>
      <c r="BNN16">
        <v>-3.962890292532252</v>
      </c>
      <c r="BNO16">
        <v>1.706501813780799E-05</v>
      </c>
      <c r="BNP16">
        <v>6.075346208335157</v>
      </c>
      <c r="BNQ16">
        <v>9.066032751727576</v>
      </c>
      <c r="BNR16">
        <v>0.0006939237918503179</v>
      </c>
      <c r="BNS16">
        <v>0.4133413473864161</v>
      </c>
      <c r="BNT16">
        <v>3.416596444325589</v>
      </c>
      <c r="BNU16">
        <v>8.476524866728012E-05</v>
      </c>
      <c r="BNY16">
        <v>4.134964947194721</v>
      </c>
      <c r="BNZ16">
        <v>7.129172994410433</v>
      </c>
      <c r="BOA16">
        <v>0.0002683737364433939</v>
      </c>
      <c r="BOB16">
        <v>-2.199815250514427</v>
      </c>
      <c r="BOC16">
        <v>0.798172471325276</v>
      </c>
      <c r="BOD16">
        <v>3.239410715527083E-05</v>
      </c>
      <c r="BOE16">
        <v>2.158460474082438</v>
      </c>
      <c r="BOF16">
        <v>5.156703850590464</v>
      </c>
      <c r="BOG16">
        <v>2.468580874044963E-05</v>
      </c>
      <c r="BOH16">
        <v>4.817696388717618</v>
      </c>
      <c r="BOI16">
        <v>7.817846114844872</v>
      </c>
      <c r="BOJ16">
        <v>1.793433054594534E-07</v>
      </c>
      <c r="BOK16">
        <v>1.471596133203048</v>
      </c>
      <c r="BOL16">
        <v>4.478923383027636</v>
      </c>
      <c r="BOM16">
        <v>0.0004295087199354758</v>
      </c>
      <c r="BON16">
        <v>-4.494223548213379</v>
      </c>
      <c r="BOO16">
        <v>-1.501520675256691</v>
      </c>
      <c r="BOP16">
        <v>0.0004259845046899062</v>
      </c>
      <c r="BOT16">
        <v>1.664296867985646</v>
      </c>
      <c r="BOU16">
        <v>4.643366019691884</v>
      </c>
      <c r="BOV16">
        <v>0.003504803282371768</v>
      </c>
      <c r="BOZ16">
        <v>-4.917854484362649</v>
      </c>
      <c r="BPA16">
        <v>-1.916638753203548</v>
      </c>
      <c r="BPB16">
        <v>1.1824018009664E-05</v>
      </c>
      <c r="BPC16">
        <v>6.529425140310768</v>
      </c>
      <c r="BPD16">
        <v>9.575310410937663</v>
      </c>
      <c r="BPE16">
        <v>0.01684366448402671</v>
      </c>
      <c r="BPI16">
        <v>-1.264425952862305</v>
      </c>
      <c r="BPJ16">
        <v>1.658421144259561</v>
      </c>
      <c r="BPK16">
        <v>0.04762056338018103</v>
      </c>
      <c r="BPO16">
        <v>0.4933247549747442</v>
      </c>
      <c r="BPP16">
        <v>3.471396290129319</v>
      </c>
      <c r="BPQ16">
        <v>0.003846860563816394</v>
      </c>
      <c r="BPU16">
        <v>-1.172283380590881</v>
      </c>
      <c r="BPV16">
        <v>1.823309325426216</v>
      </c>
      <c r="BPW16">
        <v>0.0001553939220138298</v>
      </c>
      <c r="BPX16">
        <v>-2.561047467105822</v>
      </c>
      <c r="BPY16">
        <v>0.452273736549262</v>
      </c>
      <c r="BPZ16">
        <v>0.001419635734561749</v>
      </c>
      <c r="BQA16">
        <v>-6.765607803005497</v>
      </c>
      <c r="BQB16">
        <v>-3.755544083405645</v>
      </c>
      <c r="BQC16">
        <v>0.0008102276174755401</v>
      </c>
      <c r="BQD16">
        <v>0.870867981481047</v>
      </c>
      <c r="BQE16">
        <v>3.817633551839428</v>
      </c>
      <c r="BQF16">
        <v>0.02267123599414821</v>
      </c>
      <c r="BQG16">
        <v>5.136665583524493</v>
      </c>
      <c r="BQH16">
        <v>8.14217828857478</v>
      </c>
      <c r="BQI16">
        <v>0.0002431193357716003</v>
      </c>
      <c r="BQM16">
        <v>-2.064882616554145</v>
      </c>
      <c r="BQN16">
        <v>0.9336957478861596</v>
      </c>
      <c r="BQO16">
        <v>1.616838131673953E-05</v>
      </c>
      <c r="BQP16">
        <v>3.189331636506856</v>
      </c>
      <c r="BQQ16">
        <v>6.192493785771662</v>
      </c>
      <c r="BQR16">
        <v>7.999350378328041E-05</v>
      </c>
      <c r="BQS16">
        <v>2.425089897811086</v>
      </c>
      <c r="BQT16">
        <v>5.438099173550558</v>
      </c>
      <c r="BQU16">
        <v>0.001353930042124912</v>
      </c>
      <c r="BQV16">
        <v>2.12929641043724</v>
      </c>
      <c r="BQW16">
        <v>5.131181206908597</v>
      </c>
      <c r="BQX16">
        <v>2.84196619075143E-05</v>
      </c>
      <c r="BQY16">
        <v>5.048490415238805</v>
      </c>
      <c r="BQZ16">
        <v>8.051451034856719</v>
      </c>
      <c r="BRA16">
        <v>7.012214817578351E-05</v>
      </c>
      <c r="BRB16">
        <v>-0.7914320248734962</v>
      </c>
      <c r="BRC16">
        <v>2.210428581775458</v>
      </c>
      <c r="BRD16">
        <v>2.769485681705267E-05</v>
      </c>
      <c r="BRE16">
        <v>-0.1432619808178783</v>
      </c>
      <c r="BRF16">
        <v>2.849816065666356</v>
      </c>
      <c r="BRG16">
        <v>0.0003833075237954108</v>
      </c>
      <c r="BRH16">
        <v>5.477451321402791</v>
      </c>
      <c r="BRI16">
        <v>8.473278090759859</v>
      </c>
      <c r="BRJ16">
        <v>0.0001393268319928577</v>
      </c>
      <c r="BRN16">
        <v>-9.582715814451969</v>
      </c>
      <c r="BRO16">
        <v>-6.579643397430753</v>
      </c>
      <c r="BRP16">
        <v>7.55179708180717E-05</v>
      </c>
      <c r="BRT16">
        <v>-2.177154714014852</v>
      </c>
      <c r="BRU16">
        <v>0.7991377811420041</v>
      </c>
      <c r="BRV16">
        <v>0.004496366287101608</v>
      </c>
      <c r="BRW16">
        <v>6.652306330986315</v>
      </c>
      <c r="BRX16">
        <v>9.649695571770778</v>
      </c>
      <c r="BRY16">
        <v>5.452850945210469E-05</v>
      </c>
      <c r="BRZ16">
        <v>2.287910281762924</v>
      </c>
      <c r="BSA16">
        <v>5.225784022279801</v>
      </c>
      <c r="BSB16">
        <v>0.03087737693891476</v>
      </c>
      <c r="BSC16">
        <v>3.917241345217231</v>
      </c>
      <c r="BSD16">
        <v>6.927918736954644</v>
      </c>
      <c r="BSE16">
        <v>0.0009120535545134791</v>
      </c>
      <c r="BSF16">
        <v>-4.147184347962513</v>
      </c>
      <c r="BSG16">
        <v>-1.141157576402357</v>
      </c>
      <c r="BSH16">
        <v>0.0002905758035064915</v>
      </c>
      <c r="BSI16">
        <v>-1.810363361987389</v>
      </c>
      <c r="BSJ16">
        <v>1.167161548499686</v>
      </c>
      <c r="BSK16">
        <v>0.004041037188912284</v>
      </c>
      <c r="BSL16">
        <v>-4.190681544562894</v>
      </c>
      <c r="BSM16">
        <v>-1.159586104376105</v>
      </c>
      <c r="BSN16">
        <v>0.007735411203281545</v>
      </c>
      <c r="BSO16">
        <v>-0.4562611298866309</v>
      </c>
      <c r="BSP16">
        <v>2.546272372705739</v>
      </c>
      <c r="BSQ16">
        <v>5.134908308436662E-05</v>
      </c>
      <c r="BSR16">
        <v>-1.862353610264881</v>
      </c>
      <c r="BSS16">
        <v>1.135299109255984</v>
      </c>
      <c r="BST16">
        <v>4.407780518185569E-05</v>
      </c>
      <c r="BSU16">
        <v>-9.622779353096806</v>
      </c>
      <c r="BSV16">
        <v>-6.638643300497317</v>
      </c>
      <c r="BSW16">
        <v>0.002013318617009297</v>
      </c>
      <c r="BSX16">
        <v>-8.079932244013143</v>
      </c>
      <c r="BSY16">
        <v>-5.076150456147414</v>
      </c>
      <c r="BSZ16">
        <v>0.0001144153556910091</v>
      </c>
      <c r="BTA16">
        <v>-3.061161161413194</v>
      </c>
      <c r="BTB16">
        <v>-0.06525023295283816</v>
      </c>
      <c r="BTC16">
        <v>0.0001337640484506412</v>
      </c>
      <c r="BTD16">
        <v>-2.888104269595343</v>
      </c>
      <c r="BTE16">
        <v>0.1259494829557521</v>
      </c>
      <c r="BTF16">
        <v>0.001580063686139344</v>
      </c>
      <c r="BTG16">
        <v>1.814818107401735</v>
      </c>
      <c r="BTH16">
        <v>4.811338470991809</v>
      </c>
      <c r="BTI16">
        <v>9.686295636221781E-05</v>
      </c>
      <c r="BTJ16">
        <v>-2.954595976155352</v>
      </c>
      <c r="BTK16">
        <v>0.0406756206153579</v>
      </c>
      <c r="BTL16">
        <v>0.000178862376790049</v>
      </c>
      <c r="BTM16">
        <v>-10.67707207590623</v>
      </c>
      <c r="BTN16">
        <v>-7.670029770177313</v>
      </c>
      <c r="BTO16">
        <v>0.0003967525598366051</v>
      </c>
      <c r="BTP16">
        <v>0.7945187164908545</v>
      </c>
      <c r="BTQ16">
        <v>3.803210285716947</v>
      </c>
      <c r="BTR16">
        <v>0.0006043470048956946</v>
      </c>
      <c r="BTY16">
        <v>2.212831343609234</v>
      </c>
      <c r="BTZ16">
        <v>5.217173212888683</v>
      </c>
      <c r="BUA16">
        <v>0.0001508146307185233</v>
      </c>
      <c r="BUH16">
        <v>-8.325121989599051</v>
      </c>
      <c r="BUI16">
        <v>-5.327362188333706</v>
      </c>
      <c r="BUJ16">
        <v>4.0147922965998E-05</v>
      </c>
      <c r="BUK16">
        <v>-6.610486526428361</v>
      </c>
      <c r="BUL16">
        <v>-3.640632091331286</v>
      </c>
      <c r="BUM16">
        <v>0.00727004066653148</v>
      </c>
      <c r="BUN16">
        <v>2.01876844932015</v>
      </c>
      <c r="BUO16">
        <v>5.01502405576419</v>
      </c>
      <c r="BUP16">
        <v>0.0001121638648152924</v>
      </c>
      <c r="BUQ16">
        <v>-10.70760753363589</v>
      </c>
      <c r="BUR16">
        <v>-7.71727952351787</v>
      </c>
      <c r="BUS16">
        <v>0.0007483791062175262</v>
      </c>
      <c r="BUT16">
        <v>-5.519514112122378</v>
      </c>
      <c r="BUU16">
        <v>-2.532739377469642</v>
      </c>
      <c r="BUV16">
        <v>0.001399261148044332</v>
      </c>
      <c r="BVC16">
        <v>0.5618735772097321</v>
      </c>
      <c r="BVD16">
        <v>3.563100889051814</v>
      </c>
      <c r="BVE16">
        <v>1.205035486171817E-05</v>
      </c>
      <c r="BVF16">
        <v>5.836682785340001</v>
      </c>
      <c r="BVG16">
        <v>8.836736521428852</v>
      </c>
      <c r="BVH16">
        <v>2.310053796045743E-08</v>
      </c>
      <c r="BVI16">
        <v>3.812310774765232</v>
      </c>
      <c r="BVJ16">
        <v>6.815116682417226</v>
      </c>
      <c r="BVK16">
        <v>6.298494201218572E-05</v>
      </c>
      <c r="BVL16">
        <v>-2.145664096162541</v>
      </c>
      <c r="BVM16">
        <v>0.8596724743947636</v>
      </c>
      <c r="BVN16">
        <v>0.0002278318825047348</v>
      </c>
      <c r="BVO16">
        <v>-3.144091376983152</v>
      </c>
      <c r="BVP16">
        <v>-0.1460255918466253</v>
      </c>
      <c r="BVQ16">
        <v>2.99294971046426E-05</v>
      </c>
      <c r="BVR16">
        <v>6.365452692432401</v>
      </c>
      <c r="BVS16">
        <v>9.350153886772048</v>
      </c>
      <c r="BVT16">
        <v>0.001872427637065807</v>
      </c>
      <c r="BVU16">
        <v>-5.477770637775902</v>
      </c>
      <c r="BVV16">
        <v>-2.462606162069802</v>
      </c>
      <c r="BVW16">
        <v>0.001839690587527128</v>
      </c>
      <c r="BVX16">
        <v>4.201648922087024</v>
      </c>
      <c r="BVY16">
        <v>7.189849899623487</v>
      </c>
      <c r="BVZ16">
        <v>0.001113735448760349</v>
      </c>
      <c r="BWA16">
        <v>-1.936397609276587</v>
      </c>
      <c r="BWB16">
        <v>1.058919994356628</v>
      </c>
      <c r="BWC16">
        <v>0.0001753986858854861</v>
      </c>
      <c r="BWD16">
        <v>-12.16502168824401</v>
      </c>
      <c r="BWE16">
        <v>-9.166765089389306</v>
      </c>
      <c r="BWF16">
        <v>2.431558042740255E-05</v>
      </c>
      <c r="BWG16">
        <v>4.62414133325962</v>
      </c>
      <c r="BWH16">
        <v>7.626725334362542</v>
      </c>
      <c r="BWI16">
        <v>5.341649359921259E-05</v>
      </c>
      <c r="BWJ16">
        <v>5.865129588823944</v>
      </c>
      <c r="BWK16">
        <v>8.867611162425932</v>
      </c>
      <c r="BWL16">
        <v>4.926566033669059E-05</v>
      </c>
      <c r="BWM16">
        <v>0.01989683150764959</v>
      </c>
      <c r="BWN16">
        <v>3.01647953986704</v>
      </c>
      <c r="BWO16">
        <v>9.342305725584559E-05</v>
      </c>
      <c r="BWP16">
        <v>-2.820560293903067</v>
      </c>
      <c r="BWQ16">
        <v>0.1815693573965988</v>
      </c>
      <c r="BWR16">
        <v>3.62833172653308E-05</v>
      </c>
      <c r="BWS16">
        <v>-0.9786923590648319</v>
      </c>
      <c r="BWT16">
        <v>2.023859070338229</v>
      </c>
      <c r="BWU16">
        <v>5.207833599041876E-05</v>
      </c>
      <c r="BWV16">
        <v>-1.069671757456693</v>
      </c>
      <c r="BWW16">
        <v>1.829317613404319</v>
      </c>
      <c r="BWX16">
        <v>0.08162517759243275</v>
      </c>
      <c r="BWY16">
        <v>-4.500651659986529</v>
      </c>
      <c r="BWZ16">
        <v>-1.50695470565431</v>
      </c>
      <c r="BXA16">
        <v>0.0003178270775210239</v>
      </c>
      <c r="BXB16">
        <v>0.3236985188092167</v>
      </c>
      <c r="BXC16">
        <v>3.339133156493335</v>
      </c>
      <c r="BXD16">
        <v>0.00190582432351994</v>
      </c>
      <c r="BXE16">
        <v>0.8383875587883434</v>
      </c>
      <c r="BXF16">
        <v>3.825432676586218</v>
      </c>
      <c r="BXG16">
        <v>0.001342631782967535</v>
      </c>
      <c r="BXH16">
        <v>-9.253492604187286</v>
      </c>
      <c r="BXI16">
        <v>-6.34526982301617</v>
      </c>
      <c r="BXJ16">
        <v>0.06738446316771808</v>
      </c>
      <c r="BXK16">
        <v>1.673342270318997</v>
      </c>
      <c r="BXL16">
        <v>4.676998700807285</v>
      </c>
      <c r="BXM16">
        <v>0.0001069558713254567</v>
      </c>
      <c r="BXN16">
        <v>-7.434064037883066</v>
      </c>
      <c r="BXO16">
        <v>-4.435639090129643</v>
      </c>
      <c r="BXP16">
        <v>1.98463166355711E-05</v>
      </c>
      <c r="BXQ16">
        <v>-7.124343752108901</v>
      </c>
      <c r="BXR16">
        <v>-4.122230973676047</v>
      </c>
      <c r="BXS16">
        <v>3.571066165068134E-05</v>
      </c>
      <c r="BXW16">
        <v>-6.508433073230996</v>
      </c>
      <c r="BXX16">
        <v>-3.449289635211525</v>
      </c>
      <c r="BXY16">
        <v>0.02798357008610414</v>
      </c>
      <c r="BXZ16">
        <v>2.360071843175176</v>
      </c>
      <c r="BYA16">
        <v>5.363920747877211</v>
      </c>
      <c r="BYB16">
        <v>0.0001185125392427856</v>
      </c>
      <c r="BYC16">
        <v>-1.756600880104111</v>
      </c>
      <c r="BYD16">
        <v>1.239223079361854</v>
      </c>
      <c r="BYE16">
        <v>0.0001395145163352249</v>
      </c>
      <c r="BYF16">
        <v>-3.724719922145536</v>
      </c>
      <c r="BYG16">
        <v>-0.7316468475680812</v>
      </c>
      <c r="BYH16">
        <v>0.0003838583664760294</v>
      </c>
      <c r="BYL16">
        <v>-2.697471343552054</v>
      </c>
      <c r="BYM16">
        <v>0.2885113073133349</v>
      </c>
      <c r="BYN16">
        <v>0.001571888614092725</v>
      </c>
      <c r="BYU16">
        <v>-7.300411901053432</v>
      </c>
      <c r="BYV16">
        <v>-4.301207872547618</v>
      </c>
      <c r="BYW16">
        <v>5.068564956449004E-06</v>
      </c>
      <c r="BZA16">
        <v>-1.77345663960478</v>
      </c>
      <c r="BZB16">
        <v>1.23068358171331</v>
      </c>
      <c r="BZC16">
        <v>0.0001371314605021718</v>
      </c>
      <c r="BZD16">
        <v>0.5184563041404235</v>
      </c>
      <c r="BZE16">
        <v>3.529277812738964</v>
      </c>
      <c r="BZF16">
        <v>0.0009368403867862258</v>
      </c>
      <c r="BZG16">
        <v>-9.071101034922911</v>
      </c>
      <c r="BZH16">
        <v>-6.076597178092185</v>
      </c>
      <c r="BZI16">
        <v>0.0002416607178972329</v>
      </c>
      <c r="BZJ16">
        <v>2.237084412078769</v>
      </c>
      <c r="BZK16">
        <v>5.139374471186779</v>
      </c>
      <c r="BZL16">
        <v>0.07637786039292828</v>
      </c>
      <c r="BZM16">
        <v>-0.5256135540655889</v>
      </c>
      <c r="BZN16">
        <v>2.527421405197125</v>
      </c>
      <c r="BZO16">
        <v>0.02250165523198183</v>
      </c>
      <c r="BZP16">
        <v>6.131898821476484</v>
      </c>
      <c r="BZQ16">
        <v>9.134543941711987</v>
      </c>
      <c r="BZR16">
        <v>5.597328848216335E-05</v>
      </c>
      <c r="BZS16">
        <v>-3.427223686678728</v>
      </c>
      <c r="BZT16">
        <v>-0.4297261568956888</v>
      </c>
      <c r="BZU16">
        <v>5.00988574942029E-05</v>
      </c>
      <c r="BZY16">
        <v>1.686261242799895</v>
      </c>
      <c r="BZZ16">
        <v>4.681036371513831</v>
      </c>
      <c r="CAA16">
        <v>0.0002183942396474768</v>
      </c>
      <c r="CAB16">
        <v>-2.014801392555103</v>
      </c>
      <c r="CAC16">
        <v>0.9578359952253996</v>
      </c>
      <c r="CAD16">
        <v>0.005989700379796526</v>
      </c>
      <c r="CAE16">
        <v>-6.677975320353034</v>
      </c>
      <c r="CAF16">
        <v>-3.676424247730795</v>
      </c>
      <c r="CAG16">
        <v>1.924661023567418E-05</v>
      </c>
      <c r="CAN16">
        <v>-2.796012105864312</v>
      </c>
      <c r="CAO16">
        <v>0.1982539658048097</v>
      </c>
      <c r="CAP16">
        <v>0.0002630234728292181</v>
      </c>
      <c r="CAQ16">
        <v>2.166907455705412</v>
      </c>
      <c r="CAR16">
        <v>5.183854727188233</v>
      </c>
      <c r="CAS16">
        <v>0.002297680085699546</v>
      </c>
      <c r="CAW16">
        <v>-1.000684763209436</v>
      </c>
      <c r="CAX16">
        <v>1.95740248530287</v>
      </c>
      <c r="CAY16">
        <v>0.01405342989815313</v>
      </c>
      <c r="CAZ16">
        <v>-9.975397254025989</v>
      </c>
      <c r="CBA16">
        <v>-6.971029207442847</v>
      </c>
      <c r="CBB16">
        <v>0.0001526386476199992</v>
      </c>
      <c r="CBC16">
        <v>-8.62705677018706</v>
      </c>
      <c r="CBD16">
        <v>-5.633335448704597</v>
      </c>
      <c r="CBE16">
        <v>0.0003153744314125831</v>
      </c>
      <c r="CBF16">
        <v>-4.081476127717981</v>
      </c>
      <c r="CBG16">
        <v>-1.107684241379013</v>
      </c>
      <c r="CBH16">
        <v>0.005494921773356454</v>
      </c>
      <c r="CBL16">
        <v>1.521246595307082</v>
      </c>
      <c r="CBM16">
        <v>4.522967170339301</v>
      </c>
      <c r="CBN16">
        <v>2.368302753198489E-05</v>
      </c>
      <c r="CBO16">
        <v>-3.774480533525612</v>
      </c>
      <c r="CBP16">
        <v>-0.7779178322420131</v>
      </c>
      <c r="CBQ16">
        <v>9.452017972616803E-05</v>
      </c>
      <c r="CBU16">
        <v>0.02399923276096039</v>
      </c>
      <c r="CBV16">
        <v>3.041509561595342</v>
      </c>
      <c r="CBW16">
        <v>0.002452892927105416</v>
      </c>
      <c r="CCA16">
        <v>-7.24106923144543</v>
      </c>
      <c r="CCB16">
        <v>-4.253316333990183</v>
      </c>
      <c r="CCC16">
        <v>0.001199932165933482</v>
      </c>
      <c r="CCD16">
        <v>0.1257822461202981</v>
      </c>
      <c r="CCE16">
        <v>3.124316957275795</v>
      </c>
      <c r="CCF16">
        <v>1.717657118258984E-05</v>
      </c>
      <c r="CCG16">
        <v>0.3812983235631675</v>
      </c>
      <c r="CCH16">
        <v>3.331670727118862</v>
      </c>
      <c r="CCI16">
        <v>0.01970318663071047</v>
      </c>
      <c r="CCJ16">
        <v>-7.011098121725591</v>
      </c>
      <c r="CCK16">
        <v>-4.009430870353919</v>
      </c>
      <c r="CCL16">
        <v>2.223781709074344E-05</v>
      </c>
      <c r="CCM16">
        <v>1.241723744178464</v>
      </c>
      <c r="CCN16">
        <v>4.246521277776021</v>
      </c>
      <c r="CCO16">
        <v>0.0001841306289575203</v>
      </c>
      <c r="CCP16">
        <v>1.860844187412846</v>
      </c>
      <c r="CCQ16">
        <v>4.840396853822772</v>
      </c>
      <c r="CCR16">
        <v>0.00334474760755033</v>
      </c>
      <c r="CCV16">
        <v>6.449407981590948</v>
      </c>
      <c r="CCW16">
        <v>9.451912587194311</v>
      </c>
      <c r="CCX16">
        <v>5.018439382718169E-05</v>
      </c>
      <c r="CCY16">
        <v>-3.30579013789693</v>
      </c>
      <c r="CCZ16">
        <v>-0.3019336805859137</v>
      </c>
      <c r="CDA16">
        <v>0.0001189781039335391</v>
      </c>
      <c r="CDB16">
        <v>6.73890142163973</v>
      </c>
      <c r="CDC16">
        <v>9.736367578864039</v>
      </c>
      <c r="CDD16">
        <v>5.136287369539508E-05</v>
      </c>
      <c r="CDE16">
        <v>-7.277880053898419</v>
      </c>
      <c r="CDF16">
        <v>-4.2828514226337</v>
      </c>
      <c r="CDG16">
        <v>0.0001977160568170203</v>
      </c>
      <c r="CDH16">
        <v>-4.37475530038069</v>
      </c>
      <c r="CDI16">
        <v>-1.397604431798469</v>
      </c>
      <c r="CDJ16">
        <v>0.004176662452375402</v>
      </c>
      <c r="CDK16">
        <v>-3.496760121535769</v>
      </c>
      <c r="CDL16">
        <v>-0.4701381373398711</v>
      </c>
      <c r="CDM16">
        <v>0.005669840340213193</v>
      </c>
      <c r="CDN16">
        <v>-7.039839633280386</v>
      </c>
      <c r="CDO16">
        <v>-4.093951486353597</v>
      </c>
      <c r="CDP16">
        <v>0.02342474114413418</v>
      </c>
      <c r="CDT16">
        <v>-8.620235532176672</v>
      </c>
      <c r="CDU16">
        <v>-5.62165135908121</v>
      </c>
      <c r="CDV16">
        <v>1.603652658891699E-05</v>
      </c>
      <c r="CDW16">
        <v>9.304306237030346</v>
      </c>
      <c r="CDX16">
        <v>12.31237611708807</v>
      </c>
      <c r="CDY16">
        <v>0.0005209837131690312</v>
      </c>
      <c r="CDZ16">
        <v>2.460660356086607</v>
      </c>
      <c r="CEA16">
        <v>5.462640580590733</v>
      </c>
      <c r="CEB16">
        <v>3.137031269393005E-05</v>
      </c>
      <c r="CEC16">
        <v>-0.8379258753211101</v>
      </c>
      <c r="CED16">
        <v>2.159703908356283</v>
      </c>
      <c r="CEE16">
        <v>4.494340332763508E-05</v>
      </c>
      <c r="CEF16">
        <v>1.129563267409203</v>
      </c>
      <c r="CEG16">
        <v>4.15952553739954</v>
      </c>
      <c r="CEH16">
        <v>0.007181900983790803</v>
      </c>
      <c r="CEI16">
        <v>-6.682936336520121</v>
      </c>
      <c r="CEJ16">
        <v>-3.71831227704518</v>
      </c>
      <c r="CEK16">
        <v>0.01001165734426028</v>
      </c>
      <c r="CEL16">
        <v>-5.291072575075623</v>
      </c>
      <c r="CEM16">
        <v>-2.300967909648457</v>
      </c>
      <c r="CEN16">
        <v>0.0007833411704665349</v>
      </c>
      <c r="CER16">
        <v>1.197855461939045</v>
      </c>
      <c r="CES16">
        <v>4.201214912639719</v>
      </c>
      <c r="CET16">
        <v>9.028727208206056E-05</v>
      </c>
      <c r="CEU16">
        <v>-5.392158247609161</v>
      </c>
      <c r="CEV16">
        <v>-2.394309764981524</v>
      </c>
      <c r="CEW16">
        <v>3.703221602864476E-05</v>
      </c>
      <c r="CEX16">
        <v>-8.366726348093247</v>
      </c>
      <c r="CEY16">
        <v>-5.383488949458592</v>
      </c>
      <c r="CEZ16">
        <v>0.002247878436267972</v>
      </c>
      <c r="CFG16">
        <v>0.3541372833570029</v>
      </c>
      <c r="CFH16">
        <v>3.380530649182428</v>
      </c>
      <c r="CFI16">
        <v>0.005572878076757772</v>
      </c>
      <c r="CFJ16">
        <v>3.394973874179445</v>
      </c>
      <c r="CFK16">
        <v>6.397618761196856</v>
      </c>
      <c r="CFL16">
        <v>5.596341867897996E-05</v>
      </c>
      <c r="CFM16">
        <v>-5.173756005205081</v>
      </c>
      <c r="CFN16">
        <v>-2.188104625111603</v>
      </c>
      <c r="CFO16">
        <v>0.00164706314577485</v>
      </c>
      <c r="CFP16">
        <v>1.959768699687404</v>
      </c>
      <c r="CFQ16">
        <v>4.973836436578543</v>
      </c>
      <c r="CFR16">
        <v>0.001583209769906516</v>
      </c>
      <c r="CFS16">
        <v>-2.889611933422112</v>
      </c>
      <c r="CFT16">
        <v>0.1259605675904556</v>
      </c>
      <c r="CFU16">
        <v>0.001940022302291456</v>
      </c>
      <c r="CFV16">
        <v>2.429415580472058</v>
      </c>
      <c r="CFW16">
        <v>5.428000353205339</v>
      </c>
      <c r="CFX16">
        <v>1.602294573172823E-05</v>
      </c>
      <c r="CFY16">
        <v>-5.574612279763296</v>
      </c>
      <c r="CFZ16">
        <v>-2.585216637139299</v>
      </c>
      <c r="CGA16">
        <v>0.0008996191628638882</v>
      </c>
      <c r="CGB16">
        <v>-6.843292808194752</v>
      </c>
      <c r="CGC16">
        <v>-3.844836475146088</v>
      </c>
      <c r="CGD16">
        <v>1.906326125317058E-05</v>
      </c>
      <c r="CGE16">
        <v>2.577200810001394</v>
      </c>
      <c r="CGF16">
        <v>5.579218572355201</v>
      </c>
      <c r="CGG16">
        <v>3.257091933154462E-05</v>
      </c>
      <c r="CGH16">
        <v>-10.08945021804527</v>
      </c>
      <c r="CGI16">
        <v>-7.092871408678461</v>
      </c>
      <c r="CGJ16">
        <v>9.363636278918714E-05</v>
      </c>
      <c r="CGN16">
        <v>-2.217932356094053</v>
      </c>
      <c r="CGO16">
        <v>0.7772266483751471</v>
      </c>
      <c r="CGP16">
        <v>0.0001874819018338198</v>
      </c>
      <c r="CGQ16">
        <v>1.705822624357246</v>
      </c>
      <c r="CGR16">
        <v>4.694709743238028</v>
      </c>
      <c r="CGS16">
        <v>0.0009879690141590225</v>
      </c>
      <c r="CGT16">
        <v>-1.65141531756042</v>
      </c>
      <c r="CGU16">
        <v>1.350554716199954</v>
      </c>
      <c r="CGV16">
        <v>3.104826413609508E-05</v>
      </c>
      <c r="CGW16">
        <v>-4.532513900807233</v>
      </c>
      <c r="CGX16">
        <v>-1.527390209446711</v>
      </c>
      <c r="CGY16">
        <v>0.0002100177052631331</v>
      </c>
      <c r="CGZ16">
        <v>-1.380733689583509</v>
      </c>
      <c r="CHA16">
        <v>1.623453292788444</v>
      </c>
      <c r="CHB16">
        <v>0.0001402465710643857</v>
      </c>
      <c r="CHC16">
        <v>6.084702497984821</v>
      </c>
      <c r="CHD16">
        <v>9.053862042569607</v>
      </c>
      <c r="CHE16">
        <v>0.007609069521742621</v>
      </c>
      <c r="CHF16">
        <v>4.016082569817153</v>
      </c>
      <c r="CHG16">
        <v>6.94070558902053</v>
      </c>
      <c r="CHH16">
        <v>0.04545351387211568</v>
      </c>
      <c r="CHI16">
        <v>1.821539757860891</v>
      </c>
      <c r="CHJ16">
        <v>4.790426748763947</v>
      </c>
      <c r="CHK16">
        <v>0.007744154680532177</v>
      </c>
      <c r="CHL16">
        <v>2.373557801981401</v>
      </c>
      <c r="CHM16">
        <v>5.37654751313688</v>
      </c>
      <c r="CHN16">
        <v>7.150698234557907E-05</v>
      </c>
      <c r="CHO16">
        <v>-4.25122152148075</v>
      </c>
      <c r="CHP16">
        <v>-1.252413834264366</v>
      </c>
      <c r="CHQ16">
        <v>1.13728781917842E-05</v>
      </c>
      <c r="CHU16">
        <v>0.6089961542059645</v>
      </c>
      <c r="CHV16">
        <v>3.607415039311643</v>
      </c>
      <c r="CHW16">
        <v>1.999939447236091E-05</v>
      </c>
      <c r="CHX16">
        <v>-2.229321400285969</v>
      </c>
      <c r="CHY16">
        <v>0.7656072451355408</v>
      </c>
      <c r="CHZ16">
        <v>0.0002057490980861499</v>
      </c>
      <c r="CIA16">
        <v>0.22387716079685</v>
      </c>
      <c r="CIB16">
        <v>3.222600776081259</v>
      </c>
      <c r="CIC16">
        <v>1.303326353755897E-05</v>
      </c>
      <c r="CID16">
        <v>5.194525223092984</v>
      </c>
      <c r="CIE16">
        <v>8.193365647964821</v>
      </c>
      <c r="CIF16">
        <v>1.075691582282162E-05</v>
      </c>
      <c r="CIG16">
        <v>-8.865855139696571</v>
      </c>
      <c r="CIH16">
        <v>-5.870382510659486</v>
      </c>
      <c r="CII16">
        <v>0.0001639767026868315</v>
      </c>
      <c r="CIJ16">
        <v>-8.647286233160537</v>
      </c>
      <c r="CIK16">
        <v>-5.645643677993244</v>
      </c>
      <c r="CIL16">
        <v>2.15838998208061E-05</v>
      </c>
      <c r="CIM16">
        <v>2.463799575208473</v>
      </c>
      <c r="CIN16">
        <v>5.465784479881717</v>
      </c>
      <c r="CIO16">
        <v>3.151877249492954E-05</v>
      </c>
      <c r="CIP16">
        <v>-1.386159039375444</v>
      </c>
      <c r="CIQ16">
        <v>1.621574842027011</v>
      </c>
      <c r="CIR16">
        <v>0.000478503372377916</v>
      </c>
      <c r="CIS16">
        <v>-4.465482615215092</v>
      </c>
      <c r="CIT16">
        <v>-1.462915736852744</v>
      </c>
      <c r="CIU16">
        <v>5.271091621670601E-05</v>
      </c>
      <c r="CIY16">
        <v>4.70222734904322</v>
      </c>
      <c r="CIZ16">
        <v>7.698229848197252</v>
      </c>
      <c r="CJA16">
        <v>0.0001278401041081371</v>
      </c>
      <c r="CJB16">
        <v>-5.446268235886166</v>
      </c>
      <c r="CJC16">
        <v>-2.432194060582178</v>
      </c>
      <c r="CJD16">
        <v>0.001584659283899116</v>
      </c>
      <c r="CJE16">
        <v>-7.377914760345418</v>
      </c>
      <c r="CJF16">
        <v>-4.36538837544248</v>
      </c>
      <c r="CJG16">
        <v>0.00125528254989247</v>
      </c>
      <c r="CJN16">
        <v>-2.630288656613397</v>
      </c>
      <c r="CJO16">
        <v>0.3720550311022073</v>
      </c>
      <c r="CJP16">
        <v>4.394297686619323E-05</v>
      </c>
      <c r="CJQ16">
        <v>-7.280318365822235</v>
      </c>
      <c r="CJR16">
        <v>-4.291136145245668</v>
      </c>
      <c r="CJS16">
        <v>0.0009361948132323619</v>
      </c>
      <c r="CJT16">
        <v>0.814520615022857</v>
      </c>
      <c r="CJU16">
        <v>3.810451191990261</v>
      </c>
      <c r="CJV16">
        <v>0.0001324816305458078</v>
      </c>
      <c r="CJW16">
        <v>-3.048726342621416</v>
      </c>
      <c r="CJX16">
        <v>-0.05256972723261377</v>
      </c>
      <c r="CJY16">
        <v>0.0001181728421567104</v>
      </c>
      <c r="CJZ16">
        <v>8.73681449899407</v>
      </c>
      <c r="CKA16">
        <v>11.7146866227605</v>
      </c>
      <c r="CKB16">
        <v>0.003917143252866928</v>
      </c>
      <c r="CKC16">
        <v>5.154216388361768</v>
      </c>
      <c r="CKD16">
        <v>8.18321377488434</v>
      </c>
      <c r="CKE16">
        <v>0.006726787401115367</v>
      </c>
      <c r="CKF16">
        <v>-9.879782981145198</v>
      </c>
      <c r="CKG16">
        <v>-6.870630615159079</v>
      </c>
      <c r="CKH16">
        <v>0.0006701264251508163</v>
      </c>
      <c r="CKI16">
        <v>-4.917691441632956</v>
      </c>
      <c r="CKJ16">
        <v>-1.920958807407491</v>
      </c>
      <c r="CKK16">
        <v>8.540543283685715E-05</v>
      </c>
      <c r="CKL16">
        <v>5.117811429941867</v>
      </c>
      <c r="CKM16">
        <v>8.094725123986375</v>
      </c>
      <c r="CKN16">
        <v>0.004263820181364435</v>
      </c>
      <c r="CKO16">
        <v>-2.074587782048186</v>
      </c>
      <c r="CKP16">
        <v>0.9588483364237277</v>
      </c>
      <c r="CKQ16">
        <v>0.00894379214774299</v>
      </c>
      <c r="CKU16">
        <v>-2.231579123951104</v>
      </c>
      <c r="CKV16">
        <v>0.7743469041048385</v>
      </c>
      <c r="CKW16">
        <v>0.0002809424681585044</v>
      </c>
      <c r="CKX16">
        <v>-0.5873694375915455</v>
      </c>
      <c r="CKY16">
        <v>2.372288583409831</v>
      </c>
      <c r="CKZ16">
        <v>0.01301980215620316</v>
      </c>
      <c r="CLD16">
        <v>1.669625083599613</v>
      </c>
      <c r="CLE16">
        <v>4.664919959970966</v>
      </c>
      <c r="CLF16">
        <v>0.0001771055068868395</v>
      </c>
      <c r="CLJ16">
        <v>1.219894014721921</v>
      </c>
      <c r="CLK16">
        <v>4.221043456564588</v>
      </c>
      <c r="CLL16">
        <v>1.056973239738494E-05</v>
      </c>
      <c r="CLM16">
        <v>-5.70629643828311</v>
      </c>
      <c r="CLN16">
        <v>-2.702170606361667</v>
      </c>
      <c r="CLO16">
        <v>0.0001361799123520137</v>
      </c>
      <c r="CLP16">
        <v>1.638633397807773</v>
      </c>
      <c r="CLQ16">
        <v>4.647509141013145</v>
      </c>
      <c r="CLR16">
        <v>0.000630230539581735</v>
      </c>
      <c r="CLS16">
        <v>0.7960695890826033</v>
      </c>
      <c r="CLT16">
        <v>3.797291998650688</v>
      </c>
      <c r="CLU16">
        <v>1.195428121715852E-05</v>
      </c>
      <c r="CLV16">
        <v>-5.945972021919131</v>
      </c>
      <c r="CLW16">
        <v>-2.966971828872358</v>
      </c>
      <c r="CLX16">
        <v>0.003527935136582598</v>
      </c>
      <c r="CLY16">
        <v>4.567396880641716</v>
      </c>
      <c r="CLZ16">
        <v>7.565731131821253</v>
      </c>
      <c r="CMA16">
        <v>2.219775306297911E-05</v>
      </c>
      <c r="CMB16">
        <v>-9.60362164984763</v>
      </c>
      <c r="CMC16">
        <v>-6.601339522472856</v>
      </c>
      <c r="CMD16">
        <v>4.166484283754138E-05</v>
      </c>
      <c r="CME16">
        <v>-2.39643264406804</v>
      </c>
      <c r="CMF16">
        <v>0.5931170042750984</v>
      </c>
      <c r="CMG16">
        <v>0.0008736787980165396</v>
      </c>
      <c r="CMH16">
        <v>-5.481522133248709</v>
      </c>
      <c r="CMI16">
        <v>-2.495575092771118</v>
      </c>
      <c r="CMJ16">
        <v>0.001579885370707635</v>
      </c>
      <c r="CMK16">
        <v>-8.407168421333456</v>
      </c>
      <c r="CML16">
        <v>-5.410712998620598</v>
      </c>
      <c r="CMM16">
        <v>0.0001005122251562007</v>
      </c>
      <c r="CMN16">
        <v>-0.8906007495835357</v>
      </c>
      <c r="CMO16">
        <v>2.103886849171124</v>
      </c>
      <c r="CMP16">
        <v>0.0002430925399170493</v>
      </c>
      <c r="CMQ16">
        <v>-0.5335950863257577</v>
      </c>
      <c r="CMR16">
        <v>2.491779539199742</v>
      </c>
      <c r="CMS16">
        <v>0.005150972964474879</v>
      </c>
      <c r="CMT16">
        <v>-3.306739475460494</v>
      </c>
      <c r="CMU16">
        <v>-0.3084051230567535</v>
      </c>
      <c r="CMV16">
        <v>2.219505531941906E-05</v>
      </c>
      <c r="CMW16">
        <v>-3.644032031677272</v>
      </c>
      <c r="CMX16">
        <v>-0.6702366738115362</v>
      </c>
      <c r="CMY16">
        <v>0.005493466155079074</v>
      </c>
      <c r="CMZ16">
        <v>-5.289955066215239</v>
      </c>
      <c r="CNA16">
        <v>-2.270496642595241</v>
      </c>
      <c r="CNB16">
        <v>0.003029041998202213</v>
      </c>
      <c r="CNC16">
        <v>1.938742704850681</v>
      </c>
      <c r="CND16">
        <v>4.940852184320924</v>
      </c>
      <c r="CNE16">
        <v>3.559922908304283E-05</v>
      </c>
      <c r="CNF16">
        <v>-11.65736367850049</v>
      </c>
      <c r="CNG16">
        <v>-8.665412177255615</v>
      </c>
      <c r="CNH16">
        <v>0.0005182266576901939</v>
      </c>
      <c r="CNO16">
        <v>-4.365116589710291</v>
      </c>
      <c r="CNP16">
        <v>-1.394399914948528</v>
      </c>
      <c r="CNQ16">
        <v>0.00686010509606682</v>
      </c>
      <c r="CNR16">
        <v>-8.020218911016187</v>
      </c>
      <c r="CNS16">
        <v>-5.034318660783606</v>
      </c>
      <c r="CNT16">
        <v>0.001590423548030785</v>
      </c>
      <c r="CNU16">
        <v>-9.434732567656875</v>
      </c>
      <c r="CNV16">
        <v>-6.359074957115337</v>
      </c>
      <c r="CNW16">
        <v>0.04579259226284016</v>
      </c>
      <c r="CNX16">
        <v>-1.738826241407691</v>
      </c>
      <c r="CNY16">
        <v>1.263352316322295</v>
      </c>
      <c r="CNZ16">
        <v>3.796891026306902E-05</v>
      </c>
      <c r="COA16">
        <v>-3.822998566048051</v>
      </c>
      <c r="COB16">
        <v>-0.8056653313363197</v>
      </c>
      <c r="COC16">
        <v>0.002403528204575708</v>
      </c>
      <c r="COD16">
        <v>-1.286569118517623</v>
      </c>
      <c r="COE16">
        <v>1.717968729304052</v>
      </c>
      <c r="COF16">
        <v>0.0001647365028214516</v>
      </c>
      <c r="COG16">
        <v>3.67407199713779</v>
      </c>
      <c r="COH16">
        <v>6.666610179280198</v>
      </c>
      <c r="COI16">
        <v>0.0004454298059189821</v>
      </c>
      <c r="COJ16">
        <v>-0.7523512955019658</v>
      </c>
      <c r="COK16">
        <v>2.243854975206131</v>
      </c>
      <c r="COL16">
        <v>0.0001151390555219577</v>
      </c>
      <c r="COM16">
        <v>-5.562994306189838</v>
      </c>
      <c r="CON16">
        <v>-2.546195857059905</v>
      </c>
      <c r="COO16">
        <v>0.002257503145367545</v>
      </c>
      <c r="COV16">
        <v>0.9402719875433267</v>
      </c>
      <c r="COW16">
        <v>3.962470600391554</v>
      </c>
      <c r="COX16">
        <v>0.00394222729908367</v>
      </c>
      <c r="COY16">
        <v>-5.125061508196877</v>
      </c>
      <c r="COZ16">
        <v>-2.143487975441634</v>
      </c>
      <c r="CPA16">
        <v>0.002716277560976672</v>
      </c>
      <c r="CPB16">
        <v>4.622422180597004</v>
      </c>
      <c r="CPC16">
        <v>7.480422274139915</v>
      </c>
      <c r="CPD16">
        <v>0.1613117874705766</v>
      </c>
      <c r="CPE16">
        <v>4.146727257580626</v>
      </c>
      <c r="CPF16">
        <v>7.1505776937161</v>
      </c>
      <c r="CPG16">
        <v>0.0001186068674669308</v>
      </c>
      <c r="CPN16">
        <v>1.377174321547163</v>
      </c>
      <c r="CPO16">
        <v>4.37594968035929</v>
      </c>
      <c r="CPP16">
        <v>1.199796831228253E-05</v>
      </c>
      <c r="CPQ16">
        <v>-11.02204913051355</v>
      </c>
      <c r="CPR16">
        <v>-7.993641748052037</v>
      </c>
      <c r="CPS16">
        <v>0.006455835026518106</v>
      </c>
      <c r="CPT16">
        <v>-0.7526706055968573</v>
      </c>
      <c r="CPU16">
        <v>2.255001763641476</v>
      </c>
      <c r="CPV16">
        <v>0.0004709219978346201</v>
      </c>
      <c r="CPW16">
        <v>0.8284881858279263</v>
      </c>
      <c r="CPX16">
        <v>3.837619895068181</v>
      </c>
      <c r="CPY16">
        <v>0.0006671049091883343</v>
      </c>
      <c r="CPZ16">
        <v>-2.069322924751545</v>
      </c>
      <c r="CQA16">
        <v>0.9290533844724981</v>
      </c>
      <c r="CQB16">
        <v>2.109097388742935E-05</v>
      </c>
      <c r="CQC16">
        <v>-1.847508519699855</v>
      </c>
      <c r="CQD16">
        <v>1.155772697184133</v>
      </c>
      <c r="CQE16">
        <v>8.613107391816508E-05</v>
      </c>
      <c r="CQF16">
        <v>-4.861909679282831</v>
      </c>
      <c r="CQG16">
        <v>-1.854931395770593</v>
      </c>
      <c r="CQH16">
        <v>0.0003895715262173636</v>
      </c>
      <c r="CQI16">
        <v>0.30649936150246</v>
      </c>
      <c r="CQJ16">
        <v>3.308396223217502</v>
      </c>
      <c r="CQK16">
        <v>2.878467492793318E-05</v>
      </c>
      <c r="CQL16">
        <v>-5.128931480619504</v>
      </c>
      <c r="CQM16">
        <v>-2.098066125454856</v>
      </c>
      <c r="CQN16">
        <v>0.007621361195519041</v>
      </c>
      <c r="CQO16">
        <v>-4.915474650964097</v>
      </c>
      <c r="CQP16">
        <v>-1.916904403799316</v>
      </c>
      <c r="CQQ16">
        <v>1.635354535853314E-05</v>
      </c>
      <c r="CQU16">
        <v>-5.773733963816029</v>
      </c>
      <c r="CQV16">
        <v>-2.778797708986471</v>
      </c>
      <c r="CQW16">
        <v>0.0002051321212094021</v>
      </c>
      <c r="CQX16">
        <v>-7.08662606007563</v>
      </c>
      <c r="CQY16">
        <v>-4.085347619119292</v>
      </c>
      <c r="CQZ16">
        <v>1.307529023072575E-05</v>
      </c>
      <c r="CRA16">
        <v>-0.9430524620796046</v>
      </c>
      <c r="CRB16">
        <v>2.049205452543423</v>
      </c>
      <c r="CRC16">
        <v>0.0004795190878745986</v>
      </c>
      <c r="CRD16">
        <v>0.2103531758363129</v>
      </c>
      <c r="CRE16">
        <v>3.198748839476348</v>
      </c>
      <c r="CRF16">
        <v>0.001077284978841635</v>
      </c>
      <c r="CRG16">
        <v>6.811462618799181</v>
      </c>
      <c r="CRH16">
        <v>9.745968420999015</v>
      </c>
      <c r="CRI16">
        <v>0.03431591956389881</v>
      </c>
      <c r="CRJ16">
        <v>-7.992951210004565</v>
      </c>
      <c r="CRK16">
        <v>-4.99088052270405</v>
      </c>
      <c r="CRL16">
        <v>3.430196717211152E-05</v>
      </c>
      <c r="CRM16">
        <v>-7.679943142388696</v>
      </c>
      <c r="CRN16">
        <v>-4.681751403118549</v>
      </c>
      <c r="CRO16">
        <v>2.615845493701087E-05</v>
      </c>
      <c r="CRP16">
        <v>-7.737689863980679</v>
      </c>
      <c r="CRQ16">
        <v>-4.734541011275014</v>
      </c>
      <c r="CRR16">
        <v>7.93221868958186E-05</v>
      </c>
      <c r="CRS16">
        <v>-9.119406466751888</v>
      </c>
      <c r="CRT16">
        <v>-6.121606683496493</v>
      </c>
      <c r="CRU16">
        <v>3.872762978591082E-05</v>
      </c>
      <c r="CRV16">
        <v>-6.816913513841256</v>
      </c>
      <c r="CRW16">
        <v>-3.817965169817832</v>
      </c>
      <c r="CRX16">
        <v>8.847842344538077E-06</v>
      </c>
      <c r="CRY16">
        <v>-0.3115773465561529</v>
      </c>
      <c r="CRZ16">
        <v>2.664128777881583</v>
      </c>
      <c r="CSA16">
        <v>0.004721539118678373</v>
      </c>
      <c r="CSB16">
        <v>-9.649017816327829</v>
      </c>
      <c r="CSC16">
        <v>-6.661801165365243</v>
      </c>
      <c r="CSD16">
        <v>0.001307312100898797</v>
      </c>
      <c r="CSE16">
        <v>-3.947406198216298</v>
      </c>
      <c r="CSF16">
        <v>-0.925135972175933</v>
      </c>
      <c r="CSG16">
        <v>0.003967703743111727</v>
      </c>
      <c r="CSH16">
        <v>-0.9240964689730221</v>
      </c>
      <c r="CSI16">
        <v>2.087497054802942</v>
      </c>
      <c r="CSJ16">
        <v>0.001075278348350804</v>
      </c>
      <c r="CSN16">
        <v>-1.022111570898356</v>
      </c>
      <c r="CSO16">
        <v>1.980984914924857</v>
      </c>
      <c r="CSP16">
        <v>7.670579562687172E-05</v>
      </c>
      <c r="CSQ16">
        <v>1.813028659931707</v>
      </c>
      <c r="CSR16">
        <v>4.818440962720453</v>
      </c>
      <c r="CSS16">
        <v>0.0002343441718164883</v>
      </c>
      <c r="CST16">
        <v>-4.492065294944852</v>
      </c>
      <c r="CSU16">
        <v>-1.498272717608675</v>
      </c>
      <c r="CSV16">
        <v>0.0003082567690187379</v>
      </c>
      <c r="CSZ16">
        <v>4.732470190009319</v>
      </c>
      <c r="CTA16">
        <v>7.773124894481839</v>
      </c>
      <c r="CTB16">
        <v>0.01322243996598369</v>
      </c>
      <c r="CTF16">
        <v>1.104717958452188</v>
      </c>
      <c r="CTG16">
        <v>4.123292282416257</v>
      </c>
      <c r="CTH16">
        <v>0.002760044085777502</v>
      </c>
      <c r="CTI16">
        <v>1.828184508523462</v>
      </c>
      <c r="CTJ16">
        <v>4.827044965518977</v>
      </c>
      <c r="CTK16">
        <v>1.038846607256843E-05</v>
      </c>
      <c r="CTL16">
        <v>-1.122812789559548</v>
      </c>
      <c r="CTM16">
        <v>1.882951074791635</v>
      </c>
      <c r="CTN16">
        <v>0.000265777058070668</v>
      </c>
      <c r="CTO16">
        <v>2.225262159382304</v>
      </c>
      <c r="CTP16">
        <v>5.238729367076326</v>
      </c>
      <c r="CTQ16">
        <v>0.001450925464591376</v>
      </c>
      <c r="CTR16">
        <v>5.192615434684683</v>
      </c>
      <c r="CTS16">
        <v>8.171919294689522</v>
      </c>
      <c r="CTT16">
        <v>0.003426641685594518</v>
      </c>
      <c r="CTU16">
        <v>-2.975125107488858</v>
      </c>
      <c r="CTV16">
        <v>0.02603898486508283</v>
      </c>
      <c r="CTW16">
        <v>1.084088806802486E-05</v>
      </c>
      <c r="CTX16">
        <v>2.164928649191516</v>
      </c>
      <c r="CTY16">
        <v>5.1597984274033</v>
      </c>
      <c r="CTZ16">
        <v>0.0002105534047703335</v>
      </c>
      <c r="CUA16">
        <v>5.301612569467577</v>
      </c>
      <c r="CUB16">
        <v>8.295887194205458</v>
      </c>
      <c r="CUC16">
        <v>0.0002622393751366862</v>
      </c>
      <c r="CUD16">
        <v>-2.722898711568247</v>
      </c>
      <c r="CUE16">
        <v>0.2633369365138686</v>
      </c>
      <c r="CUF16">
        <v>0.001515659069755014</v>
      </c>
      <c r="CUG16">
        <v>-0.5516299628773484</v>
      </c>
      <c r="CUH16">
        <v>2.510775646481402</v>
      </c>
      <c r="CUI16">
        <v>0.0311556806354963</v>
      </c>
      <c r="CUJ16">
        <v>0.9241316442208687</v>
      </c>
      <c r="CUK16">
        <v>3.915329478781669</v>
      </c>
      <c r="CUL16">
        <v>0.0006198249313523574</v>
      </c>
      <c r="CUM16">
        <v>-0.2179537614992038</v>
      </c>
      <c r="CUN16">
        <v>2.779498818693631</v>
      </c>
      <c r="CUO16">
        <v>5.191478139150597E-05</v>
      </c>
      <c r="CUP16">
        <v>-12.57350022722098</v>
      </c>
      <c r="CUQ16">
        <v>-9.402229169817819</v>
      </c>
      <c r="CUR16">
        <v>0.2346702008319733</v>
      </c>
      <c r="CUS16">
        <v>-3.513015492192558</v>
      </c>
      <c r="CUT16">
        <v>-0.515251610407499</v>
      </c>
      <c r="CUU16">
        <v>4.00017973695221E-05</v>
      </c>
      <c r="CUV16">
        <v>-7.215738533591498</v>
      </c>
      <c r="CUW16">
        <v>-4.218886845859998</v>
      </c>
      <c r="CUX16">
        <v>7.929496111991703E-05</v>
      </c>
      <c r="CUY16">
        <v>-0.2954986438636203</v>
      </c>
      <c r="CUZ16">
        <v>2.714449341439703</v>
      </c>
      <c r="CVA16">
        <v>0.0007916992927611622</v>
      </c>
      <c r="CVE16">
        <v>-3.474987000238846</v>
      </c>
      <c r="CVF16">
        <v>-0.4796817008398677</v>
      </c>
      <c r="CVG16">
        <v>0.0001763217098658452</v>
      </c>
      <c r="CVH16">
        <v>-1.560468183089321</v>
      </c>
      <c r="CVI16">
        <v>1.441889861364829</v>
      </c>
      <c r="CVJ16">
        <v>4.448298918197216E-05</v>
      </c>
      <c r="CVK16">
        <v>0.9756888238084088</v>
      </c>
      <c r="CVL16">
        <v>3.974549822261772</v>
      </c>
      <c r="CVM16">
        <v>1.037859618592854E-05</v>
      </c>
      <c r="CVN16">
        <v>5.798177106488597</v>
      </c>
      <c r="CVO16">
        <v>8.796534138460782</v>
      </c>
      <c r="CVP16">
        <v>2.159475152337105E-05</v>
      </c>
      <c r="CVQ16">
        <v>2.767691646598028</v>
      </c>
      <c r="CVR16">
        <v>5.763449701365094</v>
      </c>
      <c r="CVS16">
        <v>0.0001439527948737279</v>
      </c>
      <c r="CVT16">
        <v>-4.076954028032602</v>
      </c>
      <c r="CVU16">
        <v>-1.082498710012775</v>
      </c>
      <c r="CVV16">
        <v>0.0002459479860900606</v>
      </c>
      <c r="CVW16">
        <v>3.863303355848399</v>
      </c>
      <c r="CVX16">
        <v>6.868406310211525</v>
      </c>
      <c r="CVY16">
        <v>0.0002083211458571934</v>
      </c>
      <c r="CVZ16">
        <v>6.933255893907348</v>
      </c>
      <c r="CWA16">
        <v>9.931038620890337</v>
      </c>
      <c r="CWB16">
        <v>3.933039705570951E-05</v>
      </c>
      <c r="CWC16">
        <v>-9.033554805069718</v>
      </c>
      <c r="CWD16">
        <v>-6.031362670773476</v>
      </c>
      <c r="CWE16">
        <v>3.84436221821023E-05</v>
      </c>
      <c r="CWF16">
        <v>-3.795561250555839</v>
      </c>
      <c r="CWG16">
        <v>-0.7989216053495396</v>
      </c>
      <c r="CWH16">
        <v>9.033587471634079E-05</v>
      </c>
      <c r="CWI16">
        <v>-1.934090406650314</v>
      </c>
      <c r="CWJ16">
        <v>1.042303964216976</v>
      </c>
      <c r="CWK16">
        <v>0.00445780581400847</v>
      </c>
      <c r="CWL16">
        <v>-2.150177927253551</v>
      </c>
      <c r="CWM16">
        <v>0.8657890014960168</v>
      </c>
      <c r="CWN16">
        <v>0.002039542509550153</v>
      </c>
      <c r="CWO16">
        <v>-3.720964339048358</v>
      </c>
      <c r="CWP16">
        <v>-0.7298528460807816</v>
      </c>
      <c r="CWQ16">
        <v>0.00063204445812352</v>
      </c>
      <c r="CWU16">
        <v>-3.2716351072792</v>
      </c>
      <c r="CWV16">
        <v>-0.2684543903682016</v>
      </c>
      <c r="CWW16">
        <v>8.093568054329608E-05</v>
      </c>
      <c r="CWX16">
        <v>-5.624067176780025</v>
      </c>
      <c r="CWY16">
        <v>-2.617455933553409</v>
      </c>
      <c r="CWZ16">
        <v>0.0003496682960118185</v>
      </c>
      <c r="CXA16">
        <v>4.800209761309064</v>
      </c>
      <c r="CXB16">
        <v>7.789966796133392</v>
      </c>
      <c r="CXC16">
        <v>0.0008393466847203297</v>
      </c>
      <c r="CXD16">
        <v>0.6963859797777101</v>
      </c>
      <c r="CXE16">
        <v>3.697794241072607</v>
      </c>
      <c r="CXF16">
        <v>1.58655989976477E-05</v>
      </c>
      <c r="CXG16">
        <v>-3.988208033728775</v>
      </c>
      <c r="CXH16">
        <v>-0.9962305209394958</v>
      </c>
      <c r="CXI16">
        <v>0.0005148824083694086</v>
      </c>
      <c r="CXJ16">
        <v>6.214982683201356</v>
      </c>
      <c r="CXK16">
        <v>9.219498774778502</v>
      </c>
      <c r="CXL16">
        <v>0.0001631606650653883</v>
      </c>
      <c r="CXM16">
        <v>3.238471944283799</v>
      </c>
      <c r="CXN16">
        <v>6.239229811325766</v>
      </c>
      <c r="CXO16">
        <v>4.594899626406666E-06</v>
      </c>
      <c r="CXP16">
        <v>-2.764821332974668</v>
      </c>
      <c r="CXQ16">
        <v>0.2599458707451283</v>
      </c>
      <c r="CXR16">
        <v>0.004907315040782977</v>
      </c>
      <c r="CXS16">
        <v>6.520132185509711</v>
      </c>
      <c r="CXT16">
        <v>9.52432960597873</v>
      </c>
      <c r="CXU16">
        <v>0.0001409467087499285</v>
      </c>
      <c r="CXV16">
        <v>0.0269453145643479</v>
      </c>
      <c r="CXW16">
        <v>3.029983210553721</v>
      </c>
      <c r="CXX16">
        <v>7.383049633800393E-05</v>
      </c>
      <c r="CXY16">
        <v>-3.917770186057918</v>
      </c>
      <c r="CXZ16">
        <v>-0.9158576724537622</v>
      </c>
      <c r="CYA16">
        <v>2.926166628866801E-05</v>
      </c>
      <c r="CYB16">
        <v>-9.358086144900797</v>
      </c>
      <c r="CYC16">
        <v>-6.365907031285839</v>
      </c>
      <c r="CYD16">
        <v>0.0004893301107818232</v>
      </c>
      <c r="CYE16">
        <v>-6.033665757052161</v>
      </c>
      <c r="CYF16">
        <v>-2.984804700892476</v>
      </c>
      <c r="CYG16">
        <v>0.01909922247231909</v>
      </c>
      <c r="CYH16">
        <v>-1.394843657994833</v>
      </c>
      <c r="CYI16">
        <v>1.599432510653439</v>
      </c>
      <c r="CYJ16">
        <v>0.0002620979627441995</v>
      </c>
      <c r="CYN16">
        <v>-10.4672785564817</v>
      </c>
      <c r="CYO16">
        <v>-7.464783786011512</v>
      </c>
      <c r="CYP16">
        <v>4.979103759153957E-05</v>
      </c>
      <c r="CYQ16">
        <v>4.91824802361528</v>
      </c>
      <c r="CYR16">
        <v>7.92389358033522</v>
      </c>
      <c r="CYS16">
        <v>0.000254978485424542</v>
      </c>
      <c r="CYW16">
        <v>3.568927761287939</v>
      </c>
      <c r="CYX16">
        <v>6.567429233989974</v>
      </c>
      <c r="CYY16">
        <v>1.796467250197192E-05</v>
      </c>
      <c r="CYZ16">
        <v>-4.223327145014561</v>
      </c>
      <c r="CZA16">
        <v>-1.222103649085326</v>
      </c>
      <c r="CZB16">
        <v>1.197553831083665E-05</v>
      </c>
      <c r="CZC16">
        <v>-1.200410017326364</v>
      </c>
      <c r="CZD16">
        <v>1.801142221453239</v>
      </c>
      <c r="CZE16">
        <v>1.927556183121568E-05</v>
      </c>
      <c r="CZF16">
        <v>-8.382560764298079</v>
      </c>
      <c r="CZG16">
        <v>-5.384909224208631</v>
      </c>
      <c r="CZH16">
        <v>4.412211161175479E-05</v>
      </c>
      <c r="CZI16">
        <v>-2.772668330403338</v>
      </c>
      <c r="CZJ16">
        <v>0.2348461033335538</v>
      </c>
      <c r="CZK16">
        <v>0.0004517337150890961</v>
      </c>
      <c r="CZL16">
        <v>-7.323395454297831</v>
      </c>
      <c r="CZM16">
        <v>-4.291991506339013</v>
      </c>
      <c r="CZN16">
        <v>0.007889663579201284</v>
      </c>
      <c r="CZO16">
        <v>-3.618799898484114</v>
      </c>
      <c r="CZP16">
        <v>-0.6238420193279334</v>
      </c>
      <c r="CZQ16">
        <v>0.0002033838608294234</v>
      </c>
      <c r="CZR16">
        <v>-2.660721331672033</v>
      </c>
      <c r="CZS16">
        <v>0.3097422554318058</v>
      </c>
      <c r="CZT16">
        <v>0.006979197494180069</v>
      </c>
      <c r="CZX16">
        <v>-2.8469561652502</v>
      </c>
      <c r="CZY16">
        <v>0.1501204989233352</v>
      </c>
      <c r="CZZ16">
        <v>6.836713883432349E-05</v>
      </c>
      <c r="DAA16">
        <v>0.8202257181871163</v>
      </c>
      <c r="DAB16">
        <v>3.826618575783547</v>
      </c>
      <c r="DAC16">
        <v>0.0003269490259859803</v>
      </c>
      <c r="DAJ16">
        <v>-2.35987195209622</v>
      </c>
      <c r="DAK16">
        <v>0.664255596890959</v>
      </c>
      <c r="DAL16">
        <v>0.004657108961029888</v>
      </c>
      <c r="DAM16">
        <v>-1.396364566088971</v>
      </c>
      <c r="DAN16">
        <v>1.589431466388131</v>
      </c>
      <c r="DAO16">
        <v>0.001614021547132326</v>
      </c>
      <c r="DAP16">
        <v>-4.682853118154742</v>
      </c>
      <c r="DAQ16">
        <v>-1.685198369596806</v>
      </c>
      <c r="DAR16">
        <v>4.40016346120466E-05</v>
      </c>
      <c r="DAV16">
        <v>-3.448391541294951</v>
      </c>
      <c r="DAW16">
        <v>-0.4521846949605848</v>
      </c>
      <c r="DAX16">
        <v>0.000115104117848897</v>
      </c>
      <c r="DBB16">
        <v>-1.574906078560786</v>
      </c>
      <c r="DBC16">
        <v>1.412184959891522</v>
      </c>
      <c r="DBD16">
        <v>0.001333130305918428</v>
      </c>
      <c r="DBE16">
        <v>3.527575368870323</v>
      </c>
      <c r="DBF16">
        <v>6.536925673126715</v>
      </c>
      <c r="DBG16">
        <v>0.0006994255174968927</v>
      </c>
      <c r="DBH16">
        <v>0.5458369549890594</v>
      </c>
      <c r="DBI16">
        <v>3.54807565471488</v>
      </c>
      <c r="DBJ16">
        <v>4.009421169911315E-05</v>
      </c>
      <c r="DBK16">
        <v>-1.70316085600982</v>
      </c>
      <c r="DBL16">
        <v>1.296661135541887</v>
      </c>
      <c r="DBM16">
        <v>2.534960613112525E-07</v>
      </c>
      <c r="DBQ16">
        <v>6.812011019410196</v>
      </c>
      <c r="DBR16">
        <v>9.8159006762404</v>
      </c>
      <c r="DBS16">
        <v>0.0001210354420539956</v>
      </c>
      <c r="DBT16">
        <v>-5.215333106944052</v>
      </c>
      <c r="DBU16">
        <v>-2.224906435635301</v>
      </c>
      <c r="DBV16">
        <v>0.000733188977845589</v>
      </c>
      <c r="DBW16">
        <v>-5.497046111244869</v>
      </c>
      <c r="DBX16">
        <v>-2.502452146544031</v>
      </c>
      <c r="DBY16">
        <v>0.0002338017412462129</v>
      </c>
      <c r="DBZ16">
        <v>4.107388815344806</v>
      </c>
      <c r="DCA16">
        <v>7.11119924040745</v>
      </c>
      <c r="DCB16">
        <v>0.0001161547132642216</v>
      </c>
      <c r="DCC16">
        <v>-5.417110686583431</v>
      </c>
      <c r="DCD16">
        <v>-2.413812044002647</v>
      </c>
      <c r="DCE16">
        <v>8.704834300609913E-05</v>
      </c>
      <c r="DCF16">
        <v>-8.339272771765133</v>
      </c>
      <c r="DCG16">
        <v>-5.328319880937754</v>
      </c>
      <c r="DCH16">
        <v>0.0009597265398117947</v>
      </c>
      <c r="DCL16">
        <v>1.107083237887805</v>
      </c>
      <c r="DCM16">
        <v>4.10942788494432</v>
      </c>
      <c r="DCN16">
        <v>4.397895855699326E-05</v>
      </c>
      <c r="DCO16">
        <v>-6.070855185305007</v>
      </c>
      <c r="DCP16">
        <v>-3.070652475706152</v>
      </c>
      <c r="DCQ16">
        <v>3.287294517423433E-07</v>
      </c>
      <c r="DCR16">
        <v>6.207900190324747</v>
      </c>
      <c r="DCS16">
        <v>9.198139658158706</v>
      </c>
      <c r="DCT16">
        <v>0.0007621439053145685</v>
      </c>
      <c r="DCU16">
        <v>-4.094177353535306</v>
      </c>
      <c r="DCV16">
        <v>-1.09225252528466</v>
      </c>
      <c r="DCW16">
        <v>2.963971035588274E-05</v>
      </c>
      <c r="DDA16">
        <v>2.991767185295017</v>
      </c>
      <c r="DDB16">
        <v>5.998578588087885</v>
      </c>
      <c r="DDC16">
        <v>0.0003711616640535034</v>
      </c>
      <c r="DDD16">
        <v>2.129102861692926</v>
      </c>
      <c r="DDE16">
        <v>5.125650962692953</v>
      </c>
      <c r="DDF16">
        <v>9.53248536480801E-05</v>
      </c>
      <c r="DDG16">
        <v>2.649613686099925</v>
      </c>
      <c r="DDH16">
        <v>5.672284875233977</v>
      </c>
      <c r="DDI16">
        <v>0.004111862534015771</v>
      </c>
      <c r="DDM16">
        <v>-4.03890990047314</v>
      </c>
      <c r="DDN16">
        <v>-1.037037092373745</v>
      </c>
      <c r="DDO16">
        <v>2.805928141727763E-05</v>
      </c>
      <c r="DDP16">
        <v>-0.5949120546243626</v>
      </c>
      <c r="DDQ16">
        <v>2.402555145866486</v>
      </c>
      <c r="DDR16">
        <v>5.132058682843881E-05</v>
      </c>
      <c r="DDS16">
        <v>-10.13917254136859</v>
      </c>
      <c r="DDT16">
        <v>-7.137073778316322</v>
      </c>
      <c r="DDU16">
        <v>3.523845079645426E-05</v>
      </c>
      <c r="DDV16">
        <v>-8.706539095481679</v>
      </c>
      <c r="DDW16">
        <v>-5.714590027836174</v>
      </c>
      <c r="DDX16">
        <v>0.0005185400942132137</v>
      </c>
      <c r="DDY16">
        <v>0.5235239754863035</v>
      </c>
      <c r="DDZ16">
        <v>3.530623856144957</v>
      </c>
      <c r="DEA16">
        <v>0.0004032664429369035</v>
      </c>
      <c r="DEE16">
        <v>-10.07677877278017</v>
      </c>
      <c r="DEF16">
        <v>-7.087155649975209</v>
      </c>
      <c r="DEG16">
        <v>0.0008614366425668094</v>
      </c>
      <c r="DEH16">
        <v>-2.836862862066282</v>
      </c>
      <c r="DEI16">
        <v>0.1645464921665939</v>
      </c>
      <c r="DEJ16">
        <v>1.589023482979705E-05</v>
      </c>
      <c r="DEK16">
        <v>0.168490703410785</v>
      </c>
      <c r="DEL16">
        <v>3.182048845501242</v>
      </c>
      <c r="DEM16">
        <v>0.001470585735560252</v>
      </c>
      <c r="DEN16">
        <v>-3.321254630543002</v>
      </c>
      <c r="DEO16">
        <v>-0.3235526422092932</v>
      </c>
      <c r="DEP16">
        <v>4.224686094729917E-05</v>
      </c>
      <c r="DEQ16">
        <v>7.264853058496709</v>
      </c>
      <c r="DER16">
        <v>10.26130860542892</v>
      </c>
      <c r="DES16">
        <v>0.0001005051803978347</v>
      </c>
      <c r="DET16">
        <v>-7.032460775094748</v>
      </c>
      <c r="DEU16">
        <v>-4.034470190703652</v>
      </c>
      <c r="DEV16">
        <v>3.23020087144526E-05</v>
      </c>
      <c r="DEW16">
        <v>1.899106055798845</v>
      </c>
      <c r="DEX16">
        <v>4.910289109997144</v>
      </c>
      <c r="DEY16">
        <v>0.001000485609616607</v>
      </c>
      <c r="DEZ16">
        <v>-9.920985687352678</v>
      </c>
      <c r="DFA16">
        <v>-6.919531182684969</v>
      </c>
      <c r="DFB16">
        <v>1.692467062710384E-05</v>
      </c>
      <c r="DFC16">
        <v>-4.341990394191972</v>
      </c>
      <c r="DFD16">
        <v>-1.336773902569328</v>
      </c>
      <c r="DFE16">
        <v>0.0002176942787928678</v>
      </c>
      <c r="DFF16">
        <v>-2.353804491320136</v>
      </c>
      <c r="DFG16">
        <v>0.622880755168709</v>
      </c>
      <c r="DFH16">
        <v>0.004348621850287264</v>
      </c>
      <c r="DFI16">
        <v>-9.757773883833622</v>
      </c>
      <c r="DFJ16">
        <v>-6.86991423919075</v>
      </c>
      <c r="DFK16">
        <v>0.1006036743969849</v>
      </c>
      <c r="DFL16">
        <v>1.572850031044615</v>
      </c>
      <c r="DFM16">
        <v>4.58027302379466</v>
      </c>
      <c r="DFN16">
        <v>0.0004408065709377504</v>
      </c>
      <c r="DFO16">
        <v>8.312342446748863</v>
      </c>
      <c r="DFP16">
        <v>11.37929541776177</v>
      </c>
      <c r="DFQ16">
        <v>0.03586160261963856</v>
      </c>
      <c r="DFX16">
        <v>-4.144207198908978</v>
      </c>
      <c r="DFY16">
        <v>-1.163408026700667</v>
      </c>
      <c r="DFZ16">
        <v>0.002949374303088798</v>
      </c>
      <c r="DGA16">
        <v>-1.937152448884957</v>
      </c>
      <c r="DGB16">
        <v>1.078277570393811</v>
      </c>
      <c r="DGC16">
        <v>0.001904683959545484</v>
      </c>
      <c r="DGD16">
        <v>-10.33864171053184</v>
      </c>
      <c r="DGE16">
        <v>-7.331370033103376</v>
      </c>
      <c r="DGF16">
        <v>0.0004230183409889355</v>
      </c>
      <c r="DGG16">
        <v>-6.70156770300708</v>
      </c>
      <c r="DGH16">
        <v>-3.707023821863682</v>
      </c>
      <c r="DGI16">
        <v>0.0002381538638189452</v>
      </c>
      <c r="DGJ16">
        <v>5.247877504756168</v>
      </c>
      <c r="DGK16">
        <v>8.235663597359904</v>
      </c>
      <c r="DGL16">
        <v>0.001193436271076087</v>
      </c>
      <c r="DGM16">
        <v>-10.79982739834012</v>
      </c>
      <c r="DGN16">
        <v>-7.792972054558661</v>
      </c>
      <c r="DGO16">
        <v>0.0003759659068959233</v>
      </c>
      <c r="DGP16">
        <v>1.273875806311837</v>
      </c>
      <c r="DGQ16">
        <v>4.236528739030863</v>
      </c>
      <c r="DGR16">
        <v>0.01115842747591661</v>
      </c>
      <c r="DGS16">
        <v>-2.271851601935389</v>
      </c>
      <c r="DGT16">
        <v>0.7247336973996685</v>
      </c>
      <c r="DGU16">
        <v>9.328144504925997E-05</v>
      </c>
      <c r="DGV16">
        <v>-5.470206563888682</v>
      </c>
      <c r="DGW16">
        <v>-2.466434801179791</v>
      </c>
      <c r="DGX16">
        <v>0.0001138095514574269</v>
      </c>
      <c r="DGY16">
        <v>-0.8813277189893082</v>
      </c>
      <c r="DGZ16">
        <v>2.098919910539339</v>
      </c>
      <c r="DHA16">
        <v>0.003121249113900668</v>
      </c>
      <c r="DHB16">
        <v>-5.116408850658246</v>
      </c>
      <c r="DHC16">
        <v>-2.186072793820641</v>
      </c>
      <c r="DHD16">
        <v>0.03882451981546782</v>
      </c>
      <c r="DHE16">
        <v>-1.899961919921691</v>
      </c>
      <c r="DHF16">
        <v>1.091348524654838</v>
      </c>
      <c r="DHG16">
        <v>0.0006040669876606167</v>
      </c>
      <c r="DHH16">
        <v>0.9271978666651682</v>
      </c>
      <c r="DHI16">
        <v>3.921478540513745</v>
      </c>
      <c r="DHJ16">
        <v>0.0002616855330107888</v>
      </c>
      <c r="DHK16">
        <v>2.268584045576746</v>
      </c>
      <c r="DHL16">
        <v>5.261638186885364</v>
      </c>
      <c r="DHM16">
        <v>0.0003859596236852219</v>
      </c>
      <c r="DHN16">
        <v>2.183758924396659</v>
      </c>
      <c r="DHO16">
        <v>5.186190634034015</v>
      </c>
      <c r="DHP16">
        <v>4.730569408330004E-05</v>
      </c>
      <c r="DHQ16">
        <v>0.319077210200772</v>
      </c>
      <c r="DHR16">
        <v>3.315863098663557</v>
      </c>
      <c r="DHS16">
        <v>8.264410378928357E-05</v>
      </c>
      <c r="DHT16">
        <v>1.471098426911995</v>
      </c>
      <c r="DHU16">
        <v>4.468143941988569</v>
      </c>
      <c r="DHV16">
        <v>6.983184930197994E-05</v>
      </c>
      <c r="DHW16">
        <v>1.938300403351092</v>
      </c>
      <c r="DHX16">
        <v>4.948938331353062</v>
      </c>
      <c r="DHY16">
        <v>0.0009053240974008454</v>
      </c>
      <c r="DHZ16">
        <v>0.08658998402488727</v>
      </c>
      <c r="DIA16">
        <v>3.079609578658737</v>
      </c>
      <c r="DIB16">
        <v>0.0003898084726063012</v>
      </c>
      <c r="DIC16">
        <v>-7.957573263047796</v>
      </c>
      <c r="DID16">
        <v>-4.961214028406918</v>
      </c>
      <c r="DIE16">
        <v>0.0001060413792014458</v>
      </c>
      <c r="DIF16">
        <v>3.743089267606798</v>
      </c>
      <c r="DIG16">
        <v>6.745549783232359</v>
      </c>
      <c r="DIH16">
        <v>4.843309714904044E-05</v>
      </c>
      <c r="DII16">
        <v>-0.3134291748962308</v>
      </c>
      <c r="DIJ16">
        <v>2.640694938484736</v>
      </c>
      <c r="DIK16">
        <v>0.01683677578465894</v>
      </c>
      <c r="DIL16">
        <v>1.54777058788816</v>
      </c>
      <c r="DIM16">
        <v>4.546125458630758</v>
      </c>
      <c r="DIN16">
        <v>2.165160218848075E-05</v>
      </c>
      <c r="DIO16">
        <v>-7.017724299620373</v>
      </c>
      <c r="DIP16">
        <v>-4.018906086380454</v>
      </c>
      <c r="DIQ16">
        <v>1.117295957042123E-05</v>
      </c>
      <c r="DIR16">
        <v>-6.236797317640253</v>
      </c>
      <c r="DIS16">
        <v>-3.261423431807321</v>
      </c>
      <c r="DIT16">
        <v>0.004851563991755848</v>
      </c>
      <c r="DIU16">
        <v>-6.597024606654266</v>
      </c>
      <c r="DIV16">
        <v>-3.605458472096099</v>
      </c>
      <c r="DIW16">
        <v>0.0005690406903276194</v>
      </c>
      <c r="DIX16">
        <v>-6.604210131241028</v>
      </c>
      <c r="DIY16">
        <v>-3.607915195857593</v>
      </c>
      <c r="DIZ16">
        <v>0.0001098200305033527</v>
      </c>
      <c r="DJA16">
        <v>-4.704061496062353</v>
      </c>
      <c r="DJB16">
        <v>-1.707256785815262</v>
      </c>
      <c r="DJC16">
        <v>8.167901284036506E-05</v>
      </c>
      <c r="DJD16">
        <v>-6.674081392281593</v>
      </c>
      <c r="DJE16">
        <v>-3.646659799368607</v>
      </c>
      <c r="DJF16">
        <v>0.006015550063084272</v>
      </c>
      <c r="DJG16">
        <v>0.7823278569085399</v>
      </c>
      <c r="DJH16">
        <v>3.784621090316272</v>
      </c>
      <c r="DJI16">
        <v>4.20713556987098E-05</v>
      </c>
      <c r="DJJ16">
        <v>0.7342554270527444</v>
      </c>
      <c r="DJK16">
        <v>3.730141971456298</v>
      </c>
      <c r="DJL16">
        <v>0.000135364135551503</v>
      </c>
      <c r="DJM16">
        <v>1.924072251361613</v>
      </c>
      <c r="DJN16">
        <v>4.935752193836455</v>
      </c>
      <c r="DJO16">
        <v>0.001091368449724977</v>
      </c>
      <c r="DJP16">
        <v>4.641006876237801</v>
      </c>
      <c r="DJQ16">
        <v>7.647949523963192</v>
      </c>
      <c r="DJR16">
        <v>0.0003856028595109276</v>
      </c>
      <c r="DJS16">
        <v>0.5589608863700639</v>
      </c>
      <c r="DJT16">
        <v>3.555307162223145</v>
      </c>
      <c r="DJU16">
        <v>0.0001067976011342189</v>
      </c>
      <c r="DJV16">
        <v>-4.239051776264416</v>
      </c>
      <c r="DJW16">
        <v>-1.245474329504107</v>
      </c>
      <c r="DJX16">
        <v>0.0003299935209333329</v>
      </c>
      <c r="DJY16">
        <v>-1.962271984913025</v>
      </c>
      <c r="DJZ16">
        <v>1.044288785245669</v>
      </c>
      <c r="DKA16">
        <v>0.000344349640601683</v>
      </c>
      <c r="DKE16">
        <v>-8.545020483758783</v>
      </c>
      <c r="DKF16">
        <v>-5.547474198067198</v>
      </c>
      <c r="DKG16">
        <v>4.816571125853395E-05</v>
      </c>
      <c r="DKH16">
        <v>-7.522925864343902</v>
      </c>
      <c r="DKI16">
        <v>-4.515429573453963</v>
      </c>
      <c r="DKJ16">
        <v>0.0004495550168527095</v>
      </c>
    </row>
    <row r="17" spans="1:3000">
      <c r="A17">
        <v>-6.077787430002565</v>
      </c>
      <c r="B17">
        <v>-3.07242269112292</v>
      </c>
      <c r="C17">
        <v>0.0002302433859742121</v>
      </c>
      <c r="D17">
        <v>-9.625408824698999</v>
      </c>
      <c r="E17">
        <v>-6.622321896299092</v>
      </c>
      <c r="F17">
        <v>7.623301556921291E-05</v>
      </c>
      <c r="G17">
        <v>-7.2454785950891</v>
      </c>
      <c r="H17">
        <v>-4.248073013982021</v>
      </c>
      <c r="I17">
        <v>5.384807513554507E-05</v>
      </c>
      <c r="J17">
        <v>-1.001750000386242</v>
      </c>
      <c r="K17">
        <v>1.996438808006062</v>
      </c>
      <c r="L17">
        <v>2.624332031831847E-05</v>
      </c>
      <c r="M17">
        <v>2.679011710628218</v>
      </c>
      <c r="N17">
        <v>5.701906947556431</v>
      </c>
      <c r="O17">
        <v>0.004193534991991961</v>
      </c>
      <c r="V17">
        <v>-5.812400087227861</v>
      </c>
      <c r="W17">
        <v>-2.80871447301451</v>
      </c>
      <c r="X17">
        <v>0.0001086700170372004</v>
      </c>
      <c r="Y17">
        <v>-7.338818902883722</v>
      </c>
      <c r="Z17">
        <v>-4.335020023857559</v>
      </c>
      <c r="AA17">
        <v>0.0001154518548434059</v>
      </c>
      <c r="AE17">
        <v>-3.847144885065947</v>
      </c>
      <c r="AF17">
        <v>-0.8488974995075853</v>
      </c>
      <c r="AG17">
        <v>2.457325904829811E-05</v>
      </c>
      <c r="AH17">
        <v>7.039343320131297</v>
      </c>
      <c r="AI17">
        <v>10.04059848350624</v>
      </c>
      <c r="AJ17">
        <v>1.260348078228658E-05</v>
      </c>
      <c r="AK17">
        <v>-2.780484202767833</v>
      </c>
      <c r="AL17">
        <v>0.2244474989675267</v>
      </c>
      <c r="AM17">
        <v>0.0001945734560523925</v>
      </c>
      <c r="AN17">
        <v>0.2754660417428748</v>
      </c>
      <c r="AO17">
        <v>3.274416388893726</v>
      </c>
      <c r="AP17">
        <v>8.814168829813594E-06</v>
      </c>
      <c r="AQ17">
        <v>1.453908061652868</v>
      </c>
      <c r="AR17">
        <v>4.443709996486885</v>
      </c>
      <c r="AS17">
        <v>0.0008320042650371205</v>
      </c>
      <c r="AT17">
        <v>-3.616948641478114</v>
      </c>
      <c r="AU17">
        <v>-0.6290024242966668</v>
      </c>
      <c r="AV17">
        <v>0.00116234944189474</v>
      </c>
      <c r="BF17">
        <v>-6.061214164665008</v>
      </c>
      <c r="BG17">
        <v>-3.062573922332282</v>
      </c>
      <c r="BH17">
        <v>1.47915273096672E-05</v>
      </c>
      <c r="BL17">
        <v>1.08166408934893</v>
      </c>
      <c r="BM17">
        <v>4.078673110473122</v>
      </c>
      <c r="BN17">
        <v>7.15676370842382E-05</v>
      </c>
      <c r="BO17">
        <v>1.721869375300979</v>
      </c>
      <c r="BP17">
        <v>4.720412141270569</v>
      </c>
      <c r="BQ17">
        <v>1.698824815508971E-05</v>
      </c>
      <c r="BR17">
        <v>2.31426376378093</v>
      </c>
      <c r="BS17">
        <v>5.307822731265924</v>
      </c>
      <c r="BT17">
        <v>0.0003318951988749557</v>
      </c>
      <c r="BU17">
        <v>-10.99857275676415</v>
      </c>
      <c r="BV17">
        <v>-7.996220340329741</v>
      </c>
      <c r="BW17">
        <v>4.427090464691509E-05</v>
      </c>
      <c r="CA17">
        <v>-7.947433727524014</v>
      </c>
      <c r="CB17">
        <v>-4.930563000719872</v>
      </c>
      <c r="CC17">
        <v>0.002276971383200002</v>
      </c>
      <c r="CD17">
        <v>-1.816270778083892</v>
      </c>
      <c r="CE17">
        <v>1.176677824202313</v>
      </c>
      <c r="CF17">
        <v>0.0003977776777448485</v>
      </c>
      <c r="CG17">
        <v>-4.998246118695089</v>
      </c>
      <c r="CH17">
        <v>-1.996909370714294</v>
      </c>
      <c r="CI17">
        <v>1.429516131327311E-05</v>
      </c>
      <c r="CM17">
        <v>1.219862727396513</v>
      </c>
      <c r="CN17">
        <v>4.21570880357403</v>
      </c>
      <c r="CO17">
        <v>0.0001380406649839362</v>
      </c>
      <c r="CP17">
        <v>-5.682763778896962</v>
      </c>
      <c r="CQ17">
        <v>-2.674603690077356</v>
      </c>
      <c r="CR17">
        <v>0.0005326963963509945</v>
      </c>
      <c r="CS17">
        <v>-0.5409822027915487</v>
      </c>
      <c r="CT17">
        <v>2.467002396404425</v>
      </c>
      <c r="CU17">
        <v>0.0005100305945626965</v>
      </c>
      <c r="CV17">
        <v>4.099588550581566</v>
      </c>
      <c r="CW17">
        <v>7.101661743997711</v>
      </c>
      <c r="CX17">
        <v>3.438504752599357E-05</v>
      </c>
      <c r="DB17">
        <v>-11.89605209762853</v>
      </c>
      <c r="DC17">
        <v>-8.905408448237131</v>
      </c>
      <c r="DD17">
        <v>0.0007003303736879089</v>
      </c>
      <c r="DE17">
        <v>-2.625207373291318</v>
      </c>
      <c r="DF17">
        <v>0.3048714456516605</v>
      </c>
      <c r="DG17">
        <v>0.03911177248327</v>
      </c>
      <c r="DH17">
        <v>-1.894041509130429</v>
      </c>
      <c r="DI17">
        <v>1.107285184395493</v>
      </c>
      <c r="DJ17">
        <v>1.408092569377185E-05</v>
      </c>
      <c r="DN17">
        <v>3.079960228191667</v>
      </c>
      <c r="DO17">
        <v>6.09381685849856</v>
      </c>
      <c r="DP17">
        <v>0.001536049627695145</v>
      </c>
      <c r="DT17">
        <v>1.559878817808336</v>
      </c>
      <c r="DU17">
        <v>4.537318820356399</v>
      </c>
      <c r="DV17">
        <v>0.004071627880251167</v>
      </c>
      <c r="DW17">
        <v>2.356665946775619</v>
      </c>
      <c r="DX17">
        <v>5.353882962056574</v>
      </c>
      <c r="DY17">
        <v>6.196003157147568E-05</v>
      </c>
      <c r="DZ17">
        <v>5.402169537687942</v>
      </c>
      <c r="EA17">
        <v>8.417714220439411</v>
      </c>
      <c r="EB17">
        <v>0.001933097294750523</v>
      </c>
      <c r="EI17">
        <v>-8.616032618873319</v>
      </c>
      <c r="EJ17">
        <v>-5.654429380311933</v>
      </c>
      <c r="EK17">
        <v>0.0117944903117907</v>
      </c>
      <c r="EL17">
        <v>-4.696665837488914</v>
      </c>
      <c r="EM17">
        <v>-1.693250114225757</v>
      </c>
      <c r="EN17">
        <v>9.333732328376795E-05</v>
      </c>
      <c r="ER17">
        <v>-0.5375204086312519</v>
      </c>
      <c r="ES17">
        <v>2.454470617396555</v>
      </c>
      <c r="ET17">
        <v>0.0005131493126981081</v>
      </c>
      <c r="EU17">
        <v>-1.055203082498519</v>
      </c>
      <c r="EV17">
        <v>1.937977140274954</v>
      </c>
      <c r="EW17">
        <v>0.0003720748913555828</v>
      </c>
      <c r="EX17">
        <v>-11.0209618418722</v>
      </c>
      <c r="EY17">
        <v>-8.018503698889774</v>
      </c>
      <c r="EZ17">
        <v>4.833973537628683E-05</v>
      </c>
      <c r="FA17">
        <v>-1.529979250875986</v>
      </c>
      <c r="FB17">
        <v>1.467941725093779</v>
      </c>
      <c r="FC17">
        <v>3.457872734635184E-05</v>
      </c>
      <c r="FD17">
        <v>-2.233634267348292</v>
      </c>
      <c r="FE17">
        <v>0.7716869692870565</v>
      </c>
      <c r="FF17">
        <v>0.0002265244746349674</v>
      </c>
      <c r="FG17">
        <v>-3.266397567448092</v>
      </c>
      <c r="FH17">
        <v>-0.2713657130809636</v>
      </c>
      <c r="FI17">
        <v>0.0001974597682353887</v>
      </c>
      <c r="FJ17">
        <v>-3.670184930409194</v>
      </c>
      <c r="FK17">
        <v>-0.6600164760399352</v>
      </c>
      <c r="FL17">
        <v>0.0008271797140775934</v>
      </c>
      <c r="FM17">
        <v>2.373650250587218</v>
      </c>
      <c r="FN17">
        <v>5.382450460397429</v>
      </c>
      <c r="FO17">
        <v>0.0006195495416299201</v>
      </c>
      <c r="FS17">
        <v>-5.210248121581525</v>
      </c>
      <c r="FT17">
        <v>-2.209025876581352</v>
      </c>
      <c r="FU17">
        <v>1.195106272358068E-05</v>
      </c>
      <c r="FV17">
        <v>-3.005820624876214</v>
      </c>
      <c r="FW17">
        <v>-0.001857439637993036</v>
      </c>
      <c r="FX17">
        <v>0.000125654697859646</v>
      </c>
      <c r="FY17">
        <v>-3.130120607510486</v>
      </c>
      <c r="FZ17">
        <v>-0.1289681155562242</v>
      </c>
      <c r="GA17">
        <v>1.062590163710981E-05</v>
      </c>
      <c r="GB17">
        <v>-3.969582928150597</v>
      </c>
      <c r="GC17">
        <v>-0.9669330937837486</v>
      </c>
      <c r="GD17">
        <v>5.617297737384699E-05</v>
      </c>
      <c r="GE17">
        <v>-4.100107563129534</v>
      </c>
      <c r="GF17">
        <v>-1.098700384404123</v>
      </c>
      <c r="GG17">
        <v>1.584121572198127E-05</v>
      </c>
      <c r="GH17">
        <v>1.438232959068338</v>
      </c>
      <c r="GI17">
        <v>4.452067143226003</v>
      </c>
      <c r="GJ17">
        <v>0.001531077210465568</v>
      </c>
      <c r="GK17">
        <v>3.780776780553633</v>
      </c>
      <c r="GL17">
        <v>6.779157459584881</v>
      </c>
      <c r="GM17">
        <v>2.097760319871508E-05</v>
      </c>
      <c r="GQ17">
        <v>-3.572004032563707</v>
      </c>
      <c r="GR17">
        <v>-0.6009124690102179</v>
      </c>
      <c r="GS17">
        <v>0.006685581582255662</v>
      </c>
      <c r="GT17">
        <v>2.072269564369595</v>
      </c>
      <c r="GU17">
        <v>5.081519341780908</v>
      </c>
      <c r="GV17">
        <v>0.0006844670572707141</v>
      </c>
      <c r="GW17">
        <v>1.189757522318618</v>
      </c>
      <c r="GX17">
        <v>4.174768914391253</v>
      </c>
      <c r="GY17">
        <v>0.001797266940802179</v>
      </c>
      <c r="GZ17">
        <v>-4.187938711671523</v>
      </c>
      <c r="HA17">
        <v>-1.193744029153432</v>
      </c>
      <c r="HB17">
        <v>0.0002696136885260908</v>
      </c>
      <c r="HC17">
        <v>0.4746093419334509</v>
      </c>
      <c r="HD17">
        <v>3.467436817126372</v>
      </c>
      <c r="HE17">
        <v>0.0004115608968653442</v>
      </c>
      <c r="HF17">
        <v>-6.364193341105719</v>
      </c>
      <c r="HG17">
        <v>-3.367112206404466</v>
      </c>
      <c r="HH17">
        <v>6.815819705783883E-05</v>
      </c>
      <c r="HL17">
        <v>-9.785626777233533</v>
      </c>
      <c r="HM17">
        <v>-6.78400968757355</v>
      </c>
      <c r="HN17">
        <v>2.091983174739078E-05</v>
      </c>
      <c r="HO17">
        <v>0.5562967787982251</v>
      </c>
      <c r="HP17">
        <v>3.606614297525714</v>
      </c>
      <c r="HQ17">
        <v>0.0202548215271294</v>
      </c>
      <c r="HU17">
        <v>0.9400926316326801</v>
      </c>
      <c r="HV17">
        <v>3.953774919186345</v>
      </c>
      <c r="HW17">
        <v>0.001497639941609523</v>
      </c>
      <c r="IA17">
        <v>-2.802348790673453</v>
      </c>
      <c r="IB17">
        <v>0.2129549375132337</v>
      </c>
      <c r="IC17">
        <v>0.001873632771295935</v>
      </c>
      <c r="ID17">
        <v>-1.184824789175428</v>
      </c>
      <c r="IE17">
        <v>1.804338085075365</v>
      </c>
      <c r="IF17">
        <v>0.0009395463560331628</v>
      </c>
      <c r="IG17">
        <v>-10.01790811674322</v>
      </c>
      <c r="IH17">
        <v>-7.011762139855843</v>
      </c>
      <c r="II17">
        <v>0.0003021842552012311</v>
      </c>
      <c r="IJ17">
        <v>-3.324638047172178</v>
      </c>
      <c r="IK17">
        <v>-0.2954569433903091</v>
      </c>
      <c r="IL17">
        <v>0.00681229454342557</v>
      </c>
      <c r="IM17">
        <v>-0.4572618979992132</v>
      </c>
      <c r="IN17">
        <v>2.535117096159745</v>
      </c>
      <c r="IO17">
        <v>0.000464637840233594</v>
      </c>
      <c r="IP17">
        <v>-0.5610490110204761</v>
      </c>
      <c r="IQ17">
        <v>2.438622466915894</v>
      </c>
      <c r="IR17">
        <v>8.634139703324795E-07</v>
      </c>
      <c r="IS17">
        <v>-8.758721378749522</v>
      </c>
      <c r="IT17">
        <v>-5.765647789406279</v>
      </c>
      <c r="IU17">
        <v>0.0003838013166882498</v>
      </c>
      <c r="IV17">
        <v>3.448344876945098</v>
      </c>
      <c r="IW17">
        <v>6.450453263108114</v>
      </c>
      <c r="IX17">
        <v>3.556233769917889E-05</v>
      </c>
      <c r="IY17">
        <v>-3.26364456876748</v>
      </c>
      <c r="IZ17">
        <v>-0.269154339765026</v>
      </c>
      <c r="JA17">
        <v>0.0002428606115631741</v>
      </c>
      <c r="JB17">
        <v>-4.213977559522849</v>
      </c>
      <c r="JC17">
        <v>-1.201423844816855</v>
      </c>
      <c r="JD17">
        <v>0.001260766023356005</v>
      </c>
      <c r="JE17">
        <v>3.524050260158653</v>
      </c>
      <c r="JF17">
        <v>6.522208795853192</v>
      </c>
      <c r="JG17">
        <v>2.712792630628112E-05</v>
      </c>
      <c r="JH17">
        <v>4.804729019451687</v>
      </c>
      <c r="JI17">
        <v>7.807421088105568</v>
      </c>
      <c r="JJ17">
        <v>5.797786909764762E-05</v>
      </c>
      <c r="JK17">
        <v>-6.620240359524654</v>
      </c>
      <c r="JL17">
        <v>-3.591210553880737</v>
      </c>
      <c r="JM17">
        <v>0.006741836925789121</v>
      </c>
      <c r="JN17">
        <v>-6.840112648431992</v>
      </c>
      <c r="JO17">
        <v>-3.841327965849422</v>
      </c>
      <c r="JP17">
        <v>1.181597140086711E-05</v>
      </c>
      <c r="JT17">
        <v>-1.704366247158408</v>
      </c>
      <c r="JU17">
        <v>1.293359928472273</v>
      </c>
      <c r="JV17">
        <v>4.13622181000635E-05</v>
      </c>
      <c r="JZ17">
        <v>5.502336027810721</v>
      </c>
      <c r="KA17">
        <v>8.522834878484556</v>
      </c>
      <c r="KB17">
        <v>0.003361623031585285</v>
      </c>
      <c r="KF17">
        <v>0.2845877647654965</v>
      </c>
      <c r="KG17">
        <v>3.294956985674748</v>
      </c>
      <c r="KH17">
        <v>0.0008601659381189635</v>
      </c>
      <c r="KI17">
        <v>-3.78346611431704</v>
      </c>
      <c r="KJ17">
        <v>-0.7818467654322752</v>
      </c>
      <c r="KK17">
        <v>2.097832648471442E-05</v>
      </c>
      <c r="KL17">
        <v>-3.049479271475065</v>
      </c>
      <c r="KM17">
        <v>-0.05302155016789378</v>
      </c>
      <c r="KN17">
        <v>0.0001003819067013232</v>
      </c>
      <c r="KO17">
        <v>-2.702493031927387</v>
      </c>
      <c r="KP17">
        <v>0.3277467111635463</v>
      </c>
      <c r="KQ17">
        <v>0.007315536497645107</v>
      </c>
      <c r="KR17">
        <v>5.81420272801433</v>
      </c>
      <c r="KS17">
        <v>8.820119275062616</v>
      </c>
      <c r="KT17">
        <v>0.0002800442317966366</v>
      </c>
      <c r="KU17">
        <v>5.771546460765679</v>
      </c>
      <c r="KV17">
        <v>8.768977594755167</v>
      </c>
      <c r="KW17">
        <v>5.27925806396872E-05</v>
      </c>
      <c r="KX17">
        <v>0.01797055302946687</v>
      </c>
      <c r="KY17">
        <v>3.01479858420183</v>
      </c>
      <c r="KZ17">
        <v>8.049108994799748E-05</v>
      </c>
      <c r="LA17">
        <v>-2.772810027910479</v>
      </c>
      <c r="LB17">
        <v>0.2363704198685243</v>
      </c>
      <c r="LC17">
        <v>0.0006742449713841326</v>
      </c>
      <c r="LD17">
        <v>-6.274045361855807</v>
      </c>
      <c r="LE17">
        <v>-3.24284668341884</v>
      </c>
      <c r="LF17">
        <v>0.007786860289706101</v>
      </c>
      <c r="LG17">
        <v>3.539722212709861</v>
      </c>
      <c r="LH17">
        <v>6.54378754172197</v>
      </c>
      <c r="LI17">
        <v>0.0001322151998135241</v>
      </c>
      <c r="LJ17">
        <v>-0.5621202378025854</v>
      </c>
      <c r="LK17">
        <v>2.440008442096365</v>
      </c>
      <c r="LL17">
        <v>3.625022489756323E-05</v>
      </c>
      <c r="LP17">
        <v>0.6512821216874648</v>
      </c>
      <c r="LQ17">
        <v>3.65930487306906</v>
      </c>
      <c r="LR17">
        <v>0.0005149163178471506</v>
      </c>
      <c r="LV17">
        <v>2.828157210153407</v>
      </c>
      <c r="LW17">
        <v>5.82230623818957</v>
      </c>
      <c r="LX17">
        <v>0.0002738709833727794</v>
      </c>
      <c r="LY17">
        <v>-3.54443046933853</v>
      </c>
      <c r="LZ17">
        <v>-0.4894099358128445</v>
      </c>
      <c r="MA17">
        <v>0.02421807287560883</v>
      </c>
      <c r="MB17">
        <v>-2.036033344335794</v>
      </c>
      <c r="MC17">
        <v>0.961861580327604</v>
      </c>
      <c r="MD17">
        <v>3.545073738214831E-05</v>
      </c>
      <c r="ME17">
        <v>-9.367575765667665</v>
      </c>
      <c r="MF17">
        <v>-6.346173288894742</v>
      </c>
      <c r="MG17">
        <v>0.003664528096123938</v>
      </c>
      <c r="MH17">
        <v>-1.594309713443344</v>
      </c>
      <c r="MI17">
        <v>1.422503816495059</v>
      </c>
      <c r="MJ17">
        <v>0.002261558311916686</v>
      </c>
      <c r="MK17">
        <v>-10.76816072447915</v>
      </c>
      <c r="ML17">
        <v>-7.77044634781611</v>
      </c>
      <c r="MM17">
        <v>4.17925923075002E-05</v>
      </c>
      <c r="MN17">
        <v>-2.843841050787561</v>
      </c>
      <c r="MO17">
        <v>0.1513970994101237</v>
      </c>
      <c r="MP17">
        <v>0.0001814017083184913</v>
      </c>
      <c r="MT17">
        <v>-5.408449217337516</v>
      </c>
      <c r="MU17">
        <v>-2.412405167912596</v>
      </c>
      <c r="MV17">
        <v>0.0001251963596197727</v>
      </c>
      <c r="MW17">
        <v>-6.423257656879402</v>
      </c>
      <c r="MX17">
        <v>-3.418710070527865</v>
      </c>
      <c r="MY17">
        <v>0.0001654443329974656</v>
      </c>
      <c r="MZ17">
        <v>-8.362502031303684</v>
      </c>
      <c r="NA17">
        <v>-5.369134402333456</v>
      </c>
      <c r="NB17">
        <v>0.00035190676381247</v>
      </c>
      <c r="NC17">
        <v>-5.100683570860742</v>
      </c>
      <c r="ND17">
        <v>-2.098338860187412</v>
      </c>
      <c r="NE17">
        <v>4.398134513299921E-05</v>
      </c>
      <c r="NF17">
        <v>2.748028331081487</v>
      </c>
      <c r="NG17">
        <v>5.735329862135458</v>
      </c>
      <c r="NH17">
        <v>0.001290008908586102</v>
      </c>
      <c r="NI17">
        <v>-7.809285751474597</v>
      </c>
      <c r="NJ17">
        <v>-4.811210250843811</v>
      </c>
      <c r="NK17">
        <v>2.962958257682067E-05</v>
      </c>
      <c r="NL17">
        <v>-8.821901604941075</v>
      </c>
      <c r="NM17">
        <v>-5.815775817117028</v>
      </c>
      <c r="NN17">
        <v>0.0003002022117220097</v>
      </c>
      <c r="NO17">
        <v>2.499561743228266</v>
      </c>
      <c r="NP17">
        <v>5.508564516120427</v>
      </c>
      <c r="NQ17">
        <v>0.0006483993579827121</v>
      </c>
      <c r="NR17">
        <v>-3.326697762792864</v>
      </c>
      <c r="NS17">
        <v>-0.3320954694502722</v>
      </c>
      <c r="NT17">
        <v>0.0002330818972754148</v>
      </c>
      <c r="NU17">
        <v>0.3485668011701624</v>
      </c>
      <c r="NV17">
        <v>3.353619842521175</v>
      </c>
      <c r="NW17">
        <v>0.000204265815160345</v>
      </c>
      <c r="NX17">
        <v>1.541647885990904</v>
      </c>
      <c r="NY17">
        <v>4.539638044156728</v>
      </c>
      <c r="NZ17">
        <v>3.231571358724109E-05</v>
      </c>
      <c r="OA17">
        <v>-6.077493802251438</v>
      </c>
      <c r="OB17">
        <v>-3.079816679839356</v>
      </c>
      <c r="OC17">
        <v>4.316608230759101E-05</v>
      </c>
      <c r="OD17">
        <v>1.17811214798404</v>
      </c>
      <c r="OE17">
        <v>4.182267985292464</v>
      </c>
      <c r="OF17">
        <v>0.0001381678698726704</v>
      </c>
      <c r="OG17">
        <v>-0.1047378381219041</v>
      </c>
      <c r="OH17">
        <v>2.893606855423311</v>
      </c>
      <c r="OI17">
        <v>2.192031567403659E-05</v>
      </c>
      <c r="OJ17">
        <v>-2.795675016598404</v>
      </c>
      <c r="OK17">
        <v>0.207176471255551</v>
      </c>
      <c r="OL17">
        <v>6.50478638500309E-05</v>
      </c>
      <c r="OM17">
        <v>3.912147602792973</v>
      </c>
      <c r="ON17">
        <v>6.891692999307693</v>
      </c>
      <c r="OO17">
        <v>0.003347126429920502</v>
      </c>
      <c r="OP17">
        <v>-7.07077976369665</v>
      </c>
      <c r="OQ17">
        <v>-4.065772214207828</v>
      </c>
      <c r="OR17">
        <v>0.0002006044150639748</v>
      </c>
      <c r="OS17">
        <v>-0.0261254379015351</v>
      </c>
      <c r="OT17">
        <v>2.98839734899383</v>
      </c>
      <c r="OU17">
        <v>0.001687290713665538</v>
      </c>
      <c r="OV17">
        <v>-2.454830115453047</v>
      </c>
      <c r="OW17">
        <v>0.5494375601435</v>
      </c>
      <c r="OX17">
        <v>0.000145704439978914</v>
      </c>
      <c r="OY17">
        <v>-1.075094841672859</v>
      </c>
      <c r="OZ17">
        <v>1.942668963625987</v>
      </c>
      <c r="PA17">
        <v>0.002524422229562418</v>
      </c>
      <c r="PB17">
        <v>-1.942693364327388</v>
      </c>
      <c r="PC17">
        <v>1.079516368021682</v>
      </c>
      <c r="PD17">
        <v>0.003946177688138603</v>
      </c>
      <c r="PE17">
        <v>-5.512539239036092</v>
      </c>
      <c r="PF17">
        <v>-2.478885983614629</v>
      </c>
      <c r="PG17">
        <v>0.009060332803697484</v>
      </c>
      <c r="PH17">
        <v>-6.579784091919994</v>
      </c>
      <c r="PI17">
        <v>-3.584150572333825</v>
      </c>
      <c r="PJ17">
        <v>0.000152529209634898</v>
      </c>
      <c r="PT17">
        <v>1.691637670960814</v>
      </c>
      <c r="PU17">
        <v>4.697986084062888</v>
      </c>
      <c r="PV17">
        <v>0.0003224187913167589</v>
      </c>
      <c r="PW17">
        <v>-3.184031720269109</v>
      </c>
      <c r="PX17">
        <v>-0.1856522496359614</v>
      </c>
      <c r="PY17">
        <v>2.100892343064018E-05</v>
      </c>
      <c r="PZ17">
        <v>-9.764233162502935</v>
      </c>
      <c r="QA17">
        <v>-6.765693510272003</v>
      </c>
      <c r="QB17">
        <v>1.706092485298556E-05</v>
      </c>
      <c r="QC17">
        <v>-8.653109728643997</v>
      </c>
      <c r="QD17">
        <v>-5.643383519816751</v>
      </c>
      <c r="QE17">
        <v>0.0007567931052096976</v>
      </c>
      <c r="QF17">
        <v>-7.086088371957818</v>
      </c>
      <c r="QG17">
        <v>-4.090117359037572</v>
      </c>
      <c r="QH17">
        <v>0.0001298618951106452</v>
      </c>
      <c r="QL17">
        <v>4.223206600940971</v>
      </c>
      <c r="QM17">
        <v>7.230089831062728</v>
      </c>
      <c r="QN17">
        <v>0.0003790308552725471</v>
      </c>
      <c r="QO17">
        <v>-5.458542941614615</v>
      </c>
      <c r="QP17">
        <v>-2.452110926997419</v>
      </c>
      <c r="QQ17">
        <v>0.0003309664962866414</v>
      </c>
      <c r="QR17">
        <v>0.221633472415375</v>
      </c>
      <c r="QS17">
        <v>3.213016452346043</v>
      </c>
      <c r="QT17">
        <v>0.0005940242790021735</v>
      </c>
      <c r="QU17">
        <v>-2.367007468545693</v>
      </c>
      <c r="QV17">
        <v>0.6395212314273715</v>
      </c>
      <c r="QW17">
        <v>0.0003409913867062685</v>
      </c>
      <c r="QX17">
        <v>-3.027670220117681</v>
      </c>
      <c r="QY17">
        <v>-0.008800039767320814</v>
      </c>
      <c r="QZ17">
        <v>0.002848669651640811</v>
      </c>
      <c r="RA17">
        <v>-3.258113072468768</v>
      </c>
      <c r="RB17">
        <v>-0.2444774796715012</v>
      </c>
      <c r="RC17">
        <v>0.001487435127462869</v>
      </c>
      <c r="RD17">
        <v>6.734743192708422</v>
      </c>
      <c r="RE17">
        <v>9.726337973689088</v>
      </c>
      <c r="RF17">
        <v>0.0005651816541039112</v>
      </c>
      <c r="RG17">
        <v>-8.594784681829614</v>
      </c>
      <c r="RH17">
        <v>-5.592524268905329</v>
      </c>
      <c r="RI17">
        <v>4.087573270618625E-05</v>
      </c>
      <c r="RJ17">
        <v>-3.146677614849312</v>
      </c>
      <c r="RK17">
        <v>-0.1483135991377458</v>
      </c>
      <c r="RL17">
        <v>2.141155673600375E-05</v>
      </c>
      <c r="RM17">
        <v>-11.37854594505653</v>
      </c>
      <c r="RN17">
        <v>-8.380122304349175</v>
      </c>
      <c r="RO17">
        <v>1.987926895603213E-05</v>
      </c>
      <c r="RP17">
        <v>-2.687631009342488</v>
      </c>
      <c r="RQ17">
        <v>0.3153964472294397</v>
      </c>
      <c r="RR17">
        <v>7.332394635924481E-05</v>
      </c>
      <c r="RV17">
        <v>-1.324311921734908</v>
      </c>
      <c r="RW17">
        <v>1.675762193206217</v>
      </c>
      <c r="RX17">
        <v>4.394419598392516E-08</v>
      </c>
      <c r="RY17">
        <v>-4.359520566957076</v>
      </c>
      <c r="RZ17">
        <v>-1.359573683602994</v>
      </c>
      <c r="SA17">
        <v>2.257102458872449E-08</v>
      </c>
      <c r="SB17">
        <v>7.180372064509713</v>
      </c>
      <c r="SC17">
        <v>10.17638949286687</v>
      </c>
      <c r="SD17">
        <v>0.0001268870151229604</v>
      </c>
      <c r="SE17">
        <v>2.377196627569264</v>
      </c>
      <c r="SF17">
        <v>5.369571905383565</v>
      </c>
      <c r="SG17">
        <v>0.0004650911072726817</v>
      </c>
      <c r="SN17">
        <v>3.803047957454093</v>
      </c>
      <c r="SO17">
        <v>6.826203479393549</v>
      </c>
      <c r="SP17">
        <v>0.004289425570309075</v>
      </c>
      <c r="SQ17">
        <v>-0.9138091565342555</v>
      </c>
      <c r="SR17">
        <v>2.089054201676913</v>
      </c>
      <c r="SS17">
        <v>6.559056196374174E-05</v>
      </c>
      <c r="SW17">
        <v>-8.565386864419226</v>
      </c>
      <c r="SX17">
        <v>-5.562559211615082</v>
      </c>
      <c r="SY17">
        <v>6.396496304626684E-05</v>
      </c>
      <c r="TC17">
        <v>3.735356314702959</v>
      </c>
      <c r="TD17">
        <v>6.733571358318721</v>
      </c>
      <c r="TE17">
        <v>2.548855434906328E-05</v>
      </c>
      <c r="TF17">
        <v>-3.377662751333558</v>
      </c>
      <c r="TG17">
        <v>-0.3810746304705745</v>
      </c>
      <c r="TH17">
        <v>9.312735396490791E-05</v>
      </c>
      <c r="TI17">
        <v>-1.102384932821577</v>
      </c>
      <c r="TJ17">
        <v>1.902377230036914</v>
      </c>
      <c r="TK17">
        <v>0.0001814255607263347</v>
      </c>
      <c r="TO17">
        <v>7.723115966560552</v>
      </c>
      <c r="TP17">
        <v>10.72448319192472</v>
      </c>
      <c r="TQ17">
        <v>1.495444157132415E-05</v>
      </c>
      <c r="TR17">
        <v>6.346664390761246</v>
      </c>
      <c r="TS17">
        <v>9.348371011818802</v>
      </c>
      <c r="TT17">
        <v>2.330044347274943E-05</v>
      </c>
      <c r="TU17">
        <v>-0.1377223938076084</v>
      </c>
      <c r="TV17">
        <v>2.874427956909284</v>
      </c>
      <c r="TW17">
        <v>0.001181048180347839</v>
      </c>
      <c r="UD17">
        <v>1.87806346643354</v>
      </c>
      <c r="UE17">
        <v>4.875891479082243</v>
      </c>
      <c r="UF17">
        <v>3.77402324335795E-05</v>
      </c>
      <c r="UJ17">
        <v>5.252619194293075</v>
      </c>
      <c r="UK17">
        <v>8.259918368284337</v>
      </c>
      <c r="UL17">
        <v>0.0004262235276377261</v>
      </c>
      <c r="UM17">
        <v>1.663220157848328</v>
      </c>
      <c r="UN17">
        <v>4.664554398297803</v>
      </c>
      <c r="UO17">
        <v>1.42415806161208E-05</v>
      </c>
      <c r="UP17">
        <v>-6.322586678868151</v>
      </c>
      <c r="UQ17">
        <v>-3.305996344208325</v>
      </c>
      <c r="UR17">
        <v>0.002201913633000297</v>
      </c>
      <c r="US17">
        <v>0.7195343793080049</v>
      </c>
      <c r="UT17">
        <v>3.717205488598012</v>
      </c>
      <c r="UU17">
        <v>4.338985551274117E-05</v>
      </c>
      <c r="UV17">
        <v>6.590931061990302</v>
      </c>
      <c r="UW17">
        <v>9.589628712162783</v>
      </c>
      <c r="UX17">
        <v>1.356892058590739E-05</v>
      </c>
      <c r="UY17">
        <v>1.485584377257256</v>
      </c>
      <c r="UZ17">
        <v>4.481862502292371</v>
      </c>
      <c r="VA17">
        <v>0.0001108188260339062</v>
      </c>
      <c r="VB17">
        <v>-2.537710208603534</v>
      </c>
      <c r="VC17">
        <v>0.4576038856923064</v>
      </c>
      <c r="VD17">
        <v>0.0001756616981461962</v>
      </c>
      <c r="VE17">
        <v>-4.096018149922305</v>
      </c>
      <c r="VF17">
        <v>-1.092812533907618</v>
      </c>
      <c r="VG17">
        <v>8.220779226890491E-05</v>
      </c>
      <c r="VH17">
        <v>1.827392577166274</v>
      </c>
      <c r="VI17">
        <v>4.825130156730721</v>
      </c>
      <c r="VJ17">
        <v>4.094836981764745E-05</v>
      </c>
      <c r="VK17">
        <v>-9.471421648223643</v>
      </c>
      <c r="VL17">
        <v>-6.469025178338954</v>
      </c>
      <c r="VM17">
        <v>4.594454326578753E-05</v>
      </c>
      <c r="VN17">
        <v>0.7137311564677608</v>
      </c>
      <c r="VO17">
        <v>3.715770587783086</v>
      </c>
      <c r="VP17">
        <v>3.327424071944498E-05</v>
      </c>
      <c r="VQ17">
        <v>2.654806274441883</v>
      </c>
      <c r="VR17">
        <v>5.633799345834748</v>
      </c>
      <c r="VS17">
        <v>0.00353032839604215</v>
      </c>
      <c r="VT17">
        <v>-2.727310158671453</v>
      </c>
      <c r="VU17">
        <v>0.2824616366266692</v>
      </c>
      <c r="VV17">
        <v>0.000763903866787159</v>
      </c>
      <c r="VW17">
        <v>1.644978029493103</v>
      </c>
      <c r="VX17">
        <v>4.652250700705344</v>
      </c>
      <c r="VY17">
        <v>0.0004231339724908537</v>
      </c>
      <c r="VZ17">
        <v>0.8915574751128545</v>
      </c>
      <c r="WA17">
        <v>3.886881262715978</v>
      </c>
      <c r="WB17">
        <v>0.0001749356990456067</v>
      </c>
      <c r="WF17">
        <v>1.527319139816658</v>
      </c>
      <c r="WG17">
        <v>4.531740481502724</v>
      </c>
      <c r="WH17">
        <v>0.0001563860984395834</v>
      </c>
      <c r="WO17">
        <v>-0.02413367201677399</v>
      </c>
      <c r="WP17">
        <v>2.971327555821492</v>
      </c>
      <c r="WQ17">
        <v>0.000164803621889039</v>
      </c>
      <c r="WR17">
        <v>-0.9725013079363425</v>
      </c>
      <c r="WS17">
        <v>2.029269859953328</v>
      </c>
      <c r="WT17">
        <v>2.50962855472073E-05</v>
      </c>
      <c r="WU17">
        <v>-6.784326072244141</v>
      </c>
      <c r="WV17">
        <v>-3.726372154173471</v>
      </c>
      <c r="WW17">
        <v>0.02686925295793593</v>
      </c>
      <c r="WX17">
        <v>-7.51831520408702</v>
      </c>
      <c r="WY17">
        <v>-4.51325416534193</v>
      </c>
      <c r="WZ17">
        <v>0.0002049129054344359</v>
      </c>
      <c r="XA17">
        <v>2.473961970457545</v>
      </c>
      <c r="XB17">
        <v>5.470480510789777</v>
      </c>
      <c r="XC17">
        <v>9.696449134636991E-05</v>
      </c>
      <c r="XD17">
        <v>-5.761549228877646</v>
      </c>
      <c r="XE17">
        <v>-2.746871413700869</v>
      </c>
      <c r="XF17">
        <v>0.001723506066909007</v>
      </c>
      <c r="XG17">
        <v>0.9135600603440091</v>
      </c>
      <c r="XH17">
        <v>3.908864853185614</v>
      </c>
      <c r="XI17">
        <v>0.0001763597620819658</v>
      </c>
      <c r="XJ17">
        <v>6.274820673952709</v>
      </c>
      <c r="XK17">
        <v>9.272613972406464</v>
      </c>
      <c r="XL17">
        <v>3.895625371357802E-05</v>
      </c>
      <c r="XM17">
        <v>-10.86483936435044</v>
      </c>
      <c r="XN17">
        <v>-7.877629368130256</v>
      </c>
      <c r="XO17">
        <v>0.001308673573502089</v>
      </c>
      <c r="XS17">
        <v>-3.796022000636544</v>
      </c>
      <c r="XT17">
        <v>-0.7990763887184693</v>
      </c>
      <c r="XU17">
        <v>7.463429244006213E-05</v>
      </c>
      <c r="XY17">
        <v>1.204906853399735</v>
      </c>
      <c r="XZ17">
        <v>4.17725793840625</v>
      </c>
      <c r="YA17">
        <v>0.00611570000253572</v>
      </c>
      <c r="YB17">
        <v>-5.546142306061948</v>
      </c>
      <c r="YC17">
        <v>-2.577335142416807</v>
      </c>
      <c r="YD17">
        <v>0.007783944318887901</v>
      </c>
      <c r="YE17">
        <v>-1.622616138746365</v>
      </c>
      <c r="YF17">
        <v>1.380387440783188</v>
      </c>
      <c r="YG17">
        <v>7.217191992279281E-05</v>
      </c>
      <c r="YH17">
        <v>-1.924773843320942</v>
      </c>
      <c r="YI17">
        <v>1.069602945543528</v>
      </c>
      <c r="YJ17">
        <v>0.0002529640277980181</v>
      </c>
      <c r="YK17">
        <v>-10.16847049009008</v>
      </c>
      <c r="YL17">
        <v>-7.166221931279465</v>
      </c>
      <c r="YM17">
        <v>4.04481337983359E-05</v>
      </c>
      <c r="YQ17">
        <v>-0.2815377980018035</v>
      </c>
      <c r="YR17">
        <v>2.726027221805564</v>
      </c>
      <c r="YS17">
        <v>0.0004578361974868822</v>
      </c>
      <c r="YT17">
        <v>-4.214365284773178</v>
      </c>
      <c r="YU17">
        <v>-1.216000657090876</v>
      </c>
      <c r="YV17">
        <v>2.139554093992752E-05</v>
      </c>
      <c r="YW17">
        <v>-4.455278694010826</v>
      </c>
      <c r="YX17">
        <v>-1.462080833603806</v>
      </c>
      <c r="YY17">
        <v>0.0003701528243391174</v>
      </c>
      <c r="ZC17">
        <v>5.513714832371483</v>
      </c>
      <c r="ZD17">
        <v>8.497437282453111</v>
      </c>
      <c r="ZE17">
        <v>0.002119669050760693</v>
      </c>
      <c r="ZF17">
        <v>-1.377768600320552</v>
      </c>
      <c r="ZG17">
        <v>1.62558954954457</v>
      </c>
      <c r="ZH17">
        <v>9.021736413297844E-05</v>
      </c>
      <c r="ZI17">
        <v>4.97026076662762</v>
      </c>
      <c r="ZJ17">
        <v>7.966647349869194</v>
      </c>
      <c r="ZK17">
        <v>0.0001044542453605698</v>
      </c>
      <c r="ZO17">
        <v>-3.643895119071938</v>
      </c>
      <c r="ZP17">
        <v>-0.6456108099843834</v>
      </c>
      <c r="ZQ17">
        <v>2.354876245638153E-05</v>
      </c>
      <c r="ZR17">
        <v>-1.540813600603102</v>
      </c>
      <c r="ZS17">
        <v>1.460460448425664</v>
      </c>
      <c r="ZT17">
        <v>1.298560742158629E-05</v>
      </c>
      <c r="ZU17">
        <v>1.402416334813276</v>
      </c>
      <c r="ZV17">
        <v>4.413301881339835</v>
      </c>
      <c r="ZW17">
        <v>0.0009479609854550723</v>
      </c>
      <c r="AAA17">
        <v>-1.513904854678647</v>
      </c>
      <c r="AAB17">
        <v>1.486132831414958</v>
      </c>
      <c r="AAC17">
        <v>1.136193320956793E-08</v>
      </c>
      <c r="AAD17">
        <v>0.5843388155416601</v>
      </c>
      <c r="AAE17">
        <v>3.586332514529173</v>
      </c>
      <c r="AAF17">
        <v>3.179868522246531E-05</v>
      </c>
      <c r="AAG17">
        <v>-7.639734083125367</v>
      </c>
      <c r="AAH17">
        <v>-4.632409418619122</v>
      </c>
      <c r="AAI17">
        <v>0.0004292056810323916</v>
      </c>
      <c r="AAJ17">
        <v>-4.757844523526006</v>
      </c>
      <c r="AAK17">
        <v>-1.759921270612539</v>
      </c>
      <c r="AAL17">
        <v>3.450302769138066E-05</v>
      </c>
      <c r="AAM17">
        <v>-3.527626772235178</v>
      </c>
      <c r="AAN17">
        <v>-0.5308032787569611</v>
      </c>
      <c r="AAO17">
        <v>8.072154946346351E-05</v>
      </c>
      <c r="AAP17">
        <v>-8.615076736183338</v>
      </c>
      <c r="AAQ17">
        <v>-5.617330234355673</v>
      </c>
      <c r="AAR17">
        <v>4.062603210170546E-05</v>
      </c>
      <c r="AAS17">
        <v>1.323493137146403</v>
      </c>
      <c r="AAT17">
        <v>4.316123008424332</v>
      </c>
      <c r="AAU17">
        <v>0.0004345503790391268</v>
      </c>
      <c r="AAV17">
        <v>-1.063721587724904</v>
      </c>
      <c r="AAW17">
        <v>1.94929614578921</v>
      </c>
      <c r="AAX17">
        <v>0.001355691086755884</v>
      </c>
      <c r="AAY17">
        <v>-5.477223577273392</v>
      </c>
      <c r="AAZ17">
        <v>-2.467517617049736</v>
      </c>
      <c r="ABA17">
        <v>0.0007536453109056078</v>
      </c>
      <c r="ABB17">
        <v>3.867787316318612</v>
      </c>
      <c r="ABC17">
        <v>6.868939980570055</v>
      </c>
      <c r="ABD17">
        <v>1.062907901243727E-05</v>
      </c>
      <c r="ABE17">
        <v>-0.9519158563895372</v>
      </c>
      <c r="ABF17">
        <v>2.04577639650816</v>
      </c>
      <c r="ABG17">
        <v>4.260557350549386E-05</v>
      </c>
      <c r="ABH17">
        <v>-2.08534800040445</v>
      </c>
      <c r="ABI17">
        <v>0.9097958084689712</v>
      </c>
      <c r="ABJ17">
        <v>0.0001886607380628636</v>
      </c>
      <c r="ABK17">
        <v>-2.032933285550091</v>
      </c>
      <c r="ABL17">
        <v>0.9392578161771408</v>
      </c>
      <c r="ABM17">
        <v>0.006186678585161471</v>
      </c>
      <c r="ABN17">
        <v>2.718573295907628</v>
      </c>
      <c r="ABO17">
        <v>5.740307153543251</v>
      </c>
      <c r="ABP17">
        <v>0.003778884541804291</v>
      </c>
      <c r="ABT17">
        <v>-11.64850757926843</v>
      </c>
      <c r="ABU17">
        <v>-8.628202659093075</v>
      </c>
      <c r="ABV17">
        <v>0.00329831826661941</v>
      </c>
      <c r="ABW17">
        <v>2.778403300986855</v>
      </c>
      <c r="ABX17">
        <v>5.777102026897151</v>
      </c>
      <c r="ABY17">
        <v>1.354651405226215E-05</v>
      </c>
      <c r="ACF17">
        <v>-2.616132156707344</v>
      </c>
      <c r="ACG17">
        <v>0.3767507870718205</v>
      </c>
      <c r="ACH17">
        <v>0.0004052199140042251</v>
      </c>
      <c r="ACI17">
        <v>2.905778324348785</v>
      </c>
      <c r="ACJ17">
        <v>5.903626699853098</v>
      </c>
      <c r="ACK17">
        <v>3.703590376351349E-05</v>
      </c>
      <c r="ACL17">
        <v>2.11138619617499</v>
      </c>
      <c r="ACM17">
        <v>5.112199521540269</v>
      </c>
      <c r="ACN17">
        <v>5.291985198451261E-06</v>
      </c>
      <c r="ACO17">
        <v>-6.455087112923987</v>
      </c>
      <c r="ACP17">
        <v>-3.448213653843374</v>
      </c>
      <c r="ACQ17">
        <v>0.0003779555178629623</v>
      </c>
      <c r="ACR17">
        <v>-7.587368089063258</v>
      </c>
      <c r="ACS17">
        <v>-4.55589033255409</v>
      </c>
      <c r="ACT17">
        <v>0.007926793238803723</v>
      </c>
      <c r="ACU17">
        <v>4.277005064152819</v>
      </c>
      <c r="ACV17">
        <v>7.273168413043242</v>
      </c>
      <c r="ACW17">
        <v>0.0001177591338929259</v>
      </c>
      <c r="ACX17">
        <v>0.3268866334038606</v>
      </c>
      <c r="ACY17">
        <v>3.320744672229075</v>
      </c>
      <c r="ACZ17">
        <v>0.0003017894965805355</v>
      </c>
      <c r="ADA17">
        <v>-0.9110970871733581</v>
      </c>
      <c r="ADB17">
        <v>2.085820146911864</v>
      </c>
      <c r="ADC17">
        <v>7.60275654825071E-05</v>
      </c>
      <c r="ADD17">
        <v>-6.686265811835868</v>
      </c>
      <c r="ADE17">
        <v>-3.684476483692286</v>
      </c>
      <c r="ADF17">
        <v>2.561356164329501E-05</v>
      </c>
      <c r="ADG17">
        <v>-3.676807278534612</v>
      </c>
      <c r="ADH17">
        <v>-0.7236724093771074</v>
      </c>
      <c r="ADI17">
        <v>0.0175707239110734</v>
      </c>
      <c r="ADJ17">
        <v>2.465577285384694</v>
      </c>
      <c r="ADK17">
        <v>5.452250333743532</v>
      </c>
      <c r="ADL17">
        <v>0.001420861120367068</v>
      </c>
      <c r="ADM17">
        <v>0.6087318444741221</v>
      </c>
      <c r="ADN17">
        <v>3.605902785199612</v>
      </c>
      <c r="ADO17">
        <v>6.402861102952555E-05</v>
      </c>
      <c r="ADP17">
        <v>-3.037327399025709</v>
      </c>
      <c r="ADQ17">
        <v>-0.01115335612518974</v>
      </c>
      <c r="ADR17">
        <v>0.005480644174065789</v>
      </c>
      <c r="ADS17">
        <v>4.659358382278229</v>
      </c>
      <c r="ADT17">
        <v>7.662998891755315</v>
      </c>
      <c r="ADU17">
        <v>0.0001060264740220333</v>
      </c>
      <c r="ADV17">
        <v>1.575967894173937</v>
      </c>
      <c r="ADW17">
        <v>4.57139430791872</v>
      </c>
      <c r="ADX17">
        <v>0.0001673415298712772</v>
      </c>
      <c r="ADY17">
        <v>-0.04004319179136834</v>
      </c>
      <c r="ADZ17">
        <v>2.961285780476955</v>
      </c>
      <c r="AEA17">
        <v>1.412933831978593E-05</v>
      </c>
      <c r="AEB17">
        <v>0.5537286804644417</v>
      </c>
      <c r="AEC17">
        <v>3.545761462925273</v>
      </c>
      <c r="AED17">
        <v>0.0005078124425315601</v>
      </c>
      <c r="AEE17">
        <v>-4.041511109463738</v>
      </c>
      <c r="AEF17">
        <v>-1.021706166873893</v>
      </c>
      <c r="AEG17">
        <v>0.00313788600789645</v>
      </c>
      <c r="AEH17">
        <v>-2.839213798568898</v>
      </c>
      <c r="AEI17">
        <v>0.1635771986091424</v>
      </c>
      <c r="AEJ17">
        <v>6.231732198262738E-05</v>
      </c>
      <c r="AEK17">
        <v>-5.451888691330312</v>
      </c>
      <c r="AEL17">
        <v>-2.394405407585317</v>
      </c>
      <c r="AEM17">
        <v>0.02643462328086086</v>
      </c>
      <c r="AET17">
        <v>-7.779781537524718</v>
      </c>
      <c r="AEU17">
        <v>-4.777997544490468</v>
      </c>
      <c r="AEV17">
        <v>2.546104917002106E-05</v>
      </c>
      <c r="AEZ17">
        <v>1.269002080211457</v>
      </c>
      <c r="AFA17">
        <v>4.308736424776262</v>
      </c>
      <c r="AFB17">
        <v>0.01263054510395681</v>
      </c>
      <c r="AFC17">
        <v>-3.96220781040262</v>
      </c>
      <c r="AFD17">
        <v>-0.9639672391838376</v>
      </c>
      <c r="AFE17">
        <v>2.476471708941161E-05</v>
      </c>
      <c r="AFF17">
        <v>3.087327137652481</v>
      </c>
      <c r="AFG17">
        <v>6.082617036703897</v>
      </c>
      <c r="AFH17">
        <v>0.0001774804075668098</v>
      </c>
      <c r="AFO17">
        <v>-7.449635665425663</v>
      </c>
      <c r="AFP17">
        <v>-4.454058880461679</v>
      </c>
      <c r="AFQ17">
        <v>0.0001565186500386848</v>
      </c>
      <c r="AFR17">
        <v>5.359995740926494</v>
      </c>
      <c r="AFS17">
        <v>8.361456010123593</v>
      </c>
      <c r="AFT17">
        <v>1.705908902397098E-05</v>
      </c>
      <c r="AFU17">
        <v>1.091911264144781</v>
      </c>
      <c r="AFV17">
        <v>4.08980157817602</v>
      </c>
      <c r="AFW17">
        <v>3.560619909430528E-05</v>
      </c>
      <c r="AFX17">
        <v>0.646990717279045</v>
      </c>
      <c r="AFY17">
        <v>3.644464495588656</v>
      </c>
      <c r="AFZ17">
        <v>5.105436823190645E-05</v>
      </c>
      <c r="AGA17">
        <v>-1.384842115851896</v>
      </c>
      <c r="AGB17">
        <v>1.616576931380695</v>
      </c>
      <c r="AGC17">
        <v>1.610956038658352E-05</v>
      </c>
      <c r="AGD17">
        <v>3.240654798971987</v>
      </c>
      <c r="AGE17">
        <v>6.240445701927893</v>
      </c>
      <c r="AGF17">
        <v>3.497725907922633E-07</v>
      </c>
      <c r="AGG17">
        <v>-4.24730964597968</v>
      </c>
      <c r="AGH17">
        <v>-1.229304528290674</v>
      </c>
      <c r="AGI17">
        <v>0.002593474103959568</v>
      </c>
      <c r="AGJ17">
        <v>-1.239287404775794</v>
      </c>
      <c r="AGK17">
        <v>1.749585371317722</v>
      </c>
      <c r="AGL17">
        <v>0.0009905208949203344</v>
      </c>
      <c r="AGM17">
        <v>-0.2607401415012477</v>
      </c>
      <c r="AGN17">
        <v>2.756312695677401</v>
      </c>
      <c r="AGO17">
        <v>0.002326394046732147</v>
      </c>
      <c r="AGP17">
        <v>-7.2889166987932</v>
      </c>
      <c r="AGQ17">
        <v>-4.256222586791518</v>
      </c>
      <c r="AGR17">
        <v>0.008551239676628179</v>
      </c>
      <c r="AGS17">
        <v>-3.796195740101024</v>
      </c>
      <c r="AGT17">
        <v>-0.800280626251173</v>
      </c>
      <c r="AGU17">
        <v>0.0001334903588774339</v>
      </c>
      <c r="AHE17">
        <v>-10.17266908181806</v>
      </c>
      <c r="AHF17">
        <v>-7.167290008326392</v>
      </c>
      <c r="AHG17">
        <v>0.0002314754530298455</v>
      </c>
      <c r="AHH17">
        <v>-4.482099815074435</v>
      </c>
      <c r="AHI17">
        <v>-1.479787723379962</v>
      </c>
      <c r="AHJ17">
        <v>4.276614402921626E-05</v>
      </c>
      <c r="AHK17">
        <v>-7.247166556413843</v>
      </c>
      <c r="AHL17">
        <v>-4.241978300117689</v>
      </c>
      <c r="AHM17">
        <v>0.0002153440271566938</v>
      </c>
      <c r="AHQ17">
        <v>-1.321624500730469</v>
      </c>
      <c r="AHR17">
        <v>1.679629802531997</v>
      </c>
      <c r="AHS17">
        <v>1.258621339386515E-05</v>
      </c>
      <c r="AHT17">
        <v>-7.983378356330237</v>
      </c>
      <c r="AHU17">
        <v>-4.981735979535159</v>
      </c>
      <c r="AHV17">
        <v>2.157921229606662E-05</v>
      </c>
      <c r="AHW17">
        <v>-11.34413642532456</v>
      </c>
      <c r="AHX17">
        <v>-8.34722847185764</v>
      </c>
      <c r="AHY17">
        <v>7.648601410177595E-05</v>
      </c>
      <c r="AHZ17">
        <v>-10.40387880577514</v>
      </c>
      <c r="AIA17">
        <v>-7.397749192163069</v>
      </c>
      <c r="AIB17">
        <v>0.0003005773042666355</v>
      </c>
      <c r="AIC17">
        <v>-7.163606495704232</v>
      </c>
      <c r="AID17">
        <v>-4.164539219937931</v>
      </c>
      <c r="AIE17">
        <v>6.959795969040901E-06</v>
      </c>
      <c r="AIF17">
        <v>-11.56386187974718</v>
      </c>
      <c r="AIG17">
        <v>-8.55463179630233</v>
      </c>
      <c r="AIH17">
        <v>0.0006815555231916428</v>
      </c>
      <c r="AII17">
        <v>-7.664993242103298</v>
      </c>
      <c r="AIJ17">
        <v>-4.654466633024951</v>
      </c>
      <c r="AIK17">
        <v>0.0008864759895067585</v>
      </c>
      <c r="AIR17">
        <v>-1.615192349413006</v>
      </c>
      <c r="AIS17">
        <v>1.371493486866889</v>
      </c>
      <c r="AIT17">
        <v>0.001418135644525956</v>
      </c>
      <c r="AIU17">
        <v>1.271574027609181</v>
      </c>
      <c r="AIV17">
        <v>4.276538201374382</v>
      </c>
      <c r="AIW17">
        <v>0.0001971441693688858</v>
      </c>
      <c r="AIX17">
        <v>-1.058753945071873</v>
      </c>
      <c r="AIY17">
        <v>1.943640740888502</v>
      </c>
      <c r="AIZ17">
        <v>4.58761667905183E-05</v>
      </c>
      <c r="AJA17">
        <v>-6.160943132448191</v>
      </c>
      <c r="AJB17">
        <v>-3.182606987938403</v>
      </c>
      <c r="AJC17">
        <v>0.003754581077606537</v>
      </c>
      <c r="AJD17">
        <v>-1.511562048543012</v>
      </c>
      <c r="AJE17">
        <v>1.484109239451707</v>
      </c>
      <c r="AJF17">
        <v>0.0001499019809973462</v>
      </c>
      <c r="AJG17">
        <v>-8.642028592924092</v>
      </c>
      <c r="AJH17">
        <v>-5.643386663725313</v>
      </c>
      <c r="AJI17">
        <v>1.475485040902445E-05</v>
      </c>
      <c r="AJJ17">
        <v>1.556343222027064</v>
      </c>
      <c r="AJK17">
        <v>4.54626649523054</v>
      </c>
      <c r="AJL17">
        <v>0.0008123233834541434</v>
      </c>
      <c r="AJP17">
        <v>-8.531172462818262</v>
      </c>
      <c r="AJQ17">
        <v>-5.568153568838094</v>
      </c>
      <c r="AJR17">
        <v>0.01094081761960041</v>
      </c>
      <c r="AJS17">
        <v>3.979785459599651</v>
      </c>
      <c r="AJT17">
        <v>6.975871733990337</v>
      </c>
      <c r="AJU17">
        <v>0.000122537985160045</v>
      </c>
      <c r="AJV17">
        <v>-1.485736961913286</v>
      </c>
      <c r="AJW17">
        <v>1.47562585886461</v>
      </c>
      <c r="AJX17">
        <v>0.01194265294592807</v>
      </c>
      <c r="AJY17">
        <v>-6.597189432315342</v>
      </c>
      <c r="AJZ17">
        <v>-3.588431389795366</v>
      </c>
      <c r="AKA17">
        <v>0.0006136264702536956</v>
      </c>
      <c r="AKB17">
        <v>-5.933209441256183</v>
      </c>
      <c r="AKC17">
        <v>-2.931549771031506</v>
      </c>
      <c r="AKD17">
        <v>2.203604203745148E-05</v>
      </c>
      <c r="AKE17">
        <v>9.004646977453495</v>
      </c>
      <c r="AKF17">
        <v>12.00325800284172</v>
      </c>
      <c r="AKG17">
        <v>1.543400377719983E-05</v>
      </c>
      <c r="AKN17">
        <v>3.650191262668825</v>
      </c>
      <c r="AKO17">
        <v>6.651113465940361</v>
      </c>
      <c r="AKP17">
        <v>6.803670992249083E-06</v>
      </c>
      <c r="AKT17">
        <v>5.603760936425863</v>
      </c>
      <c r="AKU17">
        <v>8.600908483335139</v>
      </c>
      <c r="AKV17">
        <v>6.509190907824289E-05</v>
      </c>
      <c r="AKW17">
        <v>-0.709693732000639</v>
      </c>
      <c r="AKX17">
        <v>2.295976700918128</v>
      </c>
      <c r="AKY17">
        <v>0.0002572304758899226</v>
      </c>
      <c r="AKZ17">
        <v>1.713218161016397</v>
      </c>
      <c r="ALA17">
        <v>4.718639645028153</v>
      </c>
      <c r="ALB17">
        <v>0.0002351399111178186</v>
      </c>
      <c r="ALC17">
        <v>0.5748127172087906</v>
      </c>
      <c r="ALD17">
        <v>3.579871548895393</v>
      </c>
      <c r="ALE17">
        <v>0.0002047342242669686</v>
      </c>
      <c r="ALF17">
        <v>-7.115028123561689</v>
      </c>
      <c r="ALG17">
        <v>-4.11873934372716</v>
      </c>
      <c r="ALH17">
        <v>0.0001101852409327747</v>
      </c>
      <c r="ALI17">
        <v>-6.622630797410742</v>
      </c>
      <c r="ALJ17">
        <v>-3.639374695927927</v>
      </c>
      <c r="ALK17">
        <v>0.002242865100430334</v>
      </c>
      <c r="ALL17">
        <v>-4.772309165576686</v>
      </c>
      <c r="ALM17">
        <v>-1.729028372900678</v>
      </c>
      <c r="ALN17">
        <v>0.01498581611730819</v>
      </c>
      <c r="ALO17">
        <v>-5.173190686960694</v>
      </c>
      <c r="ALP17">
        <v>-2.129938863985026</v>
      </c>
      <c r="ALQ17">
        <v>0.01496576152574771</v>
      </c>
      <c r="ALR17">
        <v>-3.394701760446214</v>
      </c>
      <c r="ALS17">
        <v>-0.3999087867276959</v>
      </c>
      <c r="ALT17">
        <v>0.0002169049815683779</v>
      </c>
      <c r="ALU17">
        <v>-1.755090317504904</v>
      </c>
      <c r="ALV17">
        <v>1.236255669563705</v>
      </c>
      <c r="ALW17">
        <v>0.0005991355185335853</v>
      </c>
      <c r="ALX17">
        <v>2.697581127808943</v>
      </c>
      <c r="ALY17">
        <v>5.699734337850297</v>
      </c>
      <c r="ALZ17">
        <v>3.709050785751467E-05</v>
      </c>
      <c r="AMA17">
        <v>-5.897602056626892</v>
      </c>
      <c r="AMB17">
        <v>-2.890697147748167</v>
      </c>
      <c r="AMC17">
        <v>0.0003814221329879348</v>
      </c>
      <c r="AMD17">
        <v>-0.5236724979591459</v>
      </c>
      <c r="AME17">
        <v>2.495764273958663</v>
      </c>
      <c r="AMF17">
        <v>0.003022304820679295</v>
      </c>
      <c r="AMG17">
        <v>0.3488311054514489</v>
      </c>
      <c r="AMH17">
        <v>3.411899077729596</v>
      </c>
      <c r="AMI17">
        <v>0.03182055301821659</v>
      </c>
      <c r="AMJ17">
        <v>-1.400988444701927</v>
      </c>
      <c r="AMK17">
        <v>1.629312326608676</v>
      </c>
      <c r="AML17">
        <v>0.00734509393613988</v>
      </c>
      <c r="AMM17">
        <v>-2.956020072290757</v>
      </c>
      <c r="AMN17">
        <v>0.04923636536235554</v>
      </c>
      <c r="AMO17">
        <v>0.000221041094408439</v>
      </c>
      <c r="AMP17">
        <v>-6.940720944186567</v>
      </c>
      <c r="AMQ17">
        <v>-3.951233746292303</v>
      </c>
      <c r="AMR17">
        <v>0.0008841520649149227</v>
      </c>
      <c r="AMS17">
        <v>-1.45647420427032</v>
      </c>
      <c r="AMT17">
        <v>1.560858653582353</v>
      </c>
      <c r="AMU17">
        <v>0.002403423690727751</v>
      </c>
      <c r="ANB17">
        <v>3.831005861403082</v>
      </c>
      <c r="ANC17">
        <v>6.820621370963106</v>
      </c>
      <c r="AND17">
        <v>0.0008627011335837566</v>
      </c>
      <c r="ANE17">
        <v>2.254876131771272</v>
      </c>
      <c r="ANF17">
        <v>5.258230301506685</v>
      </c>
      <c r="ANG17">
        <v>9.000363691169148E-05</v>
      </c>
      <c r="ANH17">
        <v>-6.654170934034304</v>
      </c>
      <c r="ANI17">
        <v>-3.648512269884899</v>
      </c>
      <c r="ANJ17">
        <v>0.0002561638396460683</v>
      </c>
      <c r="ANK17">
        <v>6.425029070210297</v>
      </c>
      <c r="ANL17">
        <v>9.431027070676116</v>
      </c>
      <c r="ANM17">
        <v>0.0002878080767037513</v>
      </c>
      <c r="ANN17">
        <v>-7.223310297449671</v>
      </c>
      <c r="ANO17">
        <v>-4.218740143778871</v>
      </c>
      <c r="ANP17">
        <v>0.000167090436597801</v>
      </c>
      <c r="ANQ17">
        <v>-5.776438708329829</v>
      </c>
      <c r="ANR17">
        <v>-2.77861982340387</v>
      </c>
      <c r="ANS17">
        <v>3.805810372967706E-05</v>
      </c>
      <c r="ANT17">
        <v>7.783994674994601</v>
      </c>
      <c r="ANU17">
        <v>10.78171678468005</v>
      </c>
      <c r="ANV17">
        <v>4.151027428114166E-05</v>
      </c>
      <c r="ANZ17">
        <v>0.3708790597665648</v>
      </c>
      <c r="AOA17">
        <v>3.372800094959354</v>
      </c>
      <c r="AOB17">
        <v>2.952300969545629E-05</v>
      </c>
      <c r="AOF17">
        <v>-5.36501512383239</v>
      </c>
      <c r="AOG17">
        <v>-2.363843827745002</v>
      </c>
      <c r="AOH17">
        <v>1.097547619463885E-05</v>
      </c>
      <c r="AOI17">
        <v>2.683140732193453</v>
      </c>
      <c r="AOJ17">
        <v>5.71339587275756</v>
      </c>
      <c r="AOK17">
        <v>0.007322988244430739</v>
      </c>
      <c r="AOL17">
        <v>-6.318273755985413</v>
      </c>
      <c r="AOM17">
        <v>-3.318511022438666</v>
      </c>
      <c r="AON17">
        <v>4.503629587109201E-07</v>
      </c>
      <c r="AOO17">
        <v>-5.993843338605291</v>
      </c>
      <c r="AOP17">
        <v>-3.00388636697288</v>
      </c>
      <c r="AOQ17">
        <v>0.0008068993503376096</v>
      </c>
      <c r="AOR17">
        <v>-3.197502729167896</v>
      </c>
      <c r="AOS17">
        <v>-0.1936925640539283</v>
      </c>
      <c r="AOT17">
        <v>0.0001161388655655585</v>
      </c>
      <c r="AOU17">
        <v>-3.250772691355755</v>
      </c>
      <c r="AOV17">
        <v>-0.2528313281650518</v>
      </c>
      <c r="AOW17">
        <v>3.390388410073181E-05</v>
      </c>
      <c r="AOX17">
        <v>-4.01424436447214</v>
      </c>
      <c r="AOY17">
        <v>-1.012802390974168</v>
      </c>
      <c r="AOZ17">
        <v>1.663430055084508E-05</v>
      </c>
      <c r="APM17">
        <v>-8.796099081723106</v>
      </c>
      <c r="APN17">
        <v>-5.794609741569227</v>
      </c>
      <c r="APO17">
        <v>1.774507275166444E-05</v>
      </c>
      <c r="APP17">
        <v>2.926232240557421</v>
      </c>
      <c r="APQ17">
        <v>5.916121544990171</v>
      </c>
      <c r="APR17">
        <v>0.0008178093188288838</v>
      </c>
      <c r="APS17">
        <v>-9.133532257202109</v>
      </c>
      <c r="APT17">
        <v>-6.134772358186966</v>
      </c>
      <c r="APU17">
        <v>1.230280362114742E-05</v>
      </c>
      <c r="APV17">
        <v>-5.852093426346614</v>
      </c>
      <c r="APW17">
        <v>-2.849749932624616</v>
      </c>
      <c r="APX17">
        <v>4.393570260035823E-05</v>
      </c>
      <c r="AQE17">
        <v>-5.057040907882087</v>
      </c>
      <c r="AQF17">
        <v>-2.054595895479526</v>
      </c>
      <c r="AQG17">
        <v>4.782468518945199E-05</v>
      </c>
      <c r="AQH17">
        <v>-3.839154913186062</v>
      </c>
      <c r="AQI17">
        <v>-0.8283039099246614</v>
      </c>
      <c r="AQJ17">
        <v>0.0009419541742313431</v>
      </c>
      <c r="AQN17">
        <v>2.206949978801196</v>
      </c>
      <c r="AQO17">
        <v>5.207557815290606</v>
      </c>
      <c r="AQP17">
        <v>2.9557215828682E-06</v>
      </c>
      <c r="AQQ17">
        <v>2.462326215017902</v>
      </c>
      <c r="AQR17">
        <v>5.464475343524397</v>
      </c>
      <c r="AQS17">
        <v>3.695002669941869E-05</v>
      </c>
      <c r="AQW17">
        <v>-1.636201956655572</v>
      </c>
      <c r="AQX17">
        <v>1.36521464904897</v>
      </c>
      <c r="AQY17">
        <v>1.605417377711607E-05</v>
      </c>
      <c r="AQZ17">
        <v>-1.323053388383261</v>
      </c>
      <c r="ARA17">
        <v>1.672453379867344</v>
      </c>
      <c r="ARB17">
        <v>0.0001615130524300965</v>
      </c>
      <c r="ARC17">
        <v>-5.653698448362038</v>
      </c>
      <c r="ARD17">
        <v>-2.635150281249717</v>
      </c>
      <c r="ARE17">
        <v>0.002752276025812786</v>
      </c>
      <c r="ARO17">
        <v>-4.759429211811686</v>
      </c>
      <c r="ARP17">
        <v>-1.757527251374904</v>
      </c>
      <c r="ARQ17">
        <v>2.893962802466613E-05</v>
      </c>
      <c r="ARR17">
        <v>-6.132460321457393</v>
      </c>
      <c r="ARS17">
        <v>-3.134512897423603</v>
      </c>
      <c r="ART17">
        <v>3.370454477649609E-05</v>
      </c>
      <c r="ARU17">
        <v>4.979417494805594</v>
      </c>
      <c r="ARV17">
        <v>7.973174979102676</v>
      </c>
      <c r="ARW17">
        <v>0.0003117520184093343</v>
      </c>
      <c r="ASA17">
        <v>3.985780496488689</v>
      </c>
      <c r="ASB17">
        <v>6.992334991568501</v>
      </c>
      <c r="ASC17">
        <v>0.0003436912460101662</v>
      </c>
      <c r="ASD17">
        <v>-1.629909664527498</v>
      </c>
      <c r="ASE17">
        <v>1.392738469706141</v>
      </c>
      <c r="ASF17">
        <v>0.00410350387411932</v>
      </c>
      <c r="ASG17">
        <v>3.831251026922041</v>
      </c>
      <c r="ASH17">
        <v>6.882772333003123</v>
      </c>
      <c r="ASI17">
        <v>0.02123555984240427</v>
      </c>
      <c r="ASP17">
        <v>-0.3194880805723972</v>
      </c>
      <c r="ASQ17">
        <v>2.690012280074516</v>
      </c>
      <c r="ASR17">
        <v>0.0007220548193713491</v>
      </c>
      <c r="ASS17">
        <v>4.709178220393772</v>
      </c>
      <c r="AST17">
        <v>7.711384631056584</v>
      </c>
      <c r="ASU17">
        <v>3.8945984103745E-05</v>
      </c>
      <c r="ASY17">
        <v>-2.999353555578227</v>
      </c>
      <c r="ASZ17">
        <v>-0.009846187324127176</v>
      </c>
      <c r="ATA17">
        <v>0.0008807625676405823</v>
      </c>
      <c r="ATB17">
        <v>1.737104911266409</v>
      </c>
      <c r="ATC17">
        <v>4.733249255474143</v>
      </c>
      <c r="ATD17">
        <v>0.0001189286527074467</v>
      </c>
      <c r="ATE17">
        <v>-10.76831540686618</v>
      </c>
      <c r="ATF17">
        <v>-7.767992569026403</v>
      </c>
      <c r="ATG17">
        <v>8.337941663570687E-07</v>
      </c>
      <c r="ATK17">
        <v>1.649945064236554</v>
      </c>
      <c r="ATL17">
        <v>4.65340223610028</v>
      </c>
      <c r="ATM17">
        <v>9.561629836270747E-05</v>
      </c>
      <c r="ATN17">
        <v>-5.818670761783571</v>
      </c>
      <c r="ATO17">
        <v>-2.820825562785171</v>
      </c>
      <c r="ATP17">
        <v>3.714533885197602E-05</v>
      </c>
      <c r="ATQ17">
        <v>4.503123365434599</v>
      </c>
      <c r="ATR17">
        <v>7.509368681113626</v>
      </c>
      <c r="ATS17">
        <v>0.0003120317434455791</v>
      </c>
      <c r="ATT17">
        <v>-2.063617997581478</v>
      </c>
      <c r="ATU17">
        <v>0.9792700796987024</v>
      </c>
      <c r="ATV17">
        <v>0.01471509738232589</v>
      </c>
      <c r="ATW17">
        <v>-4.732070142487346</v>
      </c>
      <c r="ATX17">
        <v>-1.73834897368574</v>
      </c>
      <c r="ATY17">
        <v>0.0003153897697434186</v>
      </c>
      <c r="ATZ17">
        <v>6.946029505607802</v>
      </c>
      <c r="AUA17">
        <v>9.943738338532732</v>
      </c>
      <c r="AUB17">
        <v>4.199557252707203E-05</v>
      </c>
      <c r="AUC17">
        <v>-5.527139965213351</v>
      </c>
      <c r="AUD17">
        <v>-2.524514879182054</v>
      </c>
      <c r="AUE17">
        <v>5.512861337367889E-05</v>
      </c>
      <c r="AUF17">
        <v>-2.524153682763486</v>
      </c>
      <c r="AUG17">
        <v>0.480001380683246</v>
      </c>
      <c r="AUH17">
        <v>0.0001381164179709324</v>
      </c>
      <c r="AUI17">
        <v>1.960836830364996</v>
      </c>
      <c r="AUJ17">
        <v>4.964803064541272</v>
      </c>
      <c r="AUK17">
        <v>0.0001258481083284679</v>
      </c>
      <c r="AUL17">
        <v>-2.048620376953834</v>
      </c>
      <c r="AUM17">
        <v>0.9591292777209676</v>
      </c>
      <c r="AUN17">
        <v>0.0004804571806293804</v>
      </c>
      <c r="AUO17">
        <v>0.7968597751050817</v>
      </c>
      <c r="AUP17">
        <v>3.796686961031589</v>
      </c>
      <c r="AUQ17">
        <v>2.389176319782883E-07</v>
      </c>
      <c r="AUR17">
        <v>-3.595458779932026</v>
      </c>
      <c r="AUS17">
        <v>-0.4954348946718201</v>
      </c>
      <c r="AUT17">
        <v>0.08003822098037448</v>
      </c>
      <c r="AUU17">
        <v>-2.412586246267975</v>
      </c>
      <c r="AUV17">
        <v>0.5972191454497096</v>
      </c>
      <c r="AUW17">
        <v>0.0007691656538978981</v>
      </c>
      <c r="AVA17">
        <v>5.82160605191583</v>
      </c>
      <c r="AVB17">
        <v>8.811112056100399</v>
      </c>
      <c r="AVC17">
        <v>0.0008809915853943191</v>
      </c>
      <c r="AVG17">
        <v>3.398124144404144</v>
      </c>
      <c r="AVH17">
        <v>6.427358338857532</v>
      </c>
      <c r="AVI17">
        <v>0.006837105002708136</v>
      </c>
      <c r="AVP17">
        <v>1.725937589109556</v>
      </c>
      <c r="AVQ17">
        <v>4.669848319099696</v>
      </c>
      <c r="AVR17">
        <v>0.02516804968191172</v>
      </c>
      <c r="AVS17">
        <v>-5.477011290059899</v>
      </c>
      <c r="AVT17">
        <v>-2.482160034783096</v>
      </c>
      <c r="AVU17">
        <v>0.000212076577797195</v>
      </c>
      <c r="AVV17">
        <v>2.217106092289517</v>
      </c>
      <c r="AVW17">
        <v>5.240217223871635</v>
      </c>
      <c r="AVX17">
        <v>0.004272995224048013</v>
      </c>
      <c r="AVY17">
        <v>-2.153207221510506</v>
      </c>
      <c r="AVZ17">
        <v>0.843554136333304</v>
      </c>
      <c r="AWA17">
        <v>8.391042412681197E-05</v>
      </c>
      <c r="AWB17">
        <v>-5.972703507459263</v>
      </c>
      <c r="AWC17">
        <v>-2.969324452711146</v>
      </c>
      <c r="AWD17">
        <v>9.134408792617362E-05</v>
      </c>
      <c r="AWE17">
        <v>0.06329340610121773</v>
      </c>
      <c r="AWF17">
        <v>3.060884975250801</v>
      </c>
      <c r="AWG17">
        <v>4.640431328992619E-05</v>
      </c>
      <c r="AWH17">
        <v>6.545158792548667</v>
      </c>
      <c r="AWI17">
        <v>9.535708410938707</v>
      </c>
      <c r="AWJ17">
        <v>0.0007144777005910673</v>
      </c>
      <c r="AWN17">
        <v>-2.468885011633205</v>
      </c>
      <c r="AWO17">
        <v>0.5168374501981926</v>
      </c>
      <c r="AWP17">
        <v>0.001630784769247096</v>
      </c>
      <c r="AWQ17">
        <v>-7.093969224043392</v>
      </c>
      <c r="AWR17">
        <v>-4.103497360157656</v>
      </c>
      <c r="AWS17">
        <v>0.0007262830224954431</v>
      </c>
      <c r="AWW17">
        <v>-2.020970826414461</v>
      </c>
      <c r="AWX17">
        <v>0.983786337378676</v>
      </c>
      <c r="AWY17">
        <v>0.0001810448588378992</v>
      </c>
      <c r="AWZ17">
        <v>-3.217252144012999</v>
      </c>
      <c r="AXA17">
        <v>-0.2219798177185373</v>
      </c>
      <c r="AXB17">
        <v>0.000178807189328313</v>
      </c>
      <c r="AXC17">
        <v>-2.420966300939849</v>
      </c>
      <c r="AXD17">
        <v>0.5070130880521405</v>
      </c>
      <c r="AXE17">
        <v>0.04149574727973743</v>
      </c>
      <c r="AXF17">
        <v>1.104681476908819</v>
      </c>
      <c r="AXG17">
        <v>4.107854744138933</v>
      </c>
      <c r="AXH17">
        <v>8.055699930974088E-05</v>
      </c>
      <c r="AXI17">
        <v>-7.382625285154202</v>
      </c>
      <c r="AXJ17">
        <v>-4.379420770439487</v>
      </c>
      <c r="AXK17">
        <v>8.215131645462533E-05</v>
      </c>
      <c r="AXL17">
        <v>3.318765054239866</v>
      </c>
      <c r="AXM17">
        <v>6.302603669988788</v>
      </c>
      <c r="AXN17">
        <v>0.002089522727288035</v>
      </c>
      <c r="AXO17">
        <v>2.539125848847183</v>
      </c>
      <c r="AXP17">
        <v>5.54374389594458</v>
      </c>
      <c r="AXQ17">
        <v>0.000170610871950239</v>
      </c>
      <c r="AXR17">
        <v>-9.4345279346288</v>
      </c>
      <c r="AXS17">
        <v>-6.449836367864099</v>
      </c>
      <c r="AXT17">
        <v>0.00187478502495671</v>
      </c>
      <c r="AXU17">
        <v>-4.867059713991836</v>
      </c>
      <c r="AXV17">
        <v>-1.854145752852789</v>
      </c>
      <c r="AXW17">
        <v>0.001334163138406477</v>
      </c>
      <c r="AXX17">
        <v>-1.095537201791382</v>
      </c>
      <c r="AXY17">
        <v>1.90529175044546</v>
      </c>
      <c r="AXZ17">
        <v>5.497294487718218E-06</v>
      </c>
      <c r="AYA17">
        <v>-7.191923898858763</v>
      </c>
      <c r="AYB17">
        <v>-4.18810139732434</v>
      </c>
      <c r="AYC17">
        <v>0.0001168921438453489</v>
      </c>
      <c r="AYD17">
        <v>-7.3346019297632</v>
      </c>
      <c r="AYE17">
        <v>-4.334487545115357</v>
      </c>
      <c r="AYF17">
        <v>1.046707812962641E-07</v>
      </c>
      <c r="AYG17">
        <v>3.523516001706784</v>
      </c>
      <c r="AYH17">
        <v>6.531345633685494</v>
      </c>
      <c r="AYI17">
        <v>0.0004904250953763486</v>
      </c>
      <c r="AYJ17">
        <v>-4.52202052349376</v>
      </c>
      <c r="AYK17">
        <v>-1.512911293875399</v>
      </c>
      <c r="AYL17">
        <v>0.0006638245139201737</v>
      </c>
      <c r="AYM17">
        <v>0.7149928982272251</v>
      </c>
      <c r="AYN17">
        <v>3.726706222448682</v>
      </c>
      <c r="AYO17">
        <v>0.001097615714535705</v>
      </c>
      <c r="AYP17">
        <v>-1.304848228617796</v>
      </c>
      <c r="AYQ17">
        <v>1.693717488854253</v>
      </c>
      <c r="AYR17">
        <v>1.645733095988339E-05</v>
      </c>
      <c r="AYS17">
        <v>4.249997387802134</v>
      </c>
      <c r="AYT17">
        <v>7.247115798577349</v>
      </c>
      <c r="AYU17">
        <v>6.642845168317038E-05</v>
      </c>
      <c r="AYV17">
        <v>-8.361087160163001</v>
      </c>
      <c r="AYW17">
        <v>-5.408785441640062</v>
      </c>
      <c r="AYX17">
        <v>0.01820100844692004</v>
      </c>
      <c r="AYY17">
        <v>-4.096514558809785</v>
      </c>
      <c r="AYZ17">
        <v>-1.089298447689748</v>
      </c>
      <c r="AZA17">
        <v>0.0004165780775738059</v>
      </c>
      <c r="AZE17">
        <v>-2.639220663997407</v>
      </c>
      <c r="AZF17">
        <v>0.3510888052140091</v>
      </c>
      <c r="AZG17">
        <v>0.0007512510957159135</v>
      </c>
      <c r="AZH17">
        <v>-7.906995178680059</v>
      </c>
      <c r="AZI17">
        <v>-4.902669036580455</v>
      </c>
      <c r="AZJ17">
        <v>0.0001497240437277229</v>
      </c>
      <c r="AZK17">
        <v>-8.769864313456148</v>
      </c>
      <c r="AZL17">
        <v>-5.772316206418266</v>
      </c>
      <c r="AZM17">
        <v>4.80942327814444E-05</v>
      </c>
      <c r="AZN17">
        <v>-1.490390650303831</v>
      </c>
      <c r="AZO17">
        <v>1.516901293379646</v>
      </c>
      <c r="AZP17">
        <v>0.000425379541463958</v>
      </c>
      <c r="AZQ17">
        <v>-10.73225587119516</v>
      </c>
      <c r="AZR17">
        <v>-7.719611742725374</v>
      </c>
      <c r="AZS17">
        <v>0.001278991878083762</v>
      </c>
      <c r="AZW17">
        <v>-0.456899492762367</v>
      </c>
      <c r="AZX17">
        <v>2.546040235160223</v>
      </c>
      <c r="AZY17">
        <v>6.913600207085333E-05</v>
      </c>
      <c r="AZZ17">
        <v>3.18678128305002</v>
      </c>
      <c r="BAA17">
        <v>6.188818645953096</v>
      </c>
      <c r="BAB17">
        <v>3.320678079064542E-05</v>
      </c>
      <c r="BAF17">
        <v>0.1739998986346877</v>
      </c>
      <c r="BAG17">
        <v>3.169381832236386</v>
      </c>
      <c r="BAH17">
        <v>0.0001706122980729901</v>
      </c>
      <c r="BAL17">
        <v>-5.467643022636892</v>
      </c>
      <c r="BAM17">
        <v>-2.472287724462578</v>
      </c>
      <c r="BAN17">
        <v>0.0001725860403962711</v>
      </c>
      <c r="BAO17">
        <v>-0.7017238249848912</v>
      </c>
      <c r="BAP17">
        <v>2.300072077289673</v>
      </c>
      <c r="BAQ17">
        <v>2.580211983827155E-05</v>
      </c>
      <c r="BAR17">
        <v>-3.781791696962857</v>
      </c>
      <c r="BAS17">
        <v>-0.7884339864011505</v>
      </c>
      <c r="BAT17">
        <v>0.0003529600718564856</v>
      </c>
      <c r="BAU17">
        <v>-2.82196841411338</v>
      </c>
      <c r="BAV17">
        <v>0.1781777802803415</v>
      </c>
      <c r="BAW17">
        <v>1.709824060438392E-07</v>
      </c>
      <c r="BAX17">
        <v>-0.4659806253007983</v>
      </c>
      <c r="BAY17">
        <v>2.535881061862429</v>
      </c>
      <c r="BAZ17">
        <v>2.772703274979651E-05</v>
      </c>
      <c r="BBA17">
        <v>6.833581876715553</v>
      </c>
      <c r="BBB17">
        <v>9.839035283415042</v>
      </c>
      <c r="BBC17">
        <v>0.000237917157040205</v>
      </c>
      <c r="BBD17">
        <v>2.839283688184024</v>
      </c>
      <c r="BBE17">
        <v>5.84513016052428</v>
      </c>
      <c r="BBF17">
        <v>0.0002734499106030935</v>
      </c>
      <c r="BBG17">
        <v>-5.87508985234382</v>
      </c>
      <c r="BBH17">
        <v>-2.872061140822227</v>
      </c>
      <c r="BBI17">
        <v>7.33847478482096E-05</v>
      </c>
      <c r="BBJ17">
        <v>-1.860648231253834</v>
      </c>
      <c r="BBK17">
        <v>1.143598646432987</v>
      </c>
      <c r="BBL17">
        <v>0.0001442877606944975</v>
      </c>
      <c r="BBP17">
        <v>-0.9589029977640381</v>
      </c>
      <c r="BBQ17">
        <v>2.035686256769111</v>
      </c>
      <c r="BBR17">
        <v>0.0002342093320563745</v>
      </c>
      <c r="BBS17">
        <v>6.036722291212902</v>
      </c>
      <c r="BBT17">
        <v>9.036917389304264</v>
      </c>
      <c r="BBU17">
        <v>3.04506122025734E-07</v>
      </c>
      <c r="BBV17">
        <v>-5.283148299278013</v>
      </c>
      <c r="BBW17">
        <v>-2.285770701879611</v>
      </c>
      <c r="BBX17">
        <v>5.50159632389607E-05</v>
      </c>
      <c r="BBY17">
        <v>8.828965910666614</v>
      </c>
      <c r="BBZ17">
        <v>11.82271988546148</v>
      </c>
      <c r="BCA17">
        <v>0.0003121026469050829</v>
      </c>
      <c r="BCB17">
        <v>-1.342267231749566</v>
      </c>
      <c r="BCC17">
        <v>1.654077520366553</v>
      </c>
      <c r="BCD17">
        <v>0.0001068866967409158</v>
      </c>
      <c r="BCE17">
        <v>-0.7521897953826143</v>
      </c>
      <c r="BCF17">
        <v>2.259898966395165</v>
      </c>
      <c r="BCG17">
        <v>0.001169105290559115</v>
      </c>
      <c r="BCH17">
        <v>6.414938310290379</v>
      </c>
      <c r="BCI17">
        <v>9.422412164141658</v>
      </c>
      <c r="BCJ17">
        <v>0.0004468679311222859</v>
      </c>
      <c r="BCK17">
        <v>6.69295135072433</v>
      </c>
      <c r="BCL17">
        <v>9.691327567030266</v>
      </c>
      <c r="BCM17">
        <v>2.109338788088282E-05</v>
      </c>
      <c r="BCN17">
        <v>-4.940717333156343</v>
      </c>
      <c r="BCO17">
        <v>-1.942044981715435</v>
      </c>
      <c r="BCP17">
        <v>1.410120557167389E-05</v>
      </c>
      <c r="BCQ17">
        <v>6.343317761179549</v>
      </c>
      <c r="BCR17">
        <v>9.341386726444696</v>
      </c>
      <c r="BCS17">
        <v>2.983116117764666E-05</v>
      </c>
      <c r="BCT17">
        <v>6.592780550342233</v>
      </c>
      <c r="BCU17">
        <v>9.594612487459717</v>
      </c>
      <c r="BCV17">
        <v>2.684794881930437E-05</v>
      </c>
      <c r="BCW17">
        <v>-1.421550427530109</v>
      </c>
      <c r="BCX17">
        <v>1.582681418254243</v>
      </c>
      <c r="BCY17">
        <v>0.0001432681499402862</v>
      </c>
      <c r="BCZ17">
        <v>-5.640037648859327</v>
      </c>
      <c r="BDA17">
        <v>-2.637103768267288</v>
      </c>
      <c r="BDB17">
        <v>6.886124262672019E-05</v>
      </c>
      <c r="BDC17">
        <v>-11.03792547862569</v>
      </c>
      <c r="BDD17">
        <v>-8.035944620045269</v>
      </c>
      <c r="BDE17">
        <v>3.139040572500827E-05</v>
      </c>
      <c r="BDF17">
        <v>-6.169320464486467</v>
      </c>
      <c r="BDG17">
        <v>-3.172922724635741</v>
      </c>
      <c r="BDH17">
        <v>0.0001038102254643551</v>
      </c>
      <c r="BDI17">
        <v>1.385425261547588</v>
      </c>
      <c r="BDJ17">
        <v>4.387047538799765</v>
      </c>
      <c r="BDK17">
        <v>2.105426786344784E-05</v>
      </c>
      <c r="BDL17">
        <v>-0.2504746381091562</v>
      </c>
      <c r="BDM17">
        <v>2.750276689385323</v>
      </c>
      <c r="BDN17">
        <v>4.515944031678511E-06</v>
      </c>
      <c r="BDR17">
        <v>-1.400469986554826</v>
      </c>
      <c r="BDS17">
        <v>1.596885537218624</v>
      </c>
      <c r="BDT17">
        <v>5.594603610231708E-05</v>
      </c>
      <c r="BDU17">
        <v>-2.347414998279981</v>
      </c>
      <c r="BDV17">
        <v>0.656530583537404</v>
      </c>
      <c r="BDW17">
        <v>0.0001245409270213924</v>
      </c>
      <c r="BED17">
        <v>-1.906883375600428</v>
      </c>
      <c r="BEE17">
        <v>1.093240898009167</v>
      </c>
      <c r="BEF17">
        <v>1.235514403359173E-07</v>
      </c>
      <c r="BEG17">
        <v>-1.554525360906414</v>
      </c>
      <c r="BEH17">
        <v>1.471617232630111</v>
      </c>
      <c r="BEI17">
        <v>0.005467481574528011</v>
      </c>
      <c r="BEP17">
        <v>5.642236507337058</v>
      </c>
      <c r="BEQ17">
        <v>8.613617578910011</v>
      </c>
      <c r="BER17">
        <v>0.006552344514499535</v>
      </c>
      <c r="BES17">
        <v>7.593751309101834</v>
      </c>
      <c r="BET17">
        <v>10.59950160750664</v>
      </c>
      <c r="BEU17">
        <v>0.0002645274539544039</v>
      </c>
      <c r="BEV17">
        <v>1.152794910878632</v>
      </c>
      <c r="BEW17">
        <v>4.156987868111313</v>
      </c>
      <c r="BEX17">
        <v>0.0001406471228406969</v>
      </c>
      <c r="BFE17">
        <v>-5.136206999215571</v>
      </c>
      <c r="BFF17">
        <v>-2.134160339231932</v>
      </c>
      <c r="BFG17">
        <v>3.351053670904294E-05</v>
      </c>
      <c r="BFH17">
        <v>4.995028616425985</v>
      </c>
      <c r="BFI17">
        <v>7.992031962993882</v>
      </c>
      <c r="BFJ17">
        <v>7.18394543370606E-05</v>
      </c>
      <c r="BFK17">
        <v>-0.3120237621777686</v>
      </c>
      <c r="BFL17">
        <v>2.650453136282769</v>
      </c>
      <c r="BFM17">
        <v>0.01126386519312642</v>
      </c>
      <c r="BFN17">
        <v>4.617409512570387</v>
      </c>
      <c r="BFO17">
        <v>7.62782853318057</v>
      </c>
      <c r="BFP17">
        <v>0.0008684479238032831</v>
      </c>
      <c r="BFQ17">
        <v>-7.859356913951527</v>
      </c>
      <c r="BFR17">
        <v>-4.862448694714259</v>
      </c>
      <c r="BFS17">
        <v>7.64728662784072E-05</v>
      </c>
      <c r="BFT17">
        <v>6.069294816710431</v>
      </c>
      <c r="BFU17">
        <v>9.058510433058078</v>
      </c>
      <c r="BFV17">
        <v>0.0009304234460890539</v>
      </c>
      <c r="BFZ17">
        <v>-5.857169277432178</v>
      </c>
      <c r="BGA17">
        <v>-2.859729863126348</v>
      </c>
      <c r="BGB17">
        <v>5.245279277753874E-05</v>
      </c>
      <c r="BGC17">
        <v>-4.580934514431974</v>
      </c>
      <c r="BGD17">
        <v>-1.584275685343735</v>
      </c>
      <c r="BGE17">
        <v>8.93073844927829E-05</v>
      </c>
      <c r="BGF17">
        <v>-9.286338422885654</v>
      </c>
      <c r="BGG17">
        <v>-6.270251821792556</v>
      </c>
      <c r="BGH17">
        <v>0.00207022987782781</v>
      </c>
      <c r="BGI17">
        <v>-3.72398057221158</v>
      </c>
      <c r="BGJ17">
        <v>-0.7463710681680809</v>
      </c>
      <c r="BGK17">
        <v>0.004010674473424661</v>
      </c>
      <c r="BGR17">
        <v>3.352734000993737</v>
      </c>
      <c r="BGS17">
        <v>6.371417328634361</v>
      </c>
      <c r="BGT17">
        <v>0.002792533853815163</v>
      </c>
      <c r="BGU17">
        <v>1.081952433542415</v>
      </c>
      <c r="BGV17">
        <v>4.0960573133708</v>
      </c>
      <c r="BGW17">
        <v>0.001591581079785341</v>
      </c>
      <c r="BGX17">
        <v>-1.257976813127001</v>
      </c>
      <c r="BGY17">
        <v>1.744375487777023</v>
      </c>
      <c r="BGZ17">
        <v>4.426655634457897E-05</v>
      </c>
      <c r="BHA17">
        <v>-5.891997062483211</v>
      </c>
      <c r="BHB17">
        <v>-2.88889023805621</v>
      </c>
      <c r="BHC17">
        <v>7.721886416168892E-05</v>
      </c>
      <c r="BHD17">
        <v>3.070903369944586</v>
      </c>
      <c r="BHE17">
        <v>6.077511835769101</v>
      </c>
      <c r="BHF17">
        <v>0.000349374564430346</v>
      </c>
      <c r="BHG17">
        <v>2.352296593286361</v>
      </c>
      <c r="BHH17">
        <v>5.344411378481833</v>
      </c>
      <c r="BHI17">
        <v>0.0004974129001084751</v>
      </c>
      <c r="BHJ17">
        <v>2.464648463888869</v>
      </c>
      <c r="BHK17">
        <v>5.432196244292792</v>
      </c>
      <c r="BHL17">
        <v>0.008425172453696277</v>
      </c>
      <c r="BHP17">
        <v>-7.817916660004273</v>
      </c>
      <c r="BHQ17">
        <v>-4.811770018824896</v>
      </c>
      <c r="BHR17">
        <v>0.0003022495823041395</v>
      </c>
      <c r="BHS17">
        <v>-9.56337004451651</v>
      </c>
      <c r="BHT17">
        <v>-6.567281941398201</v>
      </c>
      <c r="BHU17">
        <v>0.000122423497703823</v>
      </c>
      <c r="BHV17">
        <v>1.454620095925152</v>
      </c>
      <c r="BHW17">
        <v>4.447468453882466</v>
      </c>
      <c r="BHX17">
        <v>0.0004091678712537159</v>
      </c>
      <c r="BHY17">
        <v>2.147155738471289</v>
      </c>
      <c r="BHZ17">
        <v>5.152640871719571</v>
      </c>
      <c r="BIA17">
        <v>0.0002406934940112627</v>
      </c>
      <c r="BIB17">
        <v>-4.518877476616976</v>
      </c>
      <c r="BIC17">
        <v>-1.550106592286816</v>
      </c>
      <c r="BID17">
        <v>0.007802061324161799</v>
      </c>
      <c r="BIE17">
        <v>4.436070044764564</v>
      </c>
      <c r="BIF17">
        <v>7.438507138697879</v>
      </c>
      <c r="BIG17">
        <v>4.751541471840336E-05</v>
      </c>
      <c r="BIK17">
        <v>-1.08985943002067</v>
      </c>
      <c r="BIL17">
        <v>1.916798770050362</v>
      </c>
      <c r="BIM17">
        <v>0.0003546530254871733</v>
      </c>
      <c r="BIN17">
        <v>-4.036215268291058</v>
      </c>
      <c r="BIO17">
        <v>-1.034844643108065</v>
      </c>
      <c r="BIP17">
        <v>1.502890713804702E-05</v>
      </c>
      <c r="BIT17">
        <v>3.063187907289048</v>
      </c>
      <c r="BIU17">
        <v>6.070590939642265</v>
      </c>
      <c r="BIV17">
        <v>0.0004384391041823313</v>
      </c>
      <c r="BIW17">
        <v>0.1076168787407465</v>
      </c>
      <c r="BIX17">
        <v>3.099315198927885</v>
      </c>
      <c r="BIY17">
        <v>0.0005513431017222296</v>
      </c>
      <c r="BIZ17">
        <v>4.579279540445332</v>
      </c>
      <c r="BJA17">
        <v>7.577394558573438</v>
      </c>
      <c r="BJB17">
        <v>2.842525325893895E-05</v>
      </c>
      <c r="BJF17">
        <v>-3.32721043312936</v>
      </c>
      <c r="BJG17">
        <v>-0.3289340426469734</v>
      </c>
      <c r="BJH17">
        <v>2.37666381536603E-05</v>
      </c>
      <c r="BJI17">
        <v>-1.392326500708822</v>
      </c>
      <c r="BJJ17">
        <v>1.574095683205848</v>
      </c>
      <c r="BJK17">
        <v>0.00901975786448206</v>
      </c>
      <c r="BJO17">
        <v>6.699907125798526</v>
      </c>
      <c r="BJP17">
        <v>9.698389908701566</v>
      </c>
      <c r="BJQ17">
        <v>1.841558175445536E-05</v>
      </c>
      <c r="BJR17">
        <v>1.439876250500509</v>
      </c>
      <c r="BJS17">
        <v>4.432263247831788</v>
      </c>
      <c r="BJT17">
        <v>0.0004636624770716114</v>
      </c>
      <c r="BJU17">
        <v>-6.461721212045898</v>
      </c>
      <c r="BJV17">
        <v>-3.464078139341155</v>
      </c>
      <c r="BJW17">
        <v>4.444085020101332E-05</v>
      </c>
      <c r="BKA17">
        <v>0.863116360350665</v>
      </c>
      <c r="BKB17">
        <v>3.863061890127665</v>
      </c>
      <c r="BKC17">
        <v>2.373604154905056E-08</v>
      </c>
      <c r="BKJ17">
        <v>2.961433403658089</v>
      </c>
      <c r="BKK17">
        <v>5.96556522992574</v>
      </c>
      <c r="BKL17">
        <v>0.0001365759064484552</v>
      </c>
      <c r="BKS17">
        <v>-6.649843325462658</v>
      </c>
      <c r="BKT17">
        <v>-3.673680433265744</v>
      </c>
      <c r="BKU17">
        <v>0.00454566166732734</v>
      </c>
      <c r="BKV17">
        <v>-5.409834793657287</v>
      </c>
      <c r="BKW17">
        <v>-2.407582128705076</v>
      </c>
      <c r="BKX17">
        <v>4.059599509535801E-05</v>
      </c>
      <c r="BLB17">
        <v>1.596774182334443</v>
      </c>
      <c r="BLC17">
        <v>4.595830312485308</v>
      </c>
      <c r="BLD17">
        <v>7.127122336840194E-06</v>
      </c>
      <c r="BLE17">
        <v>-3.940717072648124</v>
      </c>
      <c r="BLF17">
        <v>-0.9431079697260785</v>
      </c>
      <c r="BLG17">
        <v>4.573111069897863E-05</v>
      </c>
      <c r="BLH17">
        <v>-0.3440846812091107</v>
      </c>
      <c r="BLI17">
        <v>2.654472125104036</v>
      </c>
      <c r="BLJ17">
        <v>1.66624641421859E-05</v>
      </c>
      <c r="BLK17">
        <v>-0.1496606286320967</v>
      </c>
      <c r="BLL17">
        <v>2.825249544991464</v>
      </c>
      <c r="BLM17">
        <v>0.00503599510079909</v>
      </c>
      <c r="BLW17">
        <v>-6.491603867369752</v>
      </c>
      <c r="BLX17">
        <v>-3.492993969889048</v>
      </c>
      <c r="BLY17">
        <v>1.545908011324319E-05</v>
      </c>
      <c r="BMF17">
        <v>-5.074732190540349</v>
      </c>
      <c r="BMG17">
        <v>-2.092276170398067</v>
      </c>
      <c r="BMH17">
        <v>0.002462329833984227</v>
      </c>
      <c r="BML17">
        <v>-7.682029534773467</v>
      </c>
      <c r="BMM17">
        <v>-4.655277202693918</v>
      </c>
      <c r="BMN17">
        <v>0.005725498173556051</v>
      </c>
      <c r="BMR17">
        <v>-11.08202535295643</v>
      </c>
      <c r="BMS17">
        <v>-8.079634736702429</v>
      </c>
      <c r="BMT17">
        <v>4.572036859107584E-05</v>
      </c>
      <c r="BMU17">
        <v>-7.72715457864835</v>
      </c>
      <c r="BMV17">
        <v>-4.690450588290213</v>
      </c>
      <c r="BMW17">
        <v>0.0107774632656817</v>
      </c>
      <c r="BMX17">
        <v>-10.95635477579774</v>
      </c>
      <c r="BMY17">
        <v>-7.953001437982015</v>
      </c>
      <c r="BMZ17">
        <v>8.995899605089305E-05</v>
      </c>
      <c r="BNG17">
        <v>-4.213800324696479</v>
      </c>
      <c r="BNH17">
        <v>-1.209307874124816</v>
      </c>
      <c r="BNI17">
        <v>0.000161456897110652</v>
      </c>
      <c r="BNM17">
        <v>-6.96435081547532</v>
      </c>
      <c r="BNN17">
        <v>-3.962890292532252</v>
      </c>
      <c r="BNO17">
        <v>1.706501813780799E-05</v>
      </c>
      <c r="BNP17">
        <v>6.075346208335157</v>
      </c>
      <c r="BNQ17">
        <v>9.066032751727576</v>
      </c>
      <c r="BNR17">
        <v>0.0006939237918503179</v>
      </c>
      <c r="BNS17">
        <v>0.4133413473864161</v>
      </c>
      <c r="BNT17">
        <v>3.416596444325589</v>
      </c>
      <c r="BNU17">
        <v>8.476524866728012E-05</v>
      </c>
      <c r="BNY17">
        <v>4.134964947194721</v>
      </c>
      <c r="BNZ17">
        <v>7.129172994410433</v>
      </c>
      <c r="BOA17">
        <v>0.0002683737364433939</v>
      </c>
      <c r="BOB17">
        <v>-2.199815250514427</v>
      </c>
      <c r="BOC17">
        <v>0.798172471325276</v>
      </c>
      <c r="BOD17">
        <v>3.239410715527083E-05</v>
      </c>
      <c r="BOE17">
        <v>2.158460474082438</v>
      </c>
      <c r="BOF17">
        <v>5.156703850590464</v>
      </c>
      <c r="BOG17">
        <v>2.468580874044963E-05</v>
      </c>
      <c r="BOK17">
        <v>1.40223704742707</v>
      </c>
      <c r="BOL17">
        <v>4.3982341460152</v>
      </c>
      <c r="BOM17">
        <v>0.0001281857577051703</v>
      </c>
      <c r="BON17">
        <v>-4.494223548213379</v>
      </c>
      <c r="BOO17">
        <v>-1.501520675256691</v>
      </c>
      <c r="BOP17">
        <v>0.0004259845046899062</v>
      </c>
      <c r="BOT17">
        <v>1.756207896782186</v>
      </c>
      <c r="BOU17">
        <v>4.752861793642733</v>
      </c>
      <c r="BOV17">
        <v>8.957124975883665E-05</v>
      </c>
      <c r="BOZ17">
        <v>-4.917854484362649</v>
      </c>
      <c r="BPA17">
        <v>-1.916638753203548</v>
      </c>
      <c r="BPB17">
        <v>1.1824018009664E-05</v>
      </c>
      <c r="BPC17">
        <v>6.708563536546163</v>
      </c>
      <c r="BPD17">
        <v>9.714033199108911</v>
      </c>
      <c r="BPE17">
        <v>0.0002393376684026503</v>
      </c>
      <c r="BPI17">
        <v>-1.264425952862305</v>
      </c>
      <c r="BPJ17">
        <v>1.658421144259561</v>
      </c>
      <c r="BPK17">
        <v>0.04762056338018103</v>
      </c>
      <c r="BPO17">
        <v>0.4933247549747442</v>
      </c>
      <c r="BPP17">
        <v>3.471396290129319</v>
      </c>
      <c r="BPQ17">
        <v>0.003846860563816394</v>
      </c>
      <c r="BPU17">
        <v>-1.172283380590881</v>
      </c>
      <c r="BPV17">
        <v>1.823309325426216</v>
      </c>
      <c r="BPW17">
        <v>0.0001553939220138298</v>
      </c>
      <c r="BPX17">
        <v>-2.561047467105822</v>
      </c>
      <c r="BPY17">
        <v>0.452273736549262</v>
      </c>
      <c r="BPZ17">
        <v>0.001419635734561749</v>
      </c>
      <c r="BQA17">
        <v>-6.765607803005497</v>
      </c>
      <c r="BQB17">
        <v>-3.755544083405645</v>
      </c>
      <c r="BQC17">
        <v>0.0008102276174755401</v>
      </c>
      <c r="BQD17">
        <v>0.7643400473596212</v>
      </c>
      <c r="BQE17">
        <v>3.73660077288327</v>
      </c>
      <c r="BQF17">
        <v>0.006155738787795071</v>
      </c>
      <c r="BQG17">
        <v>5.136665583524493</v>
      </c>
      <c r="BQH17">
        <v>8.14217828857478</v>
      </c>
      <c r="BQI17">
        <v>0.0002431193357716003</v>
      </c>
      <c r="BQM17">
        <v>-2.064882616554145</v>
      </c>
      <c r="BQN17">
        <v>0.9336957478861596</v>
      </c>
      <c r="BQO17">
        <v>1.616838131673953E-05</v>
      </c>
      <c r="BQP17">
        <v>3.189331636506856</v>
      </c>
      <c r="BQQ17">
        <v>6.192493785771662</v>
      </c>
      <c r="BQR17">
        <v>7.999350378328041E-05</v>
      </c>
      <c r="BQS17">
        <v>2.425089897811086</v>
      </c>
      <c r="BQT17">
        <v>5.438099173550558</v>
      </c>
      <c r="BQU17">
        <v>0.001353930042124912</v>
      </c>
      <c r="BQV17">
        <v>2.12929641043724</v>
      </c>
      <c r="BQW17">
        <v>5.131181206908597</v>
      </c>
      <c r="BQX17">
        <v>2.84196619075143E-05</v>
      </c>
      <c r="BQY17">
        <v>5.048490415238805</v>
      </c>
      <c r="BQZ17">
        <v>8.051451034856719</v>
      </c>
      <c r="BRA17">
        <v>7.012214817578351E-05</v>
      </c>
      <c r="BRB17">
        <v>-0.7914320248734962</v>
      </c>
      <c r="BRC17">
        <v>2.210428581775458</v>
      </c>
      <c r="BRD17">
        <v>2.769485681705267E-05</v>
      </c>
      <c r="BRE17">
        <v>-0.1432619808178783</v>
      </c>
      <c r="BRF17">
        <v>2.849816065666356</v>
      </c>
      <c r="BRG17">
        <v>0.0003833075237954108</v>
      </c>
      <c r="BRH17">
        <v>5.477451321402791</v>
      </c>
      <c r="BRI17">
        <v>8.473278090759859</v>
      </c>
      <c r="BRJ17">
        <v>0.0001393268319928577</v>
      </c>
      <c r="BRN17">
        <v>-9.532415315111141</v>
      </c>
      <c r="BRO17">
        <v>-6.534161655031657</v>
      </c>
      <c r="BRP17">
        <v>2.439762494388973E-05</v>
      </c>
      <c r="BRT17">
        <v>-2.177154714014852</v>
      </c>
      <c r="BRU17">
        <v>0.7991377811420041</v>
      </c>
      <c r="BRV17">
        <v>0.004496366287101608</v>
      </c>
      <c r="BRW17">
        <v>6.652306330986315</v>
      </c>
      <c r="BRX17">
        <v>9.649695571770778</v>
      </c>
      <c r="BRY17">
        <v>5.452850945210469E-05</v>
      </c>
      <c r="BRZ17">
        <v>2.287910281762924</v>
      </c>
      <c r="BSA17">
        <v>5.225784022279801</v>
      </c>
      <c r="BSB17">
        <v>0.03087737693891476</v>
      </c>
      <c r="BSC17">
        <v>3.917241345217231</v>
      </c>
      <c r="BSD17">
        <v>6.927918736954644</v>
      </c>
      <c r="BSE17">
        <v>0.0009120535545134791</v>
      </c>
      <c r="BSF17">
        <v>-4.301996344719417</v>
      </c>
      <c r="BSG17">
        <v>-1.302440347907592</v>
      </c>
      <c r="BSH17">
        <v>1.577110648876134E-06</v>
      </c>
      <c r="BSI17">
        <v>-1.810363361987389</v>
      </c>
      <c r="BSJ17">
        <v>1.167161548499686</v>
      </c>
      <c r="BSK17">
        <v>0.004041037188912284</v>
      </c>
      <c r="BSL17">
        <v>-4.266226326810511</v>
      </c>
      <c r="BSM17">
        <v>-1.240395352873168</v>
      </c>
      <c r="BSN17">
        <v>0.005337913716413645</v>
      </c>
      <c r="BSO17">
        <v>-0.4562611298866309</v>
      </c>
      <c r="BSP17">
        <v>2.546272372705739</v>
      </c>
      <c r="BSQ17">
        <v>5.134908308436662E-05</v>
      </c>
      <c r="BSR17">
        <v>-1.862353610264881</v>
      </c>
      <c r="BSS17">
        <v>1.135299109255984</v>
      </c>
      <c r="BST17">
        <v>4.407780518185569E-05</v>
      </c>
      <c r="BSU17">
        <v>-9.622779353096806</v>
      </c>
      <c r="BSV17">
        <v>-6.638643300497317</v>
      </c>
      <c r="BSW17">
        <v>0.002013318617009297</v>
      </c>
      <c r="BSX17">
        <v>-8.079932244013143</v>
      </c>
      <c r="BSY17">
        <v>-5.076150456147414</v>
      </c>
      <c r="BSZ17">
        <v>0.0001144153556910091</v>
      </c>
      <c r="BTA17">
        <v>-3.061161161413194</v>
      </c>
      <c r="BTB17">
        <v>-0.06525023295283816</v>
      </c>
      <c r="BTC17">
        <v>0.0001337640484506412</v>
      </c>
      <c r="BTD17">
        <v>-2.888104269595343</v>
      </c>
      <c r="BTE17">
        <v>0.1259494829557521</v>
      </c>
      <c r="BTF17">
        <v>0.001580063686139344</v>
      </c>
      <c r="BTG17">
        <v>1.814818107401735</v>
      </c>
      <c r="BTH17">
        <v>4.811338470991809</v>
      </c>
      <c r="BTI17">
        <v>9.686295636221781E-05</v>
      </c>
      <c r="BTJ17">
        <v>-2.954595976155352</v>
      </c>
      <c r="BTK17">
        <v>0.0406756206153579</v>
      </c>
      <c r="BTL17">
        <v>0.000178862376790049</v>
      </c>
      <c r="BTM17">
        <v>-10.63726014902829</v>
      </c>
      <c r="BTN17">
        <v>-7.633173274477394</v>
      </c>
      <c r="BTO17">
        <v>0.0001336203487583061</v>
      </c>
      <c r="BTP17">
        <v>0.7945187164908545</v>
      </c>
      <c r="BTQ17">
        <v>3.803210285716947</v>
      </c>
      <c r="BTR17">
        <v>0.0006043470048956946</v>
      </c>
      <c r="BTY17">
        <v>2.212831343609234</v>
      </c>
      <c r="BTZ17">
        <v>5.217173212888683</v>
      </c>
      <c r="BUA17">
        <v>0.0001508146307185233</v>
      </c>
      <c r="BUH17">
        <v>-8.325121989599051</v>
      </c>
      <c r="BUI17">
        <v>-5.327362188333706</v>
      </c>
      <c r="BUJ17">
        <v>4.0147922965998E-05</v>
      </c>
      <c r="BUK17">
        <v>-6.610486526428361</v>
      </c>
      <c r="BUL17">
        <v>-3.640632091331286</v>
      </c>
      <c r="BUM17">
        <v>0.00727004066653148</v>
      </c>
      <c r="BUN17">
        <v>2.01876844932015</v>
      </c>
      <c r="BUO17">
        <v>5.01502405576419</v>
      </c>
      <c r="BUP17">
        <v>0.0001121638648152924</v>
      </c>
      <c r="BUQ17">
        <v>-10.71069516765595</v>
      </c>
      <c r="BUR17">
        <v>-7.711460808650253</v>
      </c>
      <c r="BUS17">
        <v>4.689649057229549E-06</v>
      </c>
      <c r="BUT17">
        <v>-5.532651655081971</v>
      </c>
      <c r="BUU17">
        <v>-2.536802535687984</v>
      </c>
      <c r="BUV17">
        <v>0.0001378384784430052</v>
      </c>
      <c r="BVC17">
        <v>0.5618735772097321</v>
      </c>
      <c r="BVD17">
        <v>3.563100889051814</v>
      </c>
      <c r="BVE17">
        <v>1.205035486171817E-05</v>
      </c>
      <c r="BVI17">
        <v>3.812310774765232</v>
      </c>
      <c r="BVJ17">
        <v>6.815116682417226</v>
      </c>
      <c r="BVK17">
        <v>6.298494201218572E-05</v>
      </c>
      <c r="BVL17">
        <v>-2.145664096162541</v>
      </c>
      <c r="BVM17">
        <v>0.8596724743947636</v>
      </c>
      <c r="BVN17">
        <v>0.0002278318825047348</v>
      </c>
      <c r="BVO17">
        <v>-3.09881418049777</v>
      </c>
      <c r="BVP17">
        <v>-0.09741921645575211</v>
      </c>
      <c r="BVQ17">
        <v>1.556739742819793E-05</v>
      </c>
      <c r="BVR17">
        <v>6.365452692432401</v>
      </c>
      <c r="BVS17">
        <v>9.350153886772048</v>
      </c>
      <c r="BVT17">
        <v>0.001872427637065807</v>
      </c>
      <c r="BVU17">
        <v>-5.492770404580148</v>
      </c>
      <c r="BVV17">
        <v>-2.489688136097227</v>
      </c>
      <c r="BVW17">
        <v>7.600303200645579E-05</v>
      </c>
      <c r="BVX17">
        <v>4.201648922087024</v>
      </c>
      <c r="BVY17">
        <v>7.189849899623487</v>
      </c>
      <c r="BVZ17">
        <v>0.001113735448760349</v>
      </c>
      <c r="BWA17">
        <v>-1.936397609276587</v>
      </c>
      <c r="BWB17">
        <v>1.058919994356628</v>
      </c>
      <c r="BWC17">
        <v>0.0001753986858854861</v>
      </c>
      <c r="BWD17">
        <v>-12.16502168824401</v>
      </c>
      <c r="BWE17">
        <v>-9.166765089389306</v>
      </c>
      <c r="BWF17">
        <v>2.431558042740255E-05</v>
      </c>
      <c r="BWG17">
        <v>4.62414133325962</v>
      </c>
      <c r="BWH17">
        <v>7.626725334362542</v>
      </c>
      <c r="BWI17">
        <v>5.341649359921259E-05</v>
      </c>
      <c r="BWJ17">
        <v>5.865129588823944</v>
      </c>
      <c r="BWK17">
        <v>8.867611162425932</v>
      </c>
      <c r="BWL17">
        <v>4.926566033669059E-05</v>
      </c>
      <c r="BWM17">
        <v>0.01989683150764959</v>
      </c>
      <c r="BWN17">
        <v>3.01647953986704</v>
      </c>
      <c r="BWO17">
        <v>9.342305725584559E-05</v>
      </c>
      <c r="BWP17">
        <v>-2.820560293903067</v>
      </c>
      <c r="BWQ17">
        <v>0.1815693573965988</v>
      </c>
      <c r="BWR17">
        <v>3.62833172653308E-05</v>
      </c>
      <c r="BWS17">
        <v>-0.9786923590648319</v>
      </c>
      <c r="BWT17">
        <v>2.023859070338229</v>
      </c>
      <c r="BWU17">
        <v>5.207833599041876E-05</v>
      </c>
      <c r="BWV17">
        <v>-1.173565031155039</v>
      </c>
      <c r="BWW17">
        <v>1.818317052626046</v>
      </c>
      <c r="BWX17">
        <v>0.0005272045098985713</v>
      </c>
      <c r="BWY17">
        <v>-4.463099985631803</v>
      </c>
      <c r="BWZ17">
        <v>-1.462884419061298</v>
      </c>
      <c r="BXA17">
        <v>3.717515705544091E-07</v>
      </c>
      <c r="BXB17">
        <v>0.3236985188092167</v>
      </c>
      <c r="BXC17">
        <v>3.339133156493335</v>
      </c>
      <c r="BXD17">
        <v>0.00190582432351994</v>
      </c>
      <c r="BXE17">
        <v>0.8383875587883434</v>
      </c>
      <c r="BXF17">
        <v>3.825432676586218</v>
      </c>
      <c r="BXG17">
        <v>0.001342631782967535</v>
      </c>
      <c r="BXH17">
        <v>-9.253492604187286</v>
      </c>
      <c r="BXI17">
        <v>-6.34526982301617</v>
      </c>
      <c r="BXJ17">
        <v>0.06738446316771808</v>
      </c>
      <c r="BXK17">
        <v>1.675797962803606</v>
      </c>
      <c r="BXL17">
        <v>4.678603107446292</v>
      </c>
      <c r="BXM17">
        <v>6.295069173110965E-05</v>
      </c>
      <c r="BXN17">
        <v>-7.434064037883066</v>
      </c>
      <c r="BXO17">
        <v>-4.435639090129643</v>
      </c>
      <c r="BXP17">
        <v>1.98463166355711E-05</v>
      </c>
      <c r="BXQ17">
        <v>-7.124343752108901</v>
      </c>
      <c r="BXR17">
        <v>-4.122230973676047</v>
      </c>
      <c r="BXS17">
        <v>3.571066165068134E-05</v>
      </c>
      <c r="BXW17">
        <v>-6.518643626432122</v>
      </c>
      <c r="BXX17">
        <v>-3.469635060560763</v>
      </c>
      <c r="BXY17">
        <v>0.01921471623013888</v>
      </c>
      <c r="BXZ17">
        <v>2.360071843175176</v>
      </c>
      <c r="BYA17">
        <v>5.363920747877211</v>
      </c>
      <c r="BYB17">
        <v>0.0001185125392427856</v>
      </c>
      <c r="BYC17">
        <v>-1.756600880104111</v>
      </c>
      <c r="BYD17">
        <v>1.239223079361854</v>
      </c>
      <c r="BYE17">
        <v>0.0001395145163352249</v>
      </c>
      <c r="BYF17">
        <v>-3.726975786863079</v>
      </c>
      <c r="BYG17">
        <v>-0.7290797980535815</v>
      </c>
      <c r="BYH17">
        <v>3.541490471808984E-05</v>
      </c>
      <c r="BYL17">
        <v>-2.868909243894186</v>
      </c>
      <c r="BYM17">
        <v>0.136780186575328</v>
      </c>
      <c r="BYN17">
        <v>0.0002589569525394825</v>
      </c>
      <c r="BZA17">
        <v>-1.77345663960478</v>
      </c>
      <c r="BZB17">
        <v>1.23068358171331</v>
      </c>
      <c r="BZC17">
        <v>0.0001371314605021718</v>
      </c>
      <c r="BZD17">
        <v>0.5184563041404235</v>
      </c>
      <c r="BZE17">
        <v>3.529277812738964</v>
      </c>
      <c r="BZF17">
        <v>0.0009368403867862258</v>
      </c>
      <c r="BZG17">
        <v>-9.071101034922911</v>
      </c>
      <c r="BZH17">
        <v>-6.076597178092185</v>
      </c>
      <c r="BZI17">
        <v>0.0002416607178972329</v>
      </c>
      <c r="BZJ17">
        <v>1.85334602700543</v>
      </c>
      <c r="BZK17">
        <v>4.869414268314302</v>
      </c>
      <c r="BZL17">
        <v>0.002065507030081059</v>
      </c>
      <c r="BZM17">
        <v>-0.5256135540655889</v>
      </c>
      <c r="BZN17">
        <v>2.527421405197125</v>
      </c>
      <c r="BZO17">
        <v>0.02250165523198183</v>
      </c>
      <c r="BZP17">
        <v>6.131898821476484</v>
      </c>
      <c r="BZQ17">
        <v>9.134543941711987</v>
      </c>
      <c r="BZR17">
        <v>5.597328848216335E-05</v>
      </c>
      <c r="BZS17">
        <v>-3.480333197050699</v>
      </c>
      <c r="BZT17">
        <v>-0.4781908495432532</v>
      </c>
      <c r="BZU17">
        <v>3.671722274126613E-05</v>
      </c>
      <c r="BZY17">
        <v>1.673341260471942</v>
      </c>
      <c r="BZZ17">
        <v>4.676273223358747</v>
      </c>
      <c r="CAA17">
        <v>6.877125095678276E-05</v>
      </c>
      <c r="CAB17">
        <v>-2.014801392555103</v>
      </c>
      <c r="CAC17">
        <v>0.9578359952253996</v>
      </c>
      <c r="CAD17">
        <v>0.005989700379796526</v>
      </c>
      <c r="CAE17">
        <v>-6.677975320353034</v>
      </c>
      <c r="CAF17">
        <v>-3.676424247730795</v>
      </c>
      <c r="CAG17">
        <v>1.924661023567418E-05</v>
      </c>
      <c r="CAN17">
        <v>-2.796012105864312</v>
      </c>
      <c r="CAO17">
        <v>0.1982539658048097</v>
      </c>
      <c r="CAP17">
        <v>0.0002630234728292181</v>
      </c>
      <c r="CAQ17">
        <v>2.166907455705412</v>
      </c>
      <c r="CAR17">
        <v>5.183854727188233</v>
      </c>
      <c r="CAS17">
        <v>0.002297680085699546</v>
      </c>
      <c r="CAW17">
        <v>-1.000684763209436</v>
      </c>
      <c r="CAX17">
        <v>1.95740248530287</v>
      </c>
      <c r="CAY17">
        <v>0.01405342989815313</v>
      </c>
      <c r="CAZ17">
        <v>-9.975397254025989</v>
      </c>
      <c r="CBA17">
        <v>-6.971029207442847</v>
      </c>
      <c r="CBB17">
        <v>0.0001526386476199992</v>
      </c>
      <c r="CBC17">
        <v>-8.661716167636584</v>
      </c>
      <c r="CBD17">
        <v>-5.655951912030999</v>
      </c>
      <c r="CBE17">
        <v>0.0002658131414921263</v>
      </c>
      <c r="CBF17">
        <v>-4.081476127717981</v>
      </c>
      <c r="CBG17">
        <v>-1.107684241379013</v>
      </c>
      <c r="CBH17">
        <v>0.005494921773356454</v>
      </c>
      <c r="CBL17">
        <v>1.521246595307082</v>
      </c>
      <c r="CBM17">
        <v>4.522967170339301</v>
      </c>
      <c r="CBN17">
        <v>2.368302753198489E-05</v>
      </c>
      <c r="CBO17">
        <v>-3.774480533525612</v>
      </c>
      <c r="CBP17">
        <v>-0.7779178322420131</v>
      </c>
      <c r="CBQ17">
        <v>9.452017972616803E-05</v>
      </c>
      <c r="CBU17">
        <v>0.02399923276096039</v>
      </c>
      <c r="CBV17">
        <v>3.041509561595342</v>
      </c>
      <c r="CBW17">
        <v>0.002452892927105416</v>
      </c>
      <c r="CCA17">
        <v>-7.24106923144543</v>
      </c>
      <c r="CCB17">
        <v>-4.253316333990183</v>
      </c>
      <c r="CCC17">
        <v>0.001199932165933482</v>
      </c>
      <c r="CCD17">
        <v>0.1257822461202981</v>
      </c>
      <c r="CCE17">
        <v>3.124316957275795</v>
      </c>
      <c r="CCF17">
        <v>1.717657118258984E-05</v>
      </c>
      <c r="CCG17">
        <v>0.3271008196522065</v>
      </c>
      <c r="CCH17">
        <v>3.282523936659973</v>
      </c>
      <c r="CCI17">
        <v>0.01589678797842669</v>
      </c>
      <c r="CCJ17">
        <v>-7.099453968771225</v>
      </c>
      <c r="CCK17">
        <v>-4.101035879737946</v>
      </c>
      <c r="CCL17">
        <v>2.001953845304613E-05</v>
      </c>
      <c r="CCM17">
        <v>1.241723744178464</v>
      </c>
      <c r="CCN17">
        <v>4.246521277776021</v>
      </c>
      <c r="CCO17">
        <v>0.0001841306289575203</v>
      </c>
      <c r="CCP17">
        <v>1.877083270763758</v>
      </c>
      <c r="CCQ17">
        <v>4.857507738965282</v>
      </c>
      <c r="CCR17">
        <v>0.003065611561545313</v>
      </c>
      <c r="CCV17">
        <v>6.449407981590948</v>
      </c>
      <c r="CCW17">
        <v>9.451912587194311</v>
      </c>
      <c r="CCX17">
        <v>5.018439382718169E-05</v>
      </c>
      <c r="CCY17">
        <v>-3.30579013789693</v>
      </c>
      <c r="CCZ17">
        <v>-0.3019336805859137</v>
      </c>
      <c r="CDA17">
        <v>0.0001189781039335391</v>
      </c>
      <c r="CDB17">
        <v>6.73890142163973</v>
      </c>
      <c r="CDC17">
        <v>9.736367578864039</v>
      </c>
      <c r="CDD17">
        <v>5.136287369539508E-05</v>
      </c>
      <c r="CDE17">
        <v>-7.277880053898419</v>
      </c>
      <c r="CDF17">
        <v>-4.2828514226337</v>
      </c>
      <c r="CDG17">
        <v>0.0001977160568170203</v>
      </c>
      <c r="CDH17">
        <v>-4.311397273654753</v>
      </c>
      <c r="CDI17">
        <v>-1.302378054758671</v>
      </c>
      <c r="CDJ17">
        <v>0.0006507704759635463</v>
      </c>
      <c r="CDK17">
        <v>-3.496760121535769</v>
      </c>
      <c r="CDL17">
        <v>-0.4701381373398711</v>
      </c>
      <c r="CDM17">
        <v>0.005669840340213193</v>
      </c>
      <c r="CDN17">
        <v>-7.180754698352217</v>
      </c>
      <c r="CDO17">
        <v>-4.153457408482629</v>
      </c>
      <c r="CDP17">
        <v>0.005961136273794403</v>
      </c>
      <c r="CDT17">
        <v>-8.620235532176672</v>
      </c>
      <c r="CDU17">
        <v>-5.62165135908121</v>
      </c>
      <c r="CDV17">
        <v>1.603652658891699E-05</v>
      </c>
      <c r="CDW17">
        <v>9.351202218087035</v>
      </c>
      <c r="CDX17">
        <v>12.35061103102022</v>
      </c>
      <c r="CDY17">
        <v>2.796017183774979E-06</v>
      </c>
      <c r="CDZ17">
        <v>2.460660356086607</v>
      </c>
      <c r="CEA17">
        <v>5.462640580590733</v>
      </c>
      <c r="CEB17">
        <v>3.137031269393005E-05</v>
      </c>
      <c r="CEC17">
        <v>-0.8379258753211101</v>
      </c>
      <c r="CED17">
        <v>2.159703908356283</v>
      </c>
      <c r="CEE17">
        <v>4.494340332763508E-05</v>
      </c>
      <c r="CEF17">
        <v>1.235515146282797</v>
      </c>
      <c r="CEG17">
        <v>4.263067515148911</v>
      </c>
      <c r="CEH17">
        <v>0.006073064241075512</v>
      </c>
      <c r="CEI17">
        <v>-6.661146800413485</v>
      </c>
      <c r="CEJ17">
        <v>-3.645418333851501</v>
      </c>
      <c r="CEK17">
        <v>0.001979077283131565</v>
      </c>
      <c r="CEL17">
        <v>-5.291072575075623</v>
      </c>
      <c r="CEM17">
        <v>-2.300967909648457</v>
      </c>
      <c r="CEN17">
        <v>0.0007833411704665349</v>
      </c>
      <c r="CER17">
        <v>1.197855461939045</v>
      </c>
      <c r="CES17">
        <v>4.201214912639719</v>
      </c>
      <c r="CET17">
        <v>9.028727208206056E-05</v>
      </c>
      <c r="CEU17">
        <v>-5.37555788139648</v>
      </c>
      <c r="CEV17">
        <v>-2.376854782502527</v>
      </c>
      <c r="CEW17">
        <v>1.345561983092905E-05</v>
      </c>
      <c r="CEX17">
        <v>-8.366726348093247</v>
      </c>
      <c r="CEY17">
        <v>-5.383488949458592</v>
      </c>
      <c r="CEZ17">
        <v>0.002247878436267972</v>
      </c>
      <c r="CFG17">
        <v>0.3541372833570029</v>
      </c>
      <c r="CFH17">
        <v>3.380530649182428</v>
      </c>
      <c r="CFI17">
        <v>0.005572878076757772</v>
      </c>
      <c r="CFJ17">
        <v>3.394973874179445</v>
      </c>
      <c r="CFK17">
        <v>6.397618761196856</v>
      </c>
      <c r="CFL17">
        <v>5.596341867897996E-05</v>
      </c>
      <c r="CFM17">
        <v>-5.173756005205081</v>
      </c>
      <c r="CFN17">
        <v>-2.188104625111603</v>
      </c>
      <c r="CFO17">
        <v>0.00164706314577485</v>
      </c>
      <c r="CFP17">
        <v>1.959768699687404</v>
      </c>
      <c r="CFQ17">
        <v>4.973836436578543</v>
      </c>
      <c r="CFR17">
        <v>0.001583209769906516</v>
      </c>
      <c r="CFS17">
        <v>-2.889611933422112</v>
      </c>
      <c r="CFT17">
        <v>0.1259605675904556</v>
      </c>
      <c r="CFU17">
        <v>0.001940022302291456</v>
      </c>
      <c r="CFV17">
        <v>2.429415580472058</v>
      </c>
      <c r="CFW17">
        <v>5.428000353205339</v>
      </c>
      <c r="CFX17">
        <v>1.602294573172823E-05</v>
      </c>
      <c r="CFY17">
        <v>-5.574612279763296</v>
      </c>
      <c r="CFZ17">
        <v>-2.585216637139299</v>
      </c>
      <c r="CGA17">
        <v>0.0008996191628638882</v>
      </c>
      <c r="CGB17">
        <v>-6.843292808194752</v>
      </c>
      <c r="CGC17">
        <v>-3.844836475146088</v>
      </c>
      <c r="CGD17">
        <v>1.906326125317058E-05</v>
      </c>
      <c r="CGE17">
        <v>2.577200810001394</v>
      </c>
      <c r="CGF17">
        <v>5.579218572355201</v>
      </c>
      <c r="CGG17">
        <v>3.257091933154462E-05</v>
      </c>
      <c r="CGH17">
        <v>-10.10462452782569</v>
      </c>
      <c r="CGI17">
        <v>-7.105395233879188</v>
      </c>
      <c r="CGJ17">
        <v>4.751902567204732E-06</v>
      </c>
      <c r="CGN17">
        <v>-2.187418548865826</v>
      </c>
      <c r="CGO17">
        <v>0.8116686402919774</v>
      </c>
      <c r="CGP17">
        <v>6.665789069058659E-06</v>
      </c>
      <c r="CGQ17">
        <v>1.504948487033195</v>
      </c>
      <c r="CGR17">
        <v>4.494174101284969</v>
      </c>
      <c r="CGS17">
        <v>0.0009286991060125815</v>
      </c>
      <c r="CGT17">
        <v>-1.65141531756042</v>
      </c>
      <c r="CGU17">
        <v>1.350554716199954</v>
      </c>
      <c r="CGV17">
        <v>3.104826413609508E-05</v>
      </c>
      <c r="CGW17">
        <v>-5.074331990656804</v>
      </c>
      <c r="CGX17">
        <v>-2.074890161377628</v>
      </c>
      <c r="CGY17">
        <v>2.492436428689229E-06</v>
      </c>
      <c r="CGZ17">
        <v>-1.380733689583509</v>
      </c>
      <c r="CHA17">
        <v>1.623453292788444</v>
      </c>
      <c r="CHB17">
        <v>0.0001402465710643857</v>
      </c>
      <c r="CHC17">
        <v>6.084702497984821</v>
      </c>
      <c r="CHD17">
        <v>9.053862042569607</v>
      </c>
      <c r="CHE17">
        <v>0.007609069521742621</v>
      </c>
      <c r="CHF17">
        <v>4.086166871379488</v>
      </c>
      <c r="CHG17">
        <v>7.125341170905382</v>
      </c>
      <c r="CHH17">
        <v>0.01227700594675561</v>
      </c>
      <c r="CHI17">
        <v>2.395650938030732</v>
      </c>
      <c r="CHJ17">
        <v>5.41481519105336</v>
      </c>
      <c r="CHK17">
        <v>0.002938148751322495</v>
      </c>
      <c r="CHL17">
        <v>2.373557801981401</v>
      </c>
      <c r="CHM17">
        <v>5.37654751313688</v>
      </c>
      <c r="CHN17">
        <v>7.150698234557907E-05</v>
      </c>
      <c r="CHO17">
        <v>-4.25122152148075</v>
      </c>
      <c r="CHP17">
        <v>-1.252413834264366</v>
      </c>
      <c r="CHQ17">
        <v>1.13728781917842E-05</v>
      </c>
      <c r="CHU17">
        <v>0.6089961542059645</v>
      </c>
      <c r="CHV17">
        <v>3.607415039311643</v>
      </c>
      <c r="CHW17">
        <v>1.999939447236091E-05</v>
      </c>
      <c r="CHX17">
        <v>-2.229321400285969</v>
      </c>
      <c r="CHY17">
        <v>0.7656072451355408</v>
      </c>
      <c r="CHZ17">
        <v>0.0002057490980861499</v>
      </c>
      <c r="CIA17">
        <v>0.22387716079685</v>
      </c>
      <c r="CIB17">
        <v>3.222600776081259</v>
      </c>
      <c r="CIC17">
        <v>1.303326353755897E-05</v>
      </c>
      <c r="CID17">
        <v>5.194525223092984</v>
      </c>
      <c r="CIE17">
        <v>8.193365647964821</v>
      </c>
      <c r="CIF17">
        <v>1.075691582282162E-05</v>
      </c>
      <c r="CIG17">
        <v>-8.865855139696571</v>
      </c>
      <c r="CIH17">
        <v>-5.870382510659486</v>
      </c>
      <c r="CII17">
        <v>0.0001639767026868315</v>
      </c>
      <c r="CIJ17">
        <v>-8.647286233160537</v>
      </c>
      <c r="CIK17">
        <v>-5.645643677993244</v>
      </c>
      <c r="CIL17">
        <v>2.15838998208061E-05</v>
      </c>
      <c r="CIM17">
        <v>2.482892636762779</v>
      </c>
      <c r="CIN17">
        <v>5.481669554814809</v>
      </c>
      <c r="CIO17">
        <v>1.19674356115865E-05</v>
      </c>
      <c r="CIP17">
        <v>-1.352755626367056</v>
      </c>
      <c r="CIQ17">
        <v>1.648605009652981</v>
      </c>
      <c r="CIR17">
        <v>1.481064303216973E-05</v>
      </c>
      <c r="CIS17">
        <v>-4.465482615215092</v>
      </c>
      <c r="CIT17">
        <v>-1.462915736852744</v>
      </c>
      <c r="CIU17">
        <v>5.271091621670601E-05</v>
      </c>
      <c r="CIY17">
        <v>4.642218123162587</v>
      </c>
      <c r="CIZ17">
        <v>7.644849252125847</v>
      </c>
      <c r="CJA17">
        <v>5.538271697043154E-05</v>
      </c>
      <c r="CJB17">
        <v>-5.446268235886166</v>
      </c>
      <c r="CJC17">
        <v>-2.432194060582178</v>
      </c>
      <c r="CJD17">
        <v>0.001584659283899116</v>
      </c>
      <c r="CJE17">
        <v>-7.379182692724637</v>
      </c>
      <c r="CJF17">
        <v>-4.36943765007353</v>
      </c>
      <c r="CJG17">
        <v>0.0007597268501751883</v>
      </c>
      <c r="CJN17">
        <v>-2.630288656613397</v>
      </c>
      <c r="CJO17">
        <v>0.3720550311022073</v>
      </c>
      <c r="CJP17">
        <v>4.394297686619323E-05</v>
      </c>
      <c r="CJQ17">
        <v>-7.280318365822235</v>
      </c>
      <c r="CJR17">
        <v>-4.291136145245668</v>
      </c>
      <c r="CJS17">
        <v>0.0009361948132323619</v>
      </c>
      <c r="CJT17">
        <v>0.814520615022857</v>
      </c>
      <c r="CJU17">
        <v>3.810451191990261</v>
      </c>
      <c r="CJV17">
        <v>0.0001324816305458078</v>
      </c>
      <c r="CJW17">
        <v>-3.048726342621416</v>
      </c>
      <c r="CJX17">
        <v>-0.05256972723261377</v>
      </c>
      <c r="CJY17">
        <v>0.0001181728421567104</v>
      </c>
      <c r="CJZ17">
        <v>8.73681449899407</v>
      </c>
      <c r="CKA17">
        <v>11.7146866227605</v>
      </c>
      <c r="CKB17">
        <v>0.003917143252866928</v>
      </c>
      <c r="CKC17">
        <v>5.154216388361768</v>
      </c>
      <c r="CKD17">
        <v>8.18321377488434</v>
      </c>
      <c r="CKE17">
        <v>0.006726787401115367</v>
      </c>
      <c r="CKF17">
        <v>-9.904448297778703</v>
      </c>
      <c r="CKG17">
        <v>-6.912192041373189</v>
      </c>
      <c r="CKH17">
        <v>0.0004797245188571488</v>
      </c>
      <c r="CKI17">
        <v>-4.917691441632956</v>
      </c>
      <c r="CKJ17">
        <v>-1.920958807407491</v>
      </c>
      <c r="CKK17">
        <v>8.540543283685715E-05</v>
      </c>
      <c r="CKL17">
        <v>5.117811429941867</v>
      </c>
      <c r="CKM17">
        <v>8.094725123986375</v>
      </c>
      <c r="CKN17">
        <v>0.004263820181364435</v>
      </c>
      <c r="CKO17">
        <v>-2.074587782048186</v>
      </c>
      <c r="CKP17">
        <v>0.9588483364237277</v>
      </c>
      <c r="CKQ17">
        <v>0.00894379214774299</v>
      </c>
      <c r="CKU17">
        <v>-2.231579123951104</v>
      </c>
      <c r="CKV17">
        <v>0.7743469041048385</v>
      </c>
      <c r="CKW17">
        <v>0.0002809424681585044</v>
      </c>
      <c r="CKX17">
        <v>-0.5402085422641487</v>
      </c>
      <c r="CKY17">
        <v>2.453439400653073</v>
      </c>
      <c r="CKZ17">
        <v>0.0003227890334629811</v>
      </c>
      <c r="CLD17">
        <v>1.669625083599613</v>
      </c>
      <c r="CLE17">
        <v>4.664919959970966</v>
      </c>
      <c r="CLF17">
        <v>0.0001771055068868395</v>
      </c>
      <c r="CLJ17">
        <v>1.219894014721921</v>
      </c>
      <c r="CLK17">
        <v>4.221043456564588</v>
      </c>
      <c r="CLL17">
        <v>1.056973239738494E-05</v>
      </c>
      <c r="CLM17">
        <v>-5.70629643828311</v>
      </c>
      <c r="CLN17">
        <v>-2.702170606361667</v>
      </c>
      <c r="CLO17">
        <v>0.0001361799123520137</v>
      </c>
      <c r="CLP17">
        <v>1.638633397807773</v>
      </c>
      <c r="CLQ17">
        <v>4.647509141013145</v>
      </c>
      <c r="CLR17">
        <v>0.000630230539581735</v>
      </c>
      <c r="CLS17">
        <v>0.7960695890826033</v>
      </c>
      <c r="CLT17">
        <v>3.797291998650688</v>
      </c>
      <c r="CLU17">
        <v>1.195428121715852E-05</v>
      </c>
      <c r="CLV17">
        <v>-5.945972021919131</v>
      </c>
      <c r="CLW17">
        <v>-2.966971828872358</v>
      </c>
      <c r="CLX17">
        <v>0.003527935136582598</v>
      </c>
      <c r="CLY17">
        <v>4.567396880641716</v>
      </c>
      <c r="CLZ17">
        <v>7.565731131821253</v>
      </c>
      <c r="CMA17">
        <v>2.219775306297911E-05</v>
      </c>
      <c r="CMB17">
        <v>-9.60362164984763</v>
      </c>
      <c r="CMC17">
        <v>-6.601339522472856</v>
      </c>
      <c r="CMD17">
        <v>4.166484283754138E-05</v>
      </c>
      <c r="CME17">
        <v>-2.39643264406804</v>
      </c>
      <c r="CMF17">
        <v>0.5931170042750984</v>
      </c>
      <c r="CMG17">
        <v>0.0008736787980165396</v>
      </c>
      <c r="CMH17">
        <v>-5.391346771925964</v>
      </c>
      <c r="CMI17">
        <v>-2.403287127472329</v>
      </c>
      <c r="CMJ17">
        <v>0.001140576724588763</v>
      </c>
      <c r="CMK17">
        <v>-8.432899819079786</v>
      </c>
      <c r="CML17">
        <v>-5.429826975876769</v>
      </c>
      <c r="CMM17">
        <v>7.553892280262961E-05</v>
      </c>
      <c r="CMN17">
        <v>-0.8906007495835357</v>
      </c>
      <c r="CMO17">
        <v>2.103886849171124</v>
      </c>
      <c r="CMP17">
        <v>0.0002430925399170493</v>
      </c>
      <c r="CMQ17">
        <v>-0.5335950863257577</v>
      </c>
      <c r="CMR17">
        <v>2.491779539199742</v>
      </c>
      <c r="CMS17">
        <v>0.005150972964474879</v>
      </c>
      <c r="CMT17">
        <v>-3.306739475460494</v>
      </c>
      <c r="CMU17">
        <v>-0.3084051230567535</v>
      </c>
      <c r="CMV17">
        <v>2.219505531941906E-05</v>
      </c>
      <c r="CMW17">
        <v>-3.617823737361563</v>
      </c>
      <c r="CMX17">
        <v>-0.6148881906111818</v>
      </c>
      <c r="CMY17">
        <v>6.893947778941566E-05</v>
      </c>
      <c r="CMZ17">
        <v>-5.495960244613707</v>
      </c>
      <c r="CNA17">
        <v>-2.503946605295081</v>
      </c>
      <c r="CNB17">
        <v>0.0005102556554639066</v>
      </c>
      <c r="CNC17">
        <v>2.00809205665949</v>
      </c>
      <c r="CND17">
        <v>5.006779049979546</v>
      </c>
      <c r="CNE17">
        <v>1.379189233261693E-05</v>
      </c>
      <c r="CNF17">
        <v>-11.65736367850049</v>
      </c>
      <c r="CNG17">
        <v>-8.665412177255615</v>
      </c>
      <c r="CNH17">
        <v>0.0005182266576901939</v>
      </c>
      <c r="CNO17">
        <v>-4.319112382781958</v>
      </c>
      <c r="CNP17">
        <v>-1.342156164846598</v>
      </c>
      <c r="CNQ17">
        <v>0.004248127134741024</v>
      </c>
      <c r="CNR17">
        <v>-8.084673891627167</v>
      </c>
      <c r="CNS17">
        <v>-5.0895027542389</v>
      </c>
      <c r="CNT17">
        <v>0.0001865433129839418</v>
      </c>
      <c r="CNU17">
        <v>-9.434732567656875</v>
      </c>
      <c r="CNV17">
        <v>-6.359074957115337</v>
      </c>
      <c r="CNW17">
        <v>0.04579259226284016</v>
      </c>
      <c r="CNX17">
        <v>-1.738826241407691</v>
      </c>
      <c r="CNY17">
        <v>1.263352316322295</v>
      </c>
      <c r="CNZ17">
        <v>3.796891026306902E-05</v>
      </c>
      <c r="COA17">
        <v>-3.812338797274155</v>
      </c>
      <c r="COB17">
        <v>-0.8166047144107835</v>
      </c>
      <c r="COC17">
        <v>0.0001455843921326831</v>
      </c>
      <c r="COD17">
        <v>-1.286569118517623</v>
      </c>
      <c r="COE17">
        <v>1.717968729304052</v>
      </c>
      <c r="COF17">
        <v>0.0001647365028214516</v>
      </c>
      <c r="COG17">
        <v>3.67407199713779</v>
      </c>
      <c r="COH17">
        <v>6.666610179280198</v>
      </c>
      <c r="COI17">
        <v>0.0004454298059189821</v>
      </c>
      <c r="COJ17">
        <v>-0.797663807103561</v>
      </c>
      <c r="COK17">
        <v>2.200459942807563</v>
      </c>
      <c r="COL17">
        <v>2.816251516807216E-05</v>
      </c>
      <c r="COM17">
        <v>-5.709571027390532</v>
      </c>
      <c r="CON17">
        <v>-2.707866737263193</v>
      </c>
      <c r="COO17">
        <v>2.323683870516671E-05</v>
      </c>
      <c r="COV17">
        <v>0.9537356549070954</v>
      </c>
      <c r="COW17">
        <v>3.970924775283439</v>
      </c>
      <c r="COX17">
        <v>0.002363726874499468</v>
      </c>
      <c r="COY17">
        <v>-5.00808359675327</v>
      </c>
      <c r="COZ17">
        <v>-1.99822963212754</v>
      </c>
      <c r="CPA17">
        <v>0.0007768049507611167</v>
      </c>
      <c r="CPB17">
        <v>4.622422180597004</v>
      </c>
      <c r="CPC17">
        <v>7.480422274139915</v>
      </c>
      <c r="CPD17">
        <v>0.1613117874705766</v>
      </c>
      <c r="CPE17">
        <v>4.146727257580626</v>
      </c>
      <c r="CPF17">
        <v>7.1505776937161</v>
      </c>
      <c r="CPG17">
        <v>0.0001186068674669308</v>
      </c>
      <c r="CPN17">
        <v>1.377174321547163</v>
      </c>
      <c r="CPO17">
        <v>4.37594968035929</v>
      </c>
      <c r="CPP17">
        <v>1.199796831228253E-05</v>
      </c>
      <c r="CPQ17">
        <v>-11.02204913051355</v>
      </c>
      <c r="CPR17">
        <v>-7.993641748052037</v>
      </c>
      <c r="CPS17">
        <v>0.006455835026518106</v>
      </c>
      <c r="CPT17">
        <v>-0.7526706055968573</v>
      </c>
      <c r="CPU17">
        <v>2.255001763641476</v>
      </c>
      <c r="CPV17">
        <v>0.0004709219978346201</v>
      </c>
      <c r="CPW17">
        <v>0.7682395942387695</v>
      </c>
      <c r="CPX17">
        <v>3.76255894291222</v>
      </c>
      <c r="CPY17">
        <v>0.0002581583959506683</v>
      </c>
      <c r="CPZ17">
        <v>-2.069322924751545</v>
      </c>
      <c r="CQA17">
        <v>0.9290533844724981</v>
      </c>
      <c r="CQB17">
        <v>2.109097388742935E-05</v>
      </c>
      <c r="CQC17">
        <v>-1.847508519699855</v>
      </c>
      <c r="CQD17">
        <v>1.155772697184133</v>
      </c>
      <c r="CQE17">
        <v>8.613107391816508E-05</v>
      </c>
      <c r="CQF17">
        <v>-4.662464287580179</v>
      </c>
      <c r="CQG17">
        <v>-1.661795532666649</v>
      </c>
      <c r="CQH17">
        <v>3.577865074964389E-06</v>
      </c>
      <c r="CQI17">
        <v>0.30649936150246</v>
      </c>
      <c r="CQJ17">
        <v>3.308396223217502</v>
      </c>
      <c r="CQK17">
        <v>2.878467492793318E-05</v>
      </c>
      <c r="CQL17">
        <v>-5.128931480619504</v>
      </c>
      <c r="CQM17">
        <v>-2.098066125454856</v>
      </c>
      <c r="CQN17">
        <v>0.007621361195519041</v>
      </c>
      <c r="CQO17">
        <v>-4.915474650964097</v>
      </c>
      <c r="CQP17">
        <v>-1.916904403799316</v>
      </c>
      <c r="CQQ17">
        <v>1.635354535853314E-05</v>
      </c>
      <c r="CQU17">
        <v>-5.773733963816029</v>
      </c>
      <c r="CQV17">
        <v>-2.778797708986471</v>
      </c>
      <c r="CQW17">
        <v>0.0002051321212094021</v>
      </c>
      <c r="CQX17">
        <v>-7.08662606007563</v>
      </c>
      <c r="CQY17">
        <v>-4.085347619119292</v>
      </c>
      <c r="CQZ17">
        <v>1.307529023072575E-05</v>
      </c>
      <c r="CRA17">
        <v>-0.9430524620796046</v>
      </c>
      <c r="CRB17">
        <v>2.049205452543423</v>
      </c>
      <c r="CRC17">
        <v>0.0004795190878745986</v>
      </c>
      <c r="CRD17">
        <v>0.2103531758363129</v>
      </c>
      <c r="CRE17">
        <v>3.198748839476348</v>
      </c>
      <c r="CRF17">
        <v>0.001077284978841635</v>
      </c>
      <c r="CRG17">
        <v>6.743991959369689</v>
      </c>
      <c r="CRH17">
        <v>9.796215914231407</v>
      </c>
      <c r="CRI17">
        <v>0.0218187316911903</v>
      </c>
      <c r="CRJ17">
        <v>-7.951580062001156</v>
      </c>
      <c r="CRK17">
        <v>-4.949743335322674</v>
      </c>
      <c r="CRL17">
        <v>2.698851913157374E-05</v>
      </c>
      <c r="CRM17">
        <v>-7.679943142388696</v>
      </c>
      <c r="CRN17">
        <v>-4.681751403118549</v>
      </c>
      <c r="CRO17">
        <v>2.615845493701087E-05</v>
      </c>
      <c r="CRP17">
        <v>-7.755363087657416</v>
      </c>
      <c r="CRQ17">
        <v>-4.755620705949448</v>
      </c>
      <c r="CRR17">
        <v>5.309374751166669E-07</v>
      </c>
      <c r="CRS17">
        <v>-9.119406466751888</v>
      </c>
      <c r="CRT17">
        <v>-6.121606683496493</v>
      </c>
      <c r="CRU17">
        <v>3.872762978591082E-05</v>
      </c>
      <c r="CRY17">
        <v>-0.3115773465561529</v>
      </c>
      <c r="CRZ17">
        <v>2.664128777881583</v>
      </c>
      <c r="CSA17">
        <v>0.004721539118678373</v>
      </c>
      <c r="CSB17">
        <v>-9.68673012135198</v>
      </c>
      <c r="CSC17">
        <v>-6.694302335188909</v>
      </c>
      <c r="CSD17">
        <v>0.0004587073791374547</v>
      </c>
      <c r="CSE17">
        <v>-3.947406198216298</v>
      </c>
      <c r="CSF17">
        <v>-0.925135972175933</v>
      </c>
      <c r="CSG17">
        <v>0.003967703743111727</v>
      </c>
      <c r="CSH17">
        <v>-0.9240964689730221</v>
      </c>
      <c r="CSI17">
        <v>2.087497054802942</v>
      </c>
      <c r="CSJ17">
        <v>0.001075278348350804</v>
      </c>
      <c r="CSN17">
        <v>-1.022111570898356</v>
      </c>
      <c r="CSO17">
        <v>1.980984914924857</v>
      </c>
      <c r="CSP17">
        <v>7.670579562687172E-05</v>
      </c>
      <c r="CSQ17">
        <v>1.813028659931707</v>
      </c>
      <c r="CSR17">
        <v>4.818440962720453</v>
      </c>
      <c r="CSS17">
        <v>0.0002343441718164883</v>
      </c>
      <c r="CST17">
        <v>-4.492065294944852</v>
      </c>
      <c r="CSU17">
        <v>-1.498272717608675</v>
      </c>
      <c r="CSV17">
        <v>0.0003082567690187379</v>
      </c>
      <c r="CSZ17">
        <v>4.735481231567555</v>
      </c>
      <c r="CTA17">
        <v>7.743455930858123</v>
      </c>
      <c r="CTB17">
        <v>0.0005087666301999483</v>
      </c>
      <c r="CTF17">
        <v>1.104717958452188</v>
      </c>
      <c r="CTG17">
        <v>4.123292282416257</v>
      </c>
      <c r="CTH17">
        <v>0.002760044085777502</v>
      </c>
      <c r="CTI17">
        <v>1.828184508523462</v>
      </c>
      <c r="CTJ17">
        <v>4.827044965518977</v>
      </c>
      <c r="CTK17">
        <v>1.038846607256843E-05</v>
      </c>
      <c r="CTL17">
        <v>-1.122812789559548</v>
      </c>
      <c r="CTM17">
        <v>1.882951074791635</v>
      </c>
      <c r="CTN17">
        <v>0.000265777058070668</v>
      </c>
      <c r="CTO17">
        <v>2.226268676372059</v>
      </c>
      <c r="CTP17">
        <v>5.215447447019169</v>
      </c>
      <c r="CTQ17">
        <v>0.0009367920376629358</v>
      </c>
      <c r="CTR17">
        <v>5.192615434684683</v>
      </c>
      <c r="CTS17">
        <v>8.171919294689522</v>
      </c>
      <c r="CTT17">
        <v>0.003426641685594518</v>
      </c>
      <c r="CTU17">
        <v>-2.975125107488858</v>
      </c>
      <c r="CTV17">
        <v>0.02603898486508283</v>
      </c>
      <c r="CTW17">
        <v>1.084088806802486E-05</v>
      </c>
      <c r="CTX17">
        <v>2.095195150427845</v>
      </c>
      <c r="CTY17">
        <v>5.09442951496051</v>
      </c>
      <c r="CTZ17">
        <v>4.689581350731517E-06</v>
      </c>
      <c r="CUA17">
        <v>5.301612569467577</v>
      </c>
      <c r="CUB17">
        <v>8.295887194205458</v>
      </c>
      <c r="CUC17">
        <v>0.0002622393751366862</v>
      </c>
      <c r="CUD17">
        <v>-2.722898711568247</v>
      </c>
      <c r="CUE17">
        <v>0.2633369365138686</v>
      </c>
      <c r="CUF17">
        <v>0.001515659069755014</v>
      </c>
      <c r="CUG17">
        <v>-0.3301502586417289</v>
      </c>
      <c r="CUH17">
        <v>2.655955296228669</v>
      </c>
      <c r="CUI17">
        <v>0.001544444843676197</v>
      </c>
      <c r="CUJ17">
        <v>0.8992802992874144</v>
      </c>
      <c r="CUK17">
        <v>3.905659386748192</v>
      </c>
      <c r="CUL17">
        <v>0.0003255420546579592</v>
      </c>
      <c r="CUM17">
        <v>-0.2179537614992038</v>
      </c>
      <c r="CUN17">
        <v>2.779498818693631</v>
      </c>
      <c r="CUO17">
        <v>5.191478139150597E-05</v>
      </c>
      <c r="CUP17">
        <v>-12.57350022722098</v>
      </c>
      <c r="CUQ17">
        <v>-9.402229169817819</v>
      </c>
      <c r="CUR17">
        <v>0.2346702008319733</v>
      </c>
      <c r="CUS17">
        <v>-3.513015492192558</v>
      </c>
      <c r="CUT17">
        <v>-0.515251610407499</v>
      </c>
      <c r="CUU17">
        <v>4.00017973695221E-05</v>
      </c>
      <c r="CUV17">
        <v>-7.269784739104315</v>
      </c>
      <c r="CUW17">
        <v>-4.268337686853704</v>
      </c>
      <c r="CUX17">
        <v>1.675168172800057E-05</v>
      </c>
      <c r="CUY17">
        <v>-0.2954986438636203</v>
      </c>
      <c r="CUZ17">
        <v>2.714449341439703</v>
      </c>
      <c r="CVA17">
        <v>0.0007916992927611622</v>
      </c>
      <c r="CVE17">
        <v>-3.474987000238846</v>
      </c>
      <c r="CVF17">
        <v>-0.4796817008398677</v>
      </c>
      <c r="CVG17">
        <v>0.0001763217098658452</v>
      </c>
      <c r="CVH17">
        <v>-1.560468183089321</v>
      </c>
      <c r="CVI17">
        <v>1.441889861364829</v>
      </c>
      <c r="CVJ17">
        <v>4.448298918197216E-05</v>
      </c>
      <c r="CVK17">
        <v>0.9756888238084088</v>
      </c>
      <c r="CVL17">
        <v>3.974549822261772</v>
      </c>
      <c r="CVM17">
        <v>1.037859618592854E-05</v>
      </c>
      <c r="CVN17">
        <v>5.798177106488597</v>
      </c>
      <c r="CVO17">
        <v>8.796534138460782</v>
      </c>
      <c r="CVP17">
        <v>2.159475152337105E-05</v>
      </c>
      <c r="CVQ17">
        <v>2.767691646598028</v>
      </c>
      <c r="CVR17">
        <v>5.763449701365094</v>
      </c>
      <c r="CVS17">
        <v>0.0001439527948737279</v>
      </c>
      <c r="CVT17">
        <v>-4.092199806672038</v>
      </c>
      <c r="CVU17">
        <v>-1.090859114695414</v>
      </c>
      <c r="CVV17">
        <v>1.437963980946955E-05</v>
      </c>
      <c r="CVW17">
        <v>3.919823959414424</v>
      </c>
      <c r="CVX17">
        <v>6.917225911212015</v>
      </c>
      <c r="CVY17">
        <v>5.399883569632731E-05</v>
      </c>
      <c r="CVZ17">
        <v>6.933255893907348</v>
      </c>
      <c r="CWA17">
        <v>9.931038620890337</v>
      </c>
      <c r="CWB17">
        <v>3.933039705570951E-05</v>
      </c>
      <c r="CWC17">
        <v>-9.033554805069718</v>
      </c>
      <c r="CWD17">
        <v>-6.031362670773476</v>
      </c>
      <c r="CWE17">
        <v>3.84436221821023E-05</v>
      </c>
      <c r="CWF17">
        <v>-3.795561250555839</v>
      </c>
      <c r="CWG17">
        <v>-0.7989216053495396</v>
      </c>
      <c r="CWH17">
        <v>9.033587471634079E-05</v>
      </c>
      <c r="CWI17">
        <v>-1.934090406650314</v>
      </c>
      <c r="CWJ17">
        <v>1.042303964216976</v>
      </c>
      <c r="CWK17">
        <v>0.00445780581400847</v>
      </c>
      <c r="CWL17">
        <v>-2.150177927253551</v>
      </c>
      <c r="CWM17">
        <v>0.8657890014960168</v>
      </c>
      <c r="CWN17">
        <v>0.002039542509550153</v>
      </c>
      <c r="CWO17">
        <v>-3.720964339048358</v>
      </c>
      <c r="CWP17">
        <v>-0.7298528460807816</v>
      </c>
      <c r="CWQ17">
        <v>0.00063204445812352</v>
      </c>
      <c r="CWU17">
        <v>-3.197310268922437</v>
      </c>
      <c r="CWV17">
        <v>-0.1966632926722653</v>
      </c>
      <c r="CWW17">
        <v>3.348626146292565E-06</v>
      </c>
      <c r="CWX17">
        <v>-5.624067176780025</v>
      </c>
      <c r="CWY17">
        <v>-2.617455933553409</v>
      </c>
      <c r="CWZ17">
        <v>0.0003496682960118185</v>
      </c>
      <c r="CXA17">
        <v>4.800209761309064</v>
      </c>
      <c r="CXB17">
        <v>7.789966796133392</v>
      </c>
      <c r="CXC17">
        <v>0.0008393466847203297</v>
      </c>
      <c r="CXD17">
        <v>0.6963859797777101</v>
      </c>
      <c r="CXE17">
        <v>3.697794241072607</v>
      </c>
      <c r="CXF17">
        <v>1.58655989976477E-05</v>
      </c>
      <c r="CXG17">
        <v>-3.988208033728775</v>
      </c>
      <c r="CXH17">
        <v>-0.9962305209394958</v>
      </c>
      <c r="CXI17">
        <v>0.0005148824083694086</v>
      </c>
      <c r="CXJ17">
        <v>6.214982683201356</v>
      </c>
      <c r="CXK17">
        <v>9.219498774778502</v>
      </c>
      <c r="CXL17">
        <v>0.0001631606650653883</v>
      </c>
      <c r="CXP17">
        <v>-2.864087448790868</v>
      </c>
      <c r="CXQ17">
        <v>0.1354787622329448</v>
      </c>
      <c r="CXR17">
        <v>1.505383006895237E-06</v>
      </c>
      <c r="CXS17">
        <v>6.520132185509711</v>
      </c>
      <c r="CXT17">
        <v>9.52432960597873</v>
      </c>
      <c r="CXU17">
        <v>0.0001409467087499285</v>
      </c>
      <c r="CXV17">
        <v>-0.09117758163176753</v>
      </c>
      <c r="CXW17">
        <v>2.906541793033965</v>
      </c>
      <c r="CXX17">
        <v>4.161001532241528E-05</v>
      </c>
      <c r="CXY17">
        <v>-3.92897931595274</v>
      </c>
      <c r="CXZ17">
        <v>-0.930074403699472</v>
      </c>
      <c r="CYA17">
        <v>9.593737384347433E-06</v>
      </c>
      <c r="CYB17">
        <v>-9.358086144900797</v>
      </c>
      <c r="CYC17">
        <v>-6.365907031285839</v>
      </c>
      <c r="CYD17">
        <v>0.0004893301107818232</v>
      </c>
      <c r="CYE17">
        <v>-6.255779878529663</v>
      </c>
      <c r="CYF17">
        <v>-3.219537468135516</v>
      </c>
      <c r="CYG17">
        <v>0.01050809848942232</v>
      </c>
      <c r="CYH17">
        <v>-1.394843657994833</v>
      </c>
      <c r="CYI17">
        <v>1.599432510653439</v>
      </c>
      <c r="CYJ17">
        <v>0.0002620979627441995</v>
      </c>
      <c r="CYN17">
        <v>-10.4672785564817</v>
      </c>
      <c r="CYO17">
        <v>-7.464783786011512</v>
      </c>
      <c r="CYP17">
        <v>4.979103759153957E-05</v>
      </c>
      <c r="CYQ17">
        <v>4.921229489641835</v>
      </c>
      <c r="CYR17">
        <v>7.920631132964761</v>
      </c>
      <c r="CYS17">
        <v>2.864245703989943E-06</v>
      </c>
      <c r="CYW17">
        <v>3.568927761287939</v>
      </c>
      <c r="CYX17">
        <v>6.567429233989974</v>
      </c>
      <c r="CYY17">
        <v>1.796467250197192E-05</v>
      </c>
      <c r="CYZ17">
        <v>-4.223327145014561</v>
      </c>
      <c r="CZA17">
        <v>-1.222103649085326</v>
      </c>
      <c r="CZB17">
        <v>1.197553831083665E-05</v>
      </c>
      <c r="CZC17">
        <v>-1.186866345540114</v>
      </c>
      <c r="CZD17">
        <v>1.81424227174156</v>
      </c>
      <c r="CZE17">
        <v>9.832258217796134E-06</v>
      </c>
      <c r="CZF17">
        <v>-8.382560764298079</v>
      </c>
      <c r="CZG17">
        <v>-5.384909224208631</v>
      </c>
      <c r="CZH17">
        <v>4.412211161175479E-05</v>
      </c>
      <c r="CZI17">
        <v>-2.772668330403338</v>
      </c>
      <c r="CZJ17">
        <v>0.2348461033335538</v>
      </c>
      <c r="CZK17">
        <v>0.0004517337150890961</v>
      </c>
      <c r="CZL17">
        <v>-7.228478907552912</v>
      </c>
      <c r="CZM17">
        <v>-4.249274807223022</v>
      </c>
      <c r="CZN17">
        <v>0.003459755544714426</v>
      </c>
      <c r="CZO17">
        <v>-3.618799898484114</v>
      </c>
      <c r="CZP17">
        <v>-0.6238420193279334</v>
      </c>
      <c r="CZQ17">
        <v>0.0002033838608294234</v>
      </c>
      <c r="CZR17">
        <v>-2.660721331672033</v>
      </c>
      <c r="CZS17">
        <v>0.3097422554318058</v>
      </c>
      <c r="CZT17">
        <v>0.006979197494180069</v>
      </c>
      <c r="CZX17">
        <v>-2.8469561652502</v>
      </c>
      <c r="CZY17">
        <v>0.1501204989233352</v>
      </c>
      <c r="CZZ17">
        <v>6.836713883432349E-05</v>
      </c>
      <c r="DAA17">
        <v>0.8202257181871163</v>
      </c>
      <c r="DAB17">
        <v>3.826618575783547</v>
      </c>
      <c r="DAC17">
        <v>0.0003269490259859803</v>
      </c>
      <c r="DAJ17">
        <v>-2.140849765059486</v>
      </c>
      <c r="DAK17">
        <v>0.8772372783181698</v>
      </c>
      <c r="DAL17">
        <v>0.002617129105161706</v>
      </c>
      <c r="DAM17">
        <v>-1.396364566088971</v>
      </c>
      <c r="DAN17">
        <v>1.589431466388131</v>
      </c>
      <c r="DAO17">
        <v>0.001614021547132326</v>
      </c>
      <c r="DAP17">
        <v>-4.682853118154742</v>
      </c>
      <c r="DAQ17">
        <v>-1.685198369596806</v>
      </c>
      <c r="DAR17">
        <v>4.40016346120466E-05</v>
      </c>
      <c r="DAV17">
        <v>-3.448391541294951</v>
      </c>
      <c r="DAW17">
        <v>-0.4521846949605848</v>
      </c>
      <c r="DAX17">
        <v>0.000115104117848897</v>
      </c>
      <c r="DBB17">
        <v>-1.574906078560786</v>
      </c>
      <c r="DBC17">
        <v>1.412184959891522</v>
      </c>
      <c r="DBD17">
        <v>0.001333130305918428</v>
      </c>
      <c r="DBE17">
        <v>3.563008728127075</v>
      </c>
      <c r="DBF17">
        <v>6.565165554693112</v>
      </c>
      <c r="DBG17">
        <v>3.721520668771117E-05</v>
      </c>
      <c r="DBH17">
        <v>0.5458369549890594</v>
      </c>
      <c r="DBI17">
        <v>3.54807565471488</v>
      </c>
      <c r="DBJ17">
        <v>4.009421169911315E-05</v>
      </c>
      <c r="DBQ17">
        <v>6.812011019410196</v>
      </c>
      <c r="DBR17">
        <v>9.8159006762404</v>
      </c>
      <c r="DBS17">
        <v>0.0001210354420539956</v>
      </c>
      <c r="DBT17">
        <v>-5.159610513494357</v>
      </c>
      <c r="DBU17">
        <v>-2.163039633049043</v>
      </c>
      <c r="DBV17">
        <v>9.407088736263014E-05</v>
      </c>
      <c r="DBW17">
        <v>-5.497046111244869</v>
      </c>
      <c r="DBX17">
        <v>-2.502452146544031</v>
      </c>
      <c r="DBY17">
        <v>0.0002338017412462129</v>
      </c>
      <c r="DBZ17">
        <v>4.107388815344806</v>
      </c>
      <c r="DCA17">
        <v>7.11119924040745</v>
      </c>
      <c r="DCB17">
        <v>0.0001161547132642216</v>
      </c>
      <c r="DCC17">
        <v>-5.417110686583431</v>
      </c>
      <c r="DCD17">
        <v>-2.413812044002647</v>
      </c>
      <c r="DCE17">
        <v>8.704834300609913E-05</v>
      </c>
      <c r="DCF17">
        <v>-8.339272771765133</v>
      </c>
      <c r="DCG17">
        <v>-5.328319880937754</v>
      </c>
      <c r="DCH17">
        <v>0.0009597265398117947</v>
      </c>
      <c r="DCL17">
        <v>1.107083237887805</v>
      </c>
      <c r="DCM17">
        <v>4.10942788494432</v>
      </c>
      <c r="DCN17">
        <v>4.397895855699326E-05</v>
      </c>
      <c r="DCR17">
        <v>6.207900190324747</v>
      </c>
      <c r="DCS17">
        <v>9.198139658158706</v>
      </c>
      <c r="DCT17">
        <v>0.0007621439053145685</v>
      </c>
      <c r="DCU17">
        <v>-4.094177353535306</v>
      </c>
      <c r="DCV17">
        <v>-1.09225252528466</v>
      </c>
      <c r="DCW17">
        <v>2.963971035588274E-05</v>
      </c>
      <c r="DDA17">
        <v>2.984834942793891</v>
      </c>
      <c r="DDB17">
        <v>5.978968736155157</v>
      </c>
      <c r="DDC17">
        <v>0.0002752990426265988</v>
      </c>
      <c r="DDD17">
        <v>2.129102861692926</v>
      </c>
      <c r="DDE17">
        <v>5.125650962692953</v>
      </c>
      <c r="DDF17">
        <v>9.53248536480801E-05</v>
      </c>
      <c r="DDG17">
        <v>2.649613686099925</v>
      </c>
      <c r="DDH17">
        <v>5.672284875233977</v>
      </c>
      <c r="DDI17">
        <v>0.004111862534015771</v>
      </c>
      <c r="DDM17">
        <v>-4.027633400031437</v>
      </c>
      <c r="DDN17">
        <v>-1.029498226565844</v>
      </c>
      <c r="DDO17">
        <v>2.782062402744077E-05</v>
      </c>
      <c r="DDP17">
        <v>-0.5949120546243626</v>
      </c>
      <c r="DDQ17">
        <v>2.402555145866486</v>
      </c>
      <c r="DDR17">
        <v>5.132058682843881E-05</v>
      </c>
      <c r="DDS17">
        <v>-10.13917254136859</v>
      </c>
      <c r="DDT17">
        <v>-7.137073778316322</v>
      </c>
      <c r="DDU17">
        <v>3.523845079645426E-05</v>
      </c>
      <c r="DDV17">
        <v>-8.706539095481679</v>
      </c>
      <c r="DDW17">
        <v>-5.714590027836174</v>
      </c>
      <c r="DDX17">
        <v>0.0005185400942132137</v>
      </c>
      <c r="DDY17">
        <v>0.5235239754863035</v>
      </c>
      <c r="DDZ17">
        <v>3.530623856144957</v>
      </c>
      <c r="DEA17">
        <v>0.0004032664429369035</v>
      </c>
      <c r="DEE17">
        <v>-10.07677877278017</v>
      </c>
      <c r="DEF17">
        <v>-7.087155649975209</v>
      </c>
      <c r="DEG17">
        <v>0.0008614366425668094</v>
      </c>
      <c r="DEH17">
        <v>-2.836862862066282</v>
      </c>
      <c r="DEI17">
        <v>0.1645464921665939</v>
      </c>
      <c r="DEJ17">
        <v>1.589023482979705E-05</v>
      </c>
      <c r="DEK17">
        <v>-0.03512616420351059</v>
      </c>
      <c r="DEL17">
        <v>2.974683749592283</v>
      </c>
      <c r="DEM17">
        <v>0.0007698752694472566</v>
      </c>
      <c r="DEN17">
        <v>-3.321254630543002</v>
      </c>
      <c r="DEO17">
        <v>-0.3235526422092932</v>
      </c>
      <c r="DEP17">
        <v>4.224686094729917E-05</v>
      </c>
      <c r="DEQ17">
        <v>7.264853058496709</v>
      </c>
      <c r="DER17">
        <v>10.26130860542892</v>
      </c>
      <c r="DES17">
        <v>0.0001005051803978347</v>
      </c>
      <c r="DET17">
        <v>-7.032460775094748</v>
      </c>
      <c r="DEU17">
        <v>-4.034470190703652</v>
      </c>
      <c r="DEV17">
        <v>3.23020087144526E-05</v>
      </c>
      <c r="DEW17">
        <v>1.899106055798845</v>
      </c>
      <c r="DEX17">
        <v>4.910289109997144</v>
      </c>
      <c r="DEY17">
        <v>0.001000485609616607</v>
      </c>
      <c r="DEZ17">
        <v>-9.920985687352678</v>
      </c>
      <c r="DFA17">
        <v>-6.919531182684969</v>
      </c>
      <c r="DFB17">
        <v>1.692467062710384E-05</v>
      </c>
      <c r="DFC17">
        <v>-4.281071576050362</v>
      </c>
      <c r="DFD17">
        <v>-1.280265326477944</v>
      </c>
      <c r="DFE17">
        <v>5.200306984189863E-06</v>
      </c>
      <c r="DFF17">
        <v>-2.353804491320136</v>
      </c>
      <c r="DFG17">
        <v>0.622880755168709</v>
      </c>
      <c r="DFH17">
        <v>0.004348621850287264</v>
      </c>
      <c r="DFI17">
        <v>-9.757773883833622</v>
      </c>
      <c r="DFJ17">
        <v>-6.86991423919075</v>
      </c>
      <c r="DFK17">
        <v>0.1006036743969849</v>
      </c>
      <c r="DFL17">
        <v>1.572850031044615</v>
      </c>
      <c r="DFM17">
        <v>4.58027302379466</v>
      </c>
      <c r="DFN17">
        <v>0.0004408065709377504</v>
      </c>
      <c r="DFO17">
        <v>8.312342446748863</v>
      </c>
      <c r="DFP17">
        <v>11.37929541776177</v>
      </c>
      <c r="DFQ17">
        <v>0.03586160261963856</v>
      </c>
      <c r="DFX17">
        <v>-4.144207198908978</v>
      </c>
      <c r="DFY17">
        <v>-1.163408026700667</v>
      </c>
      <c r="DFZ17">
        <v>0.002949374303088798</v>
      </c>
      <c r="DGA17">
        <v>-1.937152448884957</v>
      </c>
      <c r="DGB17">
        <v>1.078277570393811</v>
      </c>
      <c r="DGC17">
        <v>0.001904683959545484</v>
      </c>
      <c r="DGD17">
        <v>-10.33864171053184</v>
      </c>
      <c r="DGE17">
        <v>-7.331370033103376</v>
      </c>
      <c r="DGF17">
        <v>0.0004230183409889355</v>
      </c>
      <c r="DGG17">
        <v>-6.70156770300708</v>
      </c>
      <c r="DGH17">
        <v>-3.707023821863682</v>
      </c>
      <c r="DGI17">
        <v>0.0002381538638189452</v>
      </c>
      <c r="DGJ17">
        <v>5.247877504756168</v>
      </c>
      <c r="DGK17">
        <v>8.235663597359904</v>
      </c>
      <c r="DGL17">
        <v>0.001193436271076087</v>
      </c>
      <c r="DGM17">
        <v>-10.79982739834012</v>
      </c>
      <c r="DGN17">
        <v>-7.792972054558661</v>
      </c>
      <c r="DGO17">
        <v>0.0003759659068959233</v>
      </c>
      <c r="DGP17">
        <v>1.030566375902034</v>
      </c>
      <c r="DGQ17">
        <v>4.055855304531374</v>
      </c>
      <c r="DGR17">
        <v>0.005116239289758756</v>
      </c>
      <c r="DGS17">
        <v>-2.271851601935389</v>
      </c>
      <c r="DGT17">
        <v>0.7247336973996685</v>
      </c>
      <c r="DGU17">
        <v>9.328144504925997E-05</v>
      </c>
      <c r="DGV17">
        <v>-5.47301247976652</v>
      </c>
      <c r="DGW17">
        <v>-2.473231810606322</v>
      </c>
      <c r="DGX17">
        <v>3.848481383051124E-07</v>
      </c>
      <c r="DGY17">
        <v>-0.8813277189893082</v>
      </c>
      <c r="DGZ17">
        <v>2.098919910539339</v>
      </c>
      <c r="DHA17">
        <v>0.003121249113900668</v>
      </c>
      <c r="DHB17">
        <v>-5.426818448461079</v>
      </c>
      <c r="DHC17">
        <v>-2.474634735527097</v>
      </c>
      <c r="DHD17">
        <v>0.01829117847023918</v>
      </c>
      <c r="DHE17">
        <v>-1.899961919921691</v>
      </c>
      <c r="DHF17">
        <v>1.091348524654838</v>
      </c>
      <c r="DHG17">
        <v>0.0006040669876606167</v>
      </c>
      <c r="DHH17">
        <v>0.9271978666651682</v>
      </c>
      <c r="DHI17">
        <v>3.921478540513745</v>
      </c>
      <c r="DHJ17">
        <v>0.0002616855330107888</v>
      </c>
      <c r="DHK17">
        <v>2.268584045576746</v>
      </c>
      <c r="DHL17">
        <v>5.261638186885364</v>
      </c>
      <c r="DHM17">
        <v>0.0003859596236852219</v>
      </c>
      <c r="DHN17">
        <v>2.183758924396659</v>
      </c>
      <c r="DHO17">
        <v>5.186190634034015</v>
      </c>
      <c r="DHP17">
        <v>4.730569408330004E-05</v>
      </c>
      <c r="DHQ17">
        <v>0.319077210200772</v>
      </c>
      <c r="DHR17">
        <v>3.315863098663557</v>
      </c>
      <c r="DHS17">
        <v>8.264410378928357E-05</v>
      </c>
      <c r="DHT17">
        <v>1.471098426911995</v>
      </c>
      <c r="DHU17">
        <v>4.468143941988569</v>
      </c>
      <c r="DHV17">
        <v>6.983184930197994E-05</v>
      </c>
      <c r="DHW17">
        <v>1.938300403351092</v>
      </c>
      <c r="DHX17">
        <v>4.948938331353062</v>
      </c>
      <c r="DHY17">
        <v>0.0009053240974008454</v>
      </c>
      <c r="DHZ17">
        <v>0.08658998402488727</v>
      </c>
      <c r="DIA17">
        <v>3.079609578658737</v>
      </c>
      <c r="DIB17">
        <v>0.0003898084726063012</v>
      </c>
      <c r="DIC17">
        <v>-7.957573263047796</v>
      </c>
      <c r="DID17">
        <v>-4.961214028406918</v>
      </c>
      <c r="DIE17">
        <v>0.0001060413792014458</v>
      </c>
      <c r="DIF17">
        <v>3.743089267606798</v>
      </c>
      <c r="DIG17">
        <v>6.745549783232359</v>
      </c>
      <c r="DIH17">
        <v>4.843309714904044E-05</v>
      </c>
      <c r="DII17">
        <v>-0.3134291748962308</v>
      </c>
      <c r="DIJ17">
        <v>2.640694938484736</v>
      </c>
      <c r="DIK17">
        <v>0.01683677578465894</v>
      </c>
      <c r="DIL17">
        <v>1.54777058788816</v>
      </c>
      <c r="DIM17">
        <v>4.546125458630758</v>
      </c>
      <c r="DIN17">
        <v>2.165160218848075E-05</v>
      </c>
      <c r="DIO17">
        <v>-7.017724299620373</v>
      </c>
      <c r="DIP17">
        <v>-4.018906086380454</v>
      </c>
      <c r="DIQ17">
        <v>1.117295957042123E-05</v>
      </c>
      <c r="DIR17">
        <v>-6.236797317640253</v>
      </c>
      <c r="DIS17">
        <v>-3.261423431807321</v>
      </c>
      <c r="DIT17">
        <v>0.004851563991755848</v>
      </c>
      <c r="DIU17">
        <v>-6.597024606654266</v>
      </c>
      <c r="DIV17">
        <v>-3.605458472096099</v>
      </c>
      <c r="DIW17">
        <v>0.0005690406903276194</v>
      </c>
      <c r="DIX17">
        <v>-6.604210131241028</v>
      </c>
      <c r="DIY17">
        <v>-3.607915195857593</v>
      </c>
      <c r="DIZ17">
        <v>0.0001098200305033527</v>
      </c>
      <c r="DJA17">
        <v>-4.704061496062353</v>
      </c>
      <c r="DJB17">
        <v>-1.707256785815262</v>
      </c>
      <c r="DJC17">
        <v>8.167901284036506E-05</v>
      </c>
      <c r="DJD17">
        <v>-6.674081392281593</v>
      </c>
      <c r="DJE17">
        <v>-3.646659799368607</v>
      </c>
      <c r="DJF17">
        <v>0.006015550063084272</v>
      </c>
      <c r="DJG17">
        <v>0.7858119181343288</v>
      </c>
      <c r="DJH17">
        <v>3.783917194900534</v>
      </c>
      <c r="DJI17">
        <v>2.871980906145135E-05</v>
      </c>
      <c r="DJJ17">
        <v>0.7342554270527444</v>
      </c>
      <c r="DJK17">
        <v>3.730141971456298</v>
      </c>
      <c r="DJL17">
        <v>0.000135364135551503</v>
      </c>
      <c r="DJM17">
        <v>1.924072251361613</v>
      </c>
      <c r="DJN17">
        <v>4.935752193836455</v>
      </c>
      <c r="DJO17">
        <v>0.001091368449724977</v>
      </c>
      <c r="DJP17">
        <v>4.641006876237801</v>
      </c>
      <c r="DJQ17">
        <v>7.647949523963192</v>
      </c>
      <c r="DJR17">
        <v>0.0003856028595109276</v>
      </c>
      <c r="DJS17">
        <v>0.5589608863700639</v>
      </c>
      <c r="DJT17">
        <v>3.555307162223145</v>
      </c>
      <c r="DJU17">
        <v>0.0001067976011342189</v>
      </c>
      <c r="DJV17">
        <v>-4.239051776264416</v>
      </c>
      <c r="DJW17">
        <v>-1.245474329504107</v>
      </c>
      <c r="DJX17">
        <v>0.0003299935209333329</v>
      </c>
      <c r="DJY17">
        <v>-1.962271984913025</v>
      </c>
      <c r="DJZ17">
        <v>1.044288785245669</v>
      </c>
      <c r="DKA17">
        <v>0.000344349640601683</v>
      </c>
      <c r="DKE17">
        <v>-8.545020483758783</v>
      </c>
      <c r="DKF17">
        <v>-5.547474198067198</v>
      </c>
      <c r="DKG17">
        <v>4.816571125853395E-05</v>
      </c>
      <c r="DKH17">
        <v>-7.522925864343902</v>
      </c>
      <c r="DKI17">
        <v>-4.515429573453963</v>
      </c>
      <c r="DKJ17">
        <v>0.0004495550168527095</v>
      </c>
    </row>
    <row r="18" spans="1:3000">
      <c r="A18">
        <v>-6.0452374871005</v>
      </c>
      <c r="B18">
        <v>-3.049429669944494</v>
      </c>
      <c r="C18">
        <v>0.0001405951759798156</v>
      </c>
      <c r="D18">
        <v>-9.625408824698999</v>
      </c>
      <c r="E18">
        <v>-6.622321896299092</v>
      </c>
      <c r="F18">
        <v>7.623301556921291E-05</v>
      </c>
      <c r="G18">
        <v>-7.2454785950891</v>
      </c>
      <c r="H18">
        <v>-4.248073013982021</v>
      </c>
      <c r="I18">
        <v>5.384807513554507E-05</v>
      </c>
      <c r="J18">
        <v>-1.001750000386242</v>
      </c>
      <c r="K18">
        <v>1.996438808006062</v>
      </c>
      <c r="L18">
        <v>2.624332031831847E-05</v>
      </c>
      <c r="M18">
        <v>2.679011710628218</v>
      </c>
      <c r="N18">
        <v>5.701906947556431</v>
      </c>
      <c r="O18">
        <v>0.004193534991991961</v>
      </c>
      <c r="V18">
        <v>-5.812400087227861</v>
      </c>
      <c r="W18">
        <v>-2.80871447301451</v>
      </c>
      <c r="X18">
        <v>0.0001086700170372004</v>
      </c>
      <c r="Y18">
        <v>-7.338818902883722</v>
      </c>
      <c r="Z18">
        <v>-4.335020023857559</v>
      </c>
      <c r="AA18">
        <v>0.0001154518548434059</v>
      </c>
      <c r="AE18">
        <v>-3.838641916403335</v>
      </c>
      <c r="AF18">
        <v>-0.838987379502022</v>
      </c>
      <c r="AG18">
        <v>9.547580204390364E-07</v>
      </c>
      <c r="AH18">
        <v>7.039343320131297</v>
      </c>
      <c r="AI18">
        <v>10.04059848350624</v>
      </c>
      <c r="AJ18">
        <v>1.260348078228658E-05</v>
      </c>
      <c r="AK18">
        <v>-2.780484202767833</v>
      </c>
      <c r="AL18">
        <v>0.2244474989675267</v>
      </c>
      <c r="AM18">
        <v>0.0001945734560523925</v>
      </c>
      <c r="AQ18">
        <v>1.659439731781427</v>
      </c>
      <c r="AR18">
        <v>4.654347285223491</v>
      </c>
      <c r="AS18">
        <v>0.0002074640955634966</v>
      </c>
      <c r="AT18">
        <v>-3.616948641478114</v>
      </c>
      <c r="AU18">
        <v>-0.6290024242966668</v>
      </c>
      <c r="AV18">
        <v>0.00116234944189474</v>
      </c>
      <c r="BF18">
        <v>-6.061214164665008</v>
      </c>
      <c r="BG18">
        <v>-3.062573922332282</v>
      </c>
      <c r="BH18">
        <v>1.47915273096672E-05</v>
      </c>
      <c r="BL18">
        <v>1.08166408934893</v>
      </c>
      <c r="BM18">
        <v>4.078673110473122</v>
      </c>
      <c r="BN18">
        <v>7.15676370842382E-05</v>
      </c>
      <c r="BO18">
        <v>1.721869375300979</v>
      </c>
      <c r="BP18">
        <v>4.720412141270569</v>
      </c>
      <c r="BQ18">
        <v>1.698824815508971E-05</v>
      </c>
      <c r="BR18">
        <v>2.31426376378093</v>
      </c>
      <c r="BS18">
        <v>5.307822731265924</v>
      </c>
      <c r="BT18">
        <v>0.0003318951988749557</v>
      </c>
      <c r="BU18">
        <v>-10.99857275676415</v>
      </c>
      <c r="BV18">
        <v>-7.996220340329741</v>
      </c>
      <c r="BW18">
        <v>4.427090464691509E-05</v>
      </c>
      <c r="CA18">
        <v>-7.947433727524014</v>
      </c>
      <c r="CB18">
        <v>-4.930563000719872</v>
      </c>
      <c r="CC18">
        <v>0.002276971383200002</v>
      </c>
      <c r="CD18">
        <v>-1.826828712314837</v>
      </c>
      <c r="CE18">
        <v>1.171265769769684</v>
      </c>
      <c r="CF18">
        <v>2.904798820971158E-05</v>
      </c>
      <c r="CG18">
        <v>-4.998246118695089</v>
      </c>
      <c r="CH18">
        <v>-1.996909370714294</v>
      </c>
      <c r="CI18">
        <v>1.429516131327311E-05</v>
      </c>
      <c r="CM18">
        <v>1.219862727396513</v>
      </c>
      <c r="CN18">
        <v>4.21570880357403</v>
      </c>
      <c r="CO18">
        <v>0.0001380406649839362</v>
      </c>
      <c r="CP18">
        <v>-5.682763778896962</v>
      </c>
      <c r="CQ18">
        <v>-2.674603690077356</v>
      </c>
      <c r="CR18">
        <v>0.0005326963963509945</v>
      </c>
      <c r="CS18">
        <v>-0.4618819715858286</v>
      </c>
      <c r="CT18">
        <v>2.541402431842116</v>
      </c>
      <c r="CU18">
        <v>8.629844701995765E-05</v>
      </c>
      <c r="CV18">
        <v>4.099588550581566</v>
      </c>
      <c r="CW18">
        <v>7.101661743997711</v>
      </c>
      <c r="CX18">
        <v>3.438504752599357E-05</v>
      </c>
      <c r="DB18">
        <v>-11.89605209762853</v>
      </c>
      <c r="DC18">
        <v>-8.905408448237131</v>
      </c>
      <c r="DD18">
        <v>0.0007003303736879089</v>
      </c>
      <c r="DE18">
        <v>-2.421522072004175</v>
      </c>
      <c r="DF18">
        <v>0.5248472588163898</v>
      </c>
      <c r="DG18">
        <v>0.02300998941307165</v>
      </c>
      <c r="DH18">
        <v>-1.894041509130429</v>
      </c>
      <c r="DI18">
        <v>1.107285184395493</v>
      </c>
      <c r="DJ18">
        <v>1.408092569377185E-05</v>
      </c>
      <c r="DN18">
        <v>3.079960228191667</v>
      </c>
      <c r="DO18">
        <v>6.09381685849856</v>
      </c>
      <c r="DP18">
        <v>0.001536049627695145</v>
      </c>
      <c r="DT18">
        <v>1.559878817808336</v>
      </c>
      <c r="DU18">
        <v>4.537318820356399</v>
      </c>
      <c r="DV18">
        <v>0.004071627880251167</v>
      </c>
      <c r="DW18">
        <v>2.356665946775619</v>
      </c>
      <c r="DX18">
        <v>5.353882962056574</v>
      </c>
      <c r="DY18">
        <v>6.196003157147568E-05</v>
      </c>
      <c r="DZ18">
        <v>5.402169537687942</v>
      </c>
      <c r="EA18">
        <v>8.417714220439411</v>
      </c>
      <c r="EB18">
        <v>0.001933097294750523</v>
      </c>
      <c r="EI18">
        <v>-8.616032618873319</v>
      </c>
      <c r="EJ18">
        <v>-5.654429380311933</v>
      </c>
      <c r="EK18">
        <v>0.0117944903117907</v>
      </c>
      <c r="EL18">
        <v>-4.696665837488914</v>
      </c>
      <c r="EM18">
        <v>-1.693250114225757</v>
      </c>
      <c r="EN18">
        <v>9.333732328376795E-05</v>
      </c>
      <c r="ER18">
        <v>-0.5375204086312519</v>
      </c>
      <c r="ES18">
        <v>2.454470617396555</v>
      </c>
      <c r="ET18">
        <v>0.0005131493126981081</v>
      </c>
      <c r="EU18">
        <v>-1.055203082498519</v>
      </c>
      <c r="EV18">
        <v>1.937977140274954</v>
      </c>
      <c r="EW18">
        <v>0.0003720748913555828</v>
      </c>
      <c r="EX18">
        <v>-11.0209618418722</v>
      </c>
      <c r="EY18">
        <v>-8.018503698889774</v>
      </c>
      <c r="EZ18">
        <v>4.833973537628683E-05</v>
      </c>
      <c r="FA18">
        <v>-1.529979250875986</v>
      </c>
      <c r="FB18">
        <v>1.467941725093779</v>
      </c>
      <c r="FC18">
        <v>3.457872734635184E-05</v>
      </c>
      <c r="FD18">
        <v>-2.233634267348292</v>
      </c>
      <c r="FE18">
        <v>0.7716869692870565</v>
      </c>
      <c r="FF18">
        <v>0.0002265244746349674</v>
      </c>
      <c r="FG18">
        <v>-3.266397567448092</v>
      </c>
      <c r="FH18">
        <v>-0.2713657130809636</v>
      </c>
      <c r="FI18">
        <v>0.0001974597682353887</v>
      </c>
      <c r="FJ18">
        <v>-3.693636306343639</v>
      </c>
      <c r="FK18">
        <v>-0.7036716519297602</v>
      </c>
      <c r="FL18">
        <v>0.000805665288263144</v>
      </c>
      <c r="FM18">
        <v>2.373650250587218</v>
      </c>
      <c r="FN18">
        <v>5.382450460397429</v>
      </c>
      <c r="FO18">
        <v>0.0006195495416299201</v>
      </c>
      <c r="FS18">
        <v>-5.210248121581525</v>
      </c>
      <c r="FT18">
        <v>-2.209025876581352</v>
      </c>
      <c r="FU18">
        <v>1.195106272358068E-05</v>
      </c>
      <c r="FV18">
        <v>-3.005820624876214</v>
      </c>
      <c r="FW18">
        <v>-0.001857439637993036</v>
      </c>
      <c r="FX18">
        <v>0.000125654697859646</v>
      </c>
      <c r="FY18">
        <v>-3.130120607510486</v>
      </c>
      <c r="FZ18">
        <v>-0.1289681155562242</v>
      </c>
      <c r="GA18">
        <v>1.062590163710981E-05</v>
      </c>
      <c r="GB18">
        <v>-3.969582928150597</v>
      </c>
      <c r="GC18">
        <v>-0.9669330937837486</v>
      </c>
      <c r="GD18">
        <v>5.617297737384699E-05</v>
      </c>
      <c r="GE18">
        <v>-4.100107563129534</v>
      </c>
      <c r="GF18">
        <v>-1.098700384404123</v>
      </c>
      <c r="GG18">
        <v>1.584121572198127E-05</v>
      </c>
      <c r="GH18">
        <v>1.574796166512709</v>
      </c>
      <c r="GI18">
        <v>4.584001067764321</v>
      </c>
      <c r="GJ18">
        <v>0.0006778416564154902</v>
      </c>
      <c r="GK18">
        <v>3.780776780553633</v>
      </c>
      <c r="GL18">
        <v>6.779157459584881</v>
      </c>
      <c r="GM18">
        <v>2.097760319871508E-05</v>
      </c>
      <c r="GQ18">
        <v>-3.465033977124757</v>
      </c>
      <c r="GR18">
        <v>-0.4591414936927442</v>
      </c>
      <c r="GS18">
        <v>0.0002777708879723697</v>
      </c>
      <c r="GT18">
        <v>2.072269564369595</v>
      </c>
      <c r="GU18">
        <v>5.081519341780908</v>
      </c>
      <c r="GV18">
        <v>0.0006844670572707141</v>
      </c>
      <c r="GW18">
        <v>1.189757522318618</v>
      </c>
      <c r="GX18">
        <v>4.174768914391253</v>
      </c>
      <c r="GY18">
        <v>0.001797266940802179</v>
      </c>
      <c r="GZ18">
        <v>-4.187938711671523</v>
      </c>
      <c r="HA18">
        <v>-1.193744029153432</v>
      </c>
      <c r="HB18">
        <v>0.0002696136885260908</v>
      </c>
      <c r="HC18">
        <v>0.4746093419334509</v>
      </c>
      <c r="HD18">
        <v>3.467436817126372</v>
      </c>
      <c r="HE18">
        <v>0.0004115608968653442</v>
      </c>
      <c r="HF18">
        <v>-6.364193341105719</v>
      </c>
      <c r="HG18">
        <v>-3.367112206404466</v>
      </c>
      <c r="HH18">
        <v>6.815819705783883E-05</v>
      </c>
      <c r="HL18">
        <v>-9.785626777233533</v>
      </c>
      <c r="HM18">
        <v>-6.78400968757355</v>
      </c>
      <c r="HN18">
        <v>2.091983174739078E-05</v>
      </c>
      <c r="HO18">
        <v>0.5206322235627465</v>
      </c>
      <c r="HP18">
        <v>3.494567995673073</v>
      </c>
      <c r="HQ18">
        <v>0.005434751803878739</v>
      </c>
      <c r="HU18">
        <v>0.9400926316326801</v>
      </c>
      <c r="HV18">
        <v>3.953774919186345</v>
      </c>
      <c r="HW18">
        <v>0.001497639941609523</v>
      </c>
      <c r="IA18">
        <v>-2.802348790673453</v>
      </c>
      <c r="IB18">
        <v>0.2129549375132337</v>
      </c>
      <c r="IC18">
        <v>0.001873632771295935</v>
      </c>
      <c r="ID18">
        <v>-1.184824789175428</v>
      </c>
      <c r="IE18">
        <v>1.804338085075365</v>
      </c>
      <c r="IF18">
        <v>0.0009395463560331628</v>
      </c>
      <c r="IG18">
        <v>-10.01790811674322</v>
      </c>
      <c r="IH18">
        <v>-7.011762139855843</v>
      </c>
      <c r="II18">
        <v>0.0003021842552012311</v>
      </c>
      <c r="IJ18">
        <v>-3.224313692694235</v>
      </c>
      <c r="IK18">
        <v>-0.2427450569814436</v>
      </c>
      <c r="IL18">
        <v>0.002717721515902275</v>
      </c>
      <c r="IM18">
        <v>-0.4572618979992132</v>
      </c>
      <c r="IN18">
        <v>2.535117096159745</v>
      </c>
      <c r="IO18">
        <v>0.000464637840233594</v>
      </c>
      <c r="IS18">
        <v>-8.758721378749522</v>
      </c>
      <c r="IT18">
        <v>-5.765647789406279</v>
      </c>
      <c r="IU18">
        <v>0.0003838013166882498</v>
      </c>
      <c r="IV18">
        <v>3.448344876945098</v>
      </c>
      <c r="IW18">
        <v>6.450453263108114</v>
      </c>
      <c r="IX18">
        <v>3.556233769917889E-05</v>
      </c>
      <c r="IY18">
        <v>-3.26364456876748</v>
      </c>
      <c r="IZ18">
        <v>-0.269154339765026</v>
      </c>
      <c r="JA18">
        <v>0.0002428606115631741</v>
      </c>
      <c r="JB18">
        <v>-4.213977559522849</v>
      </c>
      <c r="JC18">
        <v>-1.201423844816855</v>
      </c>
      <c r="JD18">
        <v>0.001260766023356005</v>
      </c>
      <c r="JE18">
        <v>3.524050260158653</v>
      </c>
      <c r="JF18">
        <v>6.522208795853192</v>
      </c>
      <c r="JG18">
        <v>2.712792630628112E-05</v>
      </c>
      <c r="JH18">
        <v>4.804729019451687</v>
      </c>
      <c r="JI18">
        <v>7.807421088105568</v>
      </c>
      <c r="JJ18">
        <v>5.797786909764762E-05</v>
      </c>
      <c r="JK18">
        <v>-6.632709900274223</v>
      </c>
      <c r="JL18">
        <v>-3.629067263665689</v>
      </c>
      <c r="JM18">
        <v>0.0001061504116946586</v>
      </c>
      <c r="JN18">
        <v>-6.840112648431992</v>
      </c>
      <c r="JO18">
        <v>-3.841327965849422</v>
      </c>
      <c r="JP18">
        <v>1.181597140086711E-05</v>
      </c>
      <c r="JT18">
        <v>-1.704366247158408</v>
      </c>
      <c r="JU18">
        <v>1.293359928472273</v>
      </c>
      <c r="JV18">
        <v>4.13622181000635E-05</v>
      </c>
      <c r="JZ18">
        <v>5.538906678471828</v>
      </c>
      <c r="KA18">
        <v>8.542109950723484</v>
      </c>
      <c r="KB18">
        <v>8.2087624945832E-05</v>
      </c>
      <c r="KF18">
        <v>0.2845877647654965</v>
      </c>
      <c r="KG18">
        <v>3.294956985674748</v>
      </c>
      <c r="KH18">
        <v>0.0008601659381189635</v>
      </c>
      <c r="KI18">
        <v>-3.78346611431704</v>
      </c>
      <c r="KJ18">
        <v>-0.7818467654322752</v>
      </c>
      <c r="KK18">
        <v>2.097832648471442E-05</v>
      </c>
      <c r="KL18">
        <v>-3.071692951022692</v>
      </c>
      <c r="KM18">
        <v>-0.06850791521219615</v>
      </c>
      <c r="KN18">
        <v>8.115562491314127E-05</v>
      </c>
      <c r="KO18">
        <v>-2.807602820701037</v>
      </c>
      <c r="KP18">
        <v>0.2012038409623443</v>
      </c>
      <c r="KQ18">
        <v>0.0006204583172260947</v>
      </c>
      <c r="KR18">
        <v>5.81420272801433</v>
      </c>
      <c r="KS18">
        <v>8.820119275062616</v>
      </c>
      <c r="KT18">
        <v>0.0002800442317966366</v>
      </c>
      <c r="KU18">
        <v>5.771546460765679</v>
      </c>
      <c r="KV18">
        <v>8.768977594755167</v>
      </c>
      <c r="KW18">
        <v>5.27925806396872E-05</v>
      </c>
      <c r="KX18">
        <v>0.01797055302946687</v>
      </c>
      <c r="KY18">
        <v>3.01479858420183</v>
      </c>
      <c r="KZ18">
        <v>8.049108994799748E-05</v>
      </c>
      <c r="LA18">
        <v>-2.772810027910479</v>
      </c>
      <c r="LB18">
        <v>0.2363704198685243</v>
      </c>
      <c r="LC18">
        <v>0.0006742449713841326</v>
      </c>
      <c r="LD18">
        <v>-6.274045361855807</v>
      </c>
      <c r="LE18">
        <v>-3.24284668341884</v>
      </c>
      <c r="LF18">
        <v>0.007786860289706101</v>
      </c>
      <c r="LG18">
        <v>3.538443671147661</v>
      </c>
      <c r="LH18">
        <v>6.537220417394831</v>
      </c>
      <c r="LI18">
        <v>1.197079795050687E-05</v>
      </c>
      <c r="LJ18">
        <v>-0.5621202378025854</v>
      </c>
      <c r="LK18">
        <v>2.440008442096365</v>
      </c>
      <c r="LL18">
        <v>3.625022489756323E-05</v>
      </c>
      <c r="LP18">
        <v>0.6512821216874648</v>
      </c>
      <c r="LQ18">
        <v>3.65930487306906</v>
      </c>
      <c r="LR18">
        <v>0.0005149163178471506</v>
      </c>
      <c r="LV18">
        <v>2.828157210153407</v>
      </c>
      <c r="LW18">
        <v>5.82230623818957</v>
      </c>
      <c r="LX18">
        <v>0.0002738709833727794</v>
      </c>
      <c r="LY18">
        <v>-3.981367956944623</v>
      </c>
      <c r="LZ18">
        <v>-0.9834907756695676</v>
      </c>
      <c r="MA18">
        <v>3.605087471179118E-05</v>
      </c>
      <c r="MB18">
        <v>-2.036033344335794</v>
      </c>
      <c r="MC18">
        <v>0.961861580327604</v>
      </c>
      <c r="MD18">
        <v>3.545073738214831E-05</v>
      </c>
      <c r="ME18">
        <v>-9.303547703988455</v>
      </c>
      <c r="MF18">
        <v>-6.296815207861038</v>
      </c>
      <c r="MG18">
        <v>0.0003626120328454671</v>
      </c>
      <c r="MH18">
        <v>-1.602105434364919</v>
      </c>
      <c r="MI18">
        <v>1.412289452459969</v>
      </c>
      <c r="MJ18">
        <v>0.00165770213361067</v>
      </c>
      <c r="MK18">
        <v>-10.76816072447915</v>
      </c>
      <c r="ML18">
        <v>-7.77044634781611</v>
      </c>
      <c r="MM18">
        <v>4.17925923075002E-05</v>
      </c>
      <c r="MN18">
        <v>-2.843841050787561</v>
      </c>
      <c r="MO18">
        <v>0.1513970994101237</v>
      </c>
      <c r="MP18">
        <v>0.0001814017083184913</v>
      </c>
      <c r="MT18">
        <v>-5.408449217337516</v>
      </c>
      <c r="MU18">
        <v>-2.412405167912596</v>
      </c>
      <c r="MV18">
        <v>0.0001251963596197727</v>
      </c>
      <c r="MW18">
        <v>-6.423257656879402</v>
      </c>
      <c r="MX18">
        <v>-3.418710070527865</v>
      </c>
      <c r="MY18">
        <v>0.0001654443329974656</v>
      </c>
      <c r="MZ18">
        <v>-8.362502031303684</v>
      </c>
      <c r="NA18">
        <v>-5.369134402333456</v>
      </c>
      <c r="NB18">
        <v>0.00035190676381247</v>
      </c>
      <c r="NC18">
        <v>-5.100683570860742</v>
      </c>
      <c r="ND18">
        <v>-2.098338860187412</v>
      </c>
      <c r="NE18">
        <v>4.398134513299921E-05</v>
      </c>
      <c r="NF18">
        <v>2.748028331081487</v>
      </c>
      <c r="NG18">
        <v>5.735329862135458</v>
      </c>
      <c r="NH18">
        <v>0.001290008908586102</v>
      </c>
      <c r="NI18">
        <v>-7.809285751474597</v>
      </c>
      <c r="NJ18">
        <v>-4.811210250843811</v>
      </c>
      <c r="NK18">
        <v>2.962958257682067E-05</v>
      </c>
      <c r="NL18">
        <v>-8.673193151521202</v>
      </c>
      <c r="NM18">
        <v>-5.669531546940507</v>
      </c>
      <c r="NN18">
        <v>0.0001072587848429315</v>
      </c>
      <c r="NO18">
        <v>2.499561743228266</v>
      </c>
      <c r="NP18">
        <v>5.508564516120427</v>
      </c>
      <c r="NQ18">
        <v>0.0006483993579827121</v>
      </c>
      <c r="NR18">
        <v>-3.326697762792864</v>
      </c>
      <c r="NS18">
        <v>-0.3320954694502722</v>
      </c>
      <c r="NT18">
        <v>0.0002330818972754148</v>
      </c>
      <c r="NU18">
        <v>0.3485668011701624</v>
      </c>
      <c r="NV18">
        <v>3.353619842521175</v>
      </c>
      <c r="NW18">
        <v>0.000204265815160345</v>
      </c>
      <c r="NX18">
        <v>1.541647885990904</v>
      </c>
      <c r="NY18">
        <v>4.539638044156728</v>
      </c>
      <c r="NZ18">
        <v>3.231571358724109E-05</v>
      </c>
      <c r="OA18">
        <v>-6.077493802251438</v>
      </c>
      <c r="OB18">
        <v>-3.079816679839356</v>
      </c>
      <c r="OC18">
        <v>4.316608230759101E-05</v>
      </c>
      <c r="OD18">
        <v>1.17811214798404</v>
      </c>
      <c r="OE18">
        <v>4.182267985292464</v>
      </c>
      <c r="OF18">
        <v>0.0001381678698726704</v>
      </c>
      <c r="OG18">
        <v>-0.1047378381219041</v>
      </c>
      <c r="OH18">
        <v>2.893606855423311</v>
      </c>
      <c r="OI18">
        <v>2.192031567403659E-05</v>
      </c>
      <c r="OJ18">
        <v>-2.795675016598404</v>
      </c>
      <c r="OK18">
        <v>0.207176471255551</v>
      </c>
      <c r="OL18">
        <v>6.50478638500309E-05</v>
      </c>
      <c r="OM18">
        <v>3.912147602792973</v>
      </c>
      <c r="ON18">
        <v>6.891692999307693</v>
      </c>
      <c r="OO18">
        <v>0.003347126429920502</v>
      </c>
      <c r="OP18">
        <v>-7.07077976369665</v>
      </c>
      <c r="OQ18">
        <v>-4.065772214207828</v>
      </c>
      <c r="OR18">
        <v>0.0002006044150639748</v>
      </c>
      <c r="OS18">
        <v>-0.0261254379015351</v>
      </c>
      <c r="OT18">
        <v>2.98839734899383</v>
      </c>
      <c r="OU18">
        <v>0.001687290713665538</v>
      </c>
      <c r="OV18">
        <v>-2.454830115453047</v>
      </c>
      <c r="OW18">
        <v>0.5494375601435</v>
      </c>
      <c r="OX18">
        <v>0.000145704439978914</v>
      </c>
      <c r="OY18">
        <v>-1.075094841672859</v>
      </c>
      <c r="OZ18">
        <v>1.942668963625987</v>
      </c>
      <c r="PA18">
        <v>0.002524422229562418</v>
      </c>
      <c r="PB18">
        <v>-1.942693364327388</v>
      </c>
      <c r="PC18">
        <v>1.079516368021682</v>
      </c>
      <c r="PD18">
        <v>0.003946177688138603</v>
      </c>
      <c r="PE18">
        <v>-5.512539239036092</v>
      </c>
      <c r="PF18">
        <v>-2.478885983614629</v>
      </c>
      <c r="PG18">
        <v>0.009060332803697484</v>
      </c>
      <c r="PH18">
        <v>-6.579784091919994</v>
      </c>
      <c r="PI18">
        <v>-3.584150572333825</v>
      </c>
      <c r="PJ18">
        <v>0.000152529209634898</v>
      </c>
      <c r="PT18">
        <v>1.691637670960814</v>
      </c>
      <c r="PU18">
        <v>4.697986084062888</v>
      </c>
      <c r="PV18">
        <v>0.0003224187913167589</v>
      </c>
      <c r="PW18">
        <v>-3.184031720269109</v>
      </c>
      <c r="PX18">
        <v>-0.1856522496359614</v>
      </c>
      <c r="PY18">
        <v>2.100892343064018E-05</v>
      </c>
      <c r="PZ18">
        <v>-9.764233162502935</v>
      </c>
      <c r="QA18">
        <v>-6.765693510272003</v>
      </c>
      <c r="QB18">
        <v>1.706092485298556E-05</v>
      </c>
      <c r="QC18">
        <v>-8.653109728643997</v>
      </c>
      <c r="QD18">
        <v>-5.643383519816751</v>
      </c>
      <c r="QE18">
        <v>0.0007567931052096976</v>
      </c>
      <c r="QF18">
        <v>-7.171088801118689</v>
      </c>
      <c r="QG18">
        <v>-4.167340286219204</v>
      </c>
      <c r="QH18">
        <v>0.0001124109116132697</v>
      </c>
      <c r="QL18">
        <v>4.223206600940971</v>
      </c>
      <c r="QM18">
        <v>7.230089831062728</v>
      </c>
      <c r="QN18">
        <v>0.0003790308552725471</v>
      </c>
      <c r="QO18">
        <v>-5.458542941614615</v>
      </c>
      <c r="QP18">
        <v>-2.452110926997419</v>
      </c>
      <c r="QQ18">
        <v>0.0003309664962866414</v>
      </c>
      <c r="QR18">
        <v>0.221633472415375</v>
      </c>
      <c r="QS18">
        <v>3.213016452346043</v>
      </c>
      <c r="QT18">
        <v>0.0005940242790021735</v>
      </c>
      <c r="QU18">
        <v>-2.21731905304719</v>
      </c>
      <c r="QV18">
        <v>0.7845531919354635</v>
      </c>
      <c r="QW18">
        <v>2.804241020055245E-05</v>
      </c>
      <c r="QX18">
        <v>-3.037606675184806</v>
      </c>
      <c r="QY18">
        <v>-0.03201256928873676</v>
      </c>
      <c r="QZ18">
        <v>0.0002503521662114826</v>
      </c>
      <c r="RA18">
        <v>-3.258113072468768</v>
      </c>
      <c r="RB18">
        <v>-0.2444774796715012</v>
      </c>
      <c r="RC18">
        <v>0.001487435127462869</v>
      </c>
      <c r="RD18">
        <v>6.734743192708422</v>
      </c>
      <c r="RE18">
        <v>9.726337973689088</v>
      </c>
      <c r="RF18">
        <v>0.0005651816541039112</v>
      </c>
      <c r="RG18">
        <v>-8.594784681829614</v>
      </c>
      <c r="RH18">
        <v>-5.592524268905329</v>
      </c>
      <c r="RI18">
        <v>4.087573270618625E-05</v>
      </c>
      <c r="RJ18">
        <v>-3.146677614849312</v>
      </c>
      <c r="RK18">
        <v>-0.1483135991377458</v>
      </c>
      <c r="RL18">
        <v>2.141155673600375E-05</v>
      </c>
      <c r="RM18">
        <v>-11.37854594505653</v>
      </c>
      <c r="RN18">
        <v>-8.380122304349175</v>
      </c>
      <c r="RO18">
        <v>1.987926895603213E-05</v>
      </c>
      <c r="RP18">
        <v>-2.687631009342488</v>
      </c>
      <c r="RQ18">
        <v>0.3153964472294397</v>
      </c>
      <c r="RR18">
        <v>7.332394635924481E-05</v>
      </c>
      <c r="SB18">
        <v>7.180372064509713</v>
      </c>
      <c r="SC18">
        <v>10.17638949286687</v>
      </c>
      <c r="SD18">
        <v>0.0001268870151229604</v>
      </c>
      <c r="SE18">
        <v>2.377196627569264</v>
      </c>
      <c r="SF18">
        <v>5.369571905383565</v>
      </c>
      <c r="SG18">
        <v>0.0004650911072726817</v>
      </c>
      <c r="SN18">
        <v>3.803047957454093</v>
      </c>
      <c r="SO18">
        <v>6.826203479393549</v>
      </c>
      <c r="SP18">
        <v>0.004289425570309075</v>
      </c>
      <c r="SQ18">
        <v>-0.9108998320745161</v>
      </c>
      <c r="SR18">
        <v>2.090325658568312</v>
      </c>
      <c r="SS18">
        <v>1.201461852527096E-05</v>
      </c>
      <c r="SW18">
        <v>-8.565386864419226</v>
      </c>
      <c r="SX18">
        <v>-5.562559211615082</v>
      </c>
      <c r="SY18">
        <v>6.396496304626684E-05</v>
      </c>
      <c r="TC18">
        <v>3.735356314702959</v>
      </c>
      <c r="TD18">
        <v>6.733571358318721</v>
      </c>
      <c r="TE18">
        <v>2.548855434906328E-05</v>
      </c>
      <c r="TF18">
        <v>-3.377662751333558</v>
      </c>
      <c r="TG18">
        <v>-0.3810746304705745</v>
      </c>
      <c r="TH18">
        <v>9.312735396490791E-05</v>
      </c>
      <c r="TI18">
        <v>-1.102384932821577</v>
      </c>
      <c r="TJ18">
        <v>1.902377230036914</v>
      </c>
      <c r="TK18">
        <v>0.0001814255607263347</v>
      </c>
      <c r="TO18">
        <v>7.723115966560552</v>
      </c>
      <c r="TP18">
        <v>10.72448319192472</v>
      </c>
      <c r="TQ18">
        <v>1.495444157132415E-05</v>
      </c>
      <c r="TR18">
        <v>6.346664390761246</v>
      </c>
      <c r="TS18">
        <v>9.348371011818802</v>
      </c>
      <c r="TT18">
        <v>2.330044347274943E-05</v>
      </c>
      <c r="TU18">
        <v>-0.1089927509941756</v>
      </c>
      <c r="TV18">
        <v>2.881913403052633</v>
      </c>
      <c r="TW18">
        <v>0.0006615842737630216</v>
      </c>
      <c r="UD18">
        <v>1.87806346643354</v>
      </c>
      <c r="UE18">
        <v>4.875891479082243</v>
      </c>
      <c r="UF18">
        <v>3.77402324335795E-05</v>
      </c>
      <c r="UJ18">
        <v>5.256021267859997</v>
      </c>
      <c r="UK18">
        <v>8.260310699865089</v>
      </c>
      <c r="UL18">
        <v>0.0001471938154104696</v>
      </c>
      <c r="UM18">
        <v>1.663220157848328</v>
      </c>
      <c r="UN18">
        <v>4.664554398297803</v>
      </c>
      <c r="UO18">
        <v>1.42415806161208E-05</v>
      </c>
      <c r="UP18">
        <v>-6.322586678868151</v>
      </c>
      <c r="UQ18">
        <v>-3.305996344208325</v>
      </c>
      <c r="UR18">
        <v>0.002201913633000297</v>
      </c>
      <c r="US18">
        <v>0.7210536954341651</v>
      </c>
      <c r="UT18">
        <v>3.721803902815466</v>
      </c>
      <c r="UU18">
        <v>4.50248891966329E-06</v>
      </c>
      <c r="UV18">
        <v>6.590931061990302</v>
      </c>
      <c r="UW18">
        <v>9.589628712162783</v>
      </c>
      <c r="UX18">
        <v>1.356892058590739E-05</v>
      </c>
      <c r="UY18">
        <v>1.485584377257256</v>
      </c>
      <c r="UZ18">
        <v>4.481862502292371</v>
      </c>
      <c r="VA18">
        <v>0.0001108188260339062</v>
      </c>
      <c r="VB18">
        <v>-2.537710208603534</v>
      </c>
      <c r="VC18">
        <v>0.4576038856923064</v>
      </c>
      <c r="VD18">
        <v>0.0001756616981461962</v>
      </c>
      <c r="VE18">
        <v>-3.965768020608383</v>
      </c>
      <c r="VF18">
        <v>-0.9644622479535391</v>
      </c>
      <c r="VG18">
        <v>1.36403378090974E-05</v>
      </c>
      <c r="VH18">
        <v>1.827392577166274</v>
      </c>
      <c r="VI18">
        <v>4.825130156730721</v>
      </c>
      <c r="VJ18">
        <v>4.094836981764745E-05</v>
      </c>
      <c r="VK18">
        <v>-9.471421648223643</v>
      </c>
      <c r="VL18">
        <v>-6.469025178338954</v>
      </c>
      <c r="VM18">
        <v>4.594454326578753E-05</v>
      </c>
      <c r="VN18">
        <v>0.7137311564677608</v>
      </c>
      <c r="VO18">
        <v>3.715770587783086</v>
      </c>
      <c r="VP18">
        <v>3.327424071944498E-05</v>
      </c>
      <c r="VQ18">
        <v>2.654806274441883</v>
      </c>
      <c r="VR18">
        <v>5.633799345834748</v>
      </c>
      <c r="VS18">
        <v>0.00353032839604215</v>
      </c>
      <c r="VT18">
        <v>-2.726647698148331</v>
      </c>
      <c r="VU18">
        <v>0.282568654933775</v>
      </c>
      <c r="VV18">
        <v>0.0006795293130724398</v>
      </c>
      <c r="VW18">
        <v>1.7175944530342</v>
      </c>
      <c r="VX18">
        <v>4.72031934274308</v>
      </c>
      <c r="VY18">
        <v>5.940019140446491E-05</v>
      </c>
      <c r="VZ18">
        <v>0.8915574751128545</v>
      </c>
      <c r="WA18">
        <v>3.886881262715978</v>
      </c>
      <c r="WB18">
        <v>0.0001749356990456067</v>
      </c>
      <c r="WF18">
        <v>1.527319139816658</v>
      </c>
      <c r="WG18">
        <v>4.531740481502724</v>
      </c>
      <c r="WH18">
        <v>0.0001563860984395834</v>
      </c>
      <c r="WO18">
        <v>-0.02413367201677399</v>
      </c>
      <c r="WP18">
        <v>2.971327555821492</v>
      </c>
      <c r="WQ18">
        <v>0.000164803621889039</v>
      </c>
      <c r="WR18">
        <v>-0.9725013079363425</v>
      </c>
      <c r="WS18">
        <v>2.029269859953328</v>
      </c>
      <c r="WT18">
        <v>2.50962855472073E-05</v>
      </c>
      <c r="WU18">
        <v>-6.784326072244141</v>
      </c>
      <c r="WV18">
        <v>-3.726372154173471</v>
      </c>
      <c r="WW18">
        <v>0.02686925295793593</v>
      </c>
      <c r="WX18">
        <v>-7.51831520408702</v>
      </c>
      <c r="WY18">
        <v>-4.51325416534193</v>
      </c>
      <c r="WZ18">
        <v>0.0002049129054344359</v>
      </c>
      <c r="XA18">
        <v>2.473961970457545</v>
      </c>
      <c r="XB18">
        <v>5.470480510789777</v>
      </c>
      <c r="XC18">
        <v>9.696449134636991E-05</v>
      </c>
      <c r="XD18">
        <v>-5.583663971894633</v>
      </c>
      <c r="XE18">
        <v>-2.594825760170945</v>
      </c>
      <c r="XF18">
        <v>0.0009966841402017639</v>
      </c>
      <c r="XG18">
        <v>0.9135600603440091</v>
      </c>
      <c r="XH18">
        <v>3.908864853185614</v>
      </c>
      <c r="XI18">
        <v>0.0001763597620819658</v>
      </c>
      <c r="XJ18">
        <v>6.308667763820661</v>
      </c>
      <c r="XK18">
        <v>9.310399998211155</v>
      </c>
      <c r="XL18">
        <v>2.400508786888627E-05</v>
      </c>
      <c r="XM18">
        <v>-10.90514154893539</v>
      </c>
      <c r="XN18">
        <v>-7.908371368291373</v>
      </c>
      <c r="XO18">
        <v>8.345386457817858E-05</v>
      </c>
      <c r="XS18">
        <v>-3.796022000636544</v>
      </c>
      <c r="XT18">
        <v>-0.7990763887184693</v>
      </c>
      <c r="XU18">
        <v>7.463429244006213E-05</v>
      </c>
      <c r="XY18">
        <v>1.204906853399735</v>
      </c>
      <c r="XZ18">
        <v>4.17725793840625</v>
      </c>
      <c r="YA18">
        <v>0.00611570000253572</v>
      </c>
      <c r="YB18">
        <v>-5.546142306061948</v>
      </c>
      <c r="YC18">
        <v>-2.577335142416807</v>
      </c>
      <c r="YD18">
        <v>0.007783944318887901</v>
      </c>
      <c r="YE18">
        <v>-1.622616138746365</v>
      </c>
      <c r="YF18">
        <v>1.380387440783188</v>
      </c>
      <c r="YG18">
        <v>7.217191992279281E-05</v>
      </c>
      <c r="YH18">
        <v>-1.924773843320942</v>
      </c>
      <c r="YI18">
        <v>1.069602945543528</v>
      </c>
      <c r="YJ18">
        <v>0.0002529640277980181</v>
      </c>
      <c r="YK18">
        <v>-10.16847049009008</v>
      </c>
      <c r="YL18">
        <v>-7.166221931279465</v>
      </c>
      <c r="YM18">
        <v>4.04481337983359E-05</v>
      </c>
      <c r="YQ18">
        <v>0.1144103139079096</v>
      </c>
      <c r="YR18">
        <v>3.120775458037904</v>
      </c>
      <c r="YS18">
        <v>0.0003241204783647658</v>
      </c>
      <c r="YT18">
        <v>-4.214365284773178</v>
      </c>
      <c r="YU18">
        <v>-1.216000657090876</v>
      </c>
      <c r="YV18">
        <v>2.139554093992752E-05</v>
      </c>
      <c r="YW18">
        <v>-4.455278694010826</v>
      </c>
      <c r="YX18">
        <v>-1.462080833603806</v>
      </c>
      <c r="YY18">
        <v>0.0003701528243391174</v>
      </c>
      <c r="ZC18">
        <v>5.442449832204141</v>
      </c>
      <c r="ZD18">
        <v>8.444794350314925</v>
      </c>
      <c r="ZE18">
        <v>4.397412137436839E-05</v>
      </c>
      <c r="ZF18">
        <v>-1.377768600320552</v>
      </c>
      <c r="ZG18">
        <v>1.62558954954457</v>
      </c>
      <c r="ZH18">
        <v>9.021736413297844E-05</v>
      </c>
      <c r="ZI18">
        <v>4.97026076662762</v>
      </c>
      <c r="ZJ18">
        <v>7.966647349869194</v>
      </c>
      <c r="ZK18">
        <v>0.0001044542453605698</v>
      </c>
      <c r="ZO18">
        <v>-3.643895119071938</v>
      </c>
      <c r="ZP18">
        <v>-0.6456108099843834</v>
      </c>
      <c r="ZQ18">
        <v>2.354876245638153E-05</v>
      </c>
      <c r="ZR18">
        <v>-1.540813600603102</v>
      </c>
      <c r="ZS18">
        <v>1.460460448425664</v>
      </c>
      <c r="ZT18">
        <v>1.298560742158629E-05</v>
      </c>
      <c r="ZU18">
        <v>1.518713085341106</v>
      </c>
      <c r="ZV18">
        <v>4.528645191271583</v>
      </c>
      <c r="ZW18">
        <v>0.0007891738257137131</v>
      </c>
      <c r="AAD18">
        <v>0.5843388155416601</v>
      </c>
      <c r="AAE18">
        <v>3.586332514529173</v>
      </c>
      <c r="AAF18">
        <v>3.179868522246531E-05</v>
      </c>
      <c r="AAG18">
        <v>-7.714699015950843</v>
      </c>
      <c r="AAH18">
        <v>-4.711264328084368</v>
      </c>
      <c r="AAI18">
        <v>9.437664592089966E-05</v>
      </c>
      <c r="AAJ18">
        <v>-4.757844523526006</v>
      </c>
      <c r="AAK18">
        <v>-1.759921270612539</v>
      </c>
      <c r="AAL18">
        <v>3.450302769138066E-05</v>
      </c>
      <c r="AAM18">
        <v>-3.527626772235178</v>
      </c>
      <c r="AAN18">
        <v>-0.5308032787569611</v>
      </c>
      <c r="AAO18">
        <v>8.072154946346351E-05</v>
      </c>
      <c r="AAP18">
        <v>-8.615076736183338</v>
      </c>
      <c r="AAQ18">
        <v>-5.617330234355673</v>
      </c>
      <c r="AAR18">
        <v>4.062603210170546E-05</v>
      </c>
      <c r="AAS18">
        <v>1.323493137146403</v>
      </c>
      <c r="AAT18">
        <v>4.316123008424332</v>
      </c>
      <c r="AAU18">
        <v>0.0004345503790391268</v>
      </c>
      <c r="AAV18">
        <v>-0.9196866053262037</v>
      </c>
      <c r="AAW18">
        <v>2.083402187641995</v>
      </c>
      <c r="AAX18">
        <v>7.632513600316882E-05</v>
      </c>
      <c r="AAY18">
        <v>-5.554024925597644</v>
      </c>
      <c r="AAZ18">
        <v>-2.562123574245902</v>
      </c>
      <c r="ABA18">
        <v>0.0005247048794234692</v>
      </c>
      <c r="ABB18">
        <v>3.867787316318612</v>
      </c>
      <c r="ABC18">
        <v>6.868939980570055</v>
      </c>
      <c r="ABD18">
        <v>1.062907901243727E-05</v>
      </c>
      <c r="ABE18">
        <v>-1.008978390542048</v>
      </c>
      <c r="ABF18">
        <v>1.988986514629313</v>
      </c>
      <c r="ABG18">
        <v>3.313288769245291E-05</v>
      </c>
      <c r="ABH18">
        <v>-2.08534800040445</v>
      </c>
      <c r="ABI18">
        <v>0.9097958084689712</v>
      </c>
      <c r="ABJ18">
        <v>0.0001886607380628636</v>
      </c>
      <c r="ABK18">
        <v>-2.305044137358673</v>
      </c>
      <c r="ABL18">
        <v>0.68621501892882</v>
      </c>
      <c r="ABM18">
        <v>0.0006112187904517148</v>
      </c>
      <c r="ABN18">
        <v>2.718573295907628</v>
      </c>
      <c r="ABO18">
        <v>5.740307153543251</v>
      </c>
      <c r="ABP18">
        <v>0.003778884541804291</v>
      </c>
      <c r="ABT18">
        <v>-11.64850757926843</v>
      </c>
      <c r="ABU18">
        <v>-8.628202659093075</v>
      </c>
      <c r="ABV18">
        <v>0.00329831826661941</v>
      </c>
      <c r="ABW18">
        <v>2.778403300986855</v>
      </c>
      <c r="ABX18">
        <v>5.777102026897151</v>
      </c>
      <c r="ABY18">
        <v>1.354651405226215E-05</v>
      </c>
      <c r="ACF18">
        <v>-2.483950075398777</v>
      </c>
      <c r="ACG18">
        <v>0.5131501874929627</v>
      </c>
      <c r="ACH18">
        <v>6.726780237615914E-05</v>
      </c>
      <c r="ACI18">
        <v>2.905778324348785</v>
      </c>
      <c r="ACJ18">
        <v>5.903626699853098</v>
      </c>
      <c r="ACK18">
        <v>3.703590376351349E-05</v>
      </c>
      <c r="ACO18">
        <v>-6.482974935849359</v>
      </c>
      <c r="ACP18">
        <v>-3.486380967550822</v>
      </c>
      <c r="ACQ18">
        <v>9.280841561093286E-05</v>
      </c>
      <c r="ACR18">
        <v>-7.587368089063258</v>
      </c>
      <c r="ACS18">
        <v>-4.55589033255409</v>
      </c>
      <c r="ACT18">
        <v>0.007926793238803723</v>
      </c>
      <c r="ACU18">
        <v>4.277005064152819</v>
      </c>
      <c r="ACV18">
        <v>7.273168413043242</v>
      </c>
      <c r="ACW18">
        <v>0.0001177591338929259</v>
      </c>
      <c r="ACX18">
        <v>0.3119590853033717</v>
      </c>
      <c r="ACY18">
        <v>3.313846524765026</v>
      </c>
      <c r="ACZ18">
        <v>2.849942177126105E-05</v>
      </c>
      <c r="ADA18">
        <v>-0.9110970871733581</v>
      </c>
      <c r="ADB18">
        <v>2.085820146911864</v>
      </c>
      <c r="ADC18">
        <v>7.60275654825071E-05</v>
      </c>
      <c r="ADD18">
        <v>-6.686265811835868</v>
      </c>
      <c r="ADE18">
        <v>-3.684476483692286</v>
      </c>
      <c r="ADF18">
        <v>2.561356164329501E-05</v>
      </c>
      <c r="ADG18">
        <v>-3.541380928520753</v>
      </c>
      <c r="ADH18">
        <v>-0.5408838882959048</v>
      </c>
      <c r="ADI18">
        <v>1.976391880936309E-06</v>
      </c>
      <c r="ADJ18">
        <v>2.465577285384694</v>
      </c>
      <c r="ADK18">
        <v>5.452250333743532</v>
      </c>
      <c r="ADL18">
        <v>0.001420861120367068</v>
      </c>
      <c r="ADM18">
        <v>0.6087318444741221</v>
      </c>
      <c r="ADN18">
        <v>3.605902785199612</v>
      </c>
      <c r="ADO18">
        <v>6.402861102952555E-05</v>
      </c>
      <c r="ADP18">
        <v>-2.960213533749088</v>
      </c>
      <c r="ADQ18">
        <v>0.04809860439848968</v>
      </c>
      <c r="ADR18">
        <v>0.0005527331246753606</v>
      </c>
      <c r="ADS18">
        <v>4.659358382278229</v>
      </c>
      <c r="ADT18">
        <v>7.662998891755315</v>
      </c>
      <c r="ADU18">
        <v>0.0001060264740220333</v>
      </c>
      <c r="ADV18">
        <v>1.575967894173937</v>
      </c>
      <c r="ADW18">
        <v>4.57139430791872</v>
      </c>
      <c r="ADX18">
        <v>0.0001673415298712772</v>
      </c>
      <c r="ADY18">
        <v>-0.04004319179136834</v>
      </c>
      <c r="ADZ18">
        <v>2.961285780476955</v>
      </c>
      <c r="AEA18">
        <v>1.412933831978593E-05</v>
      </c>
      <c r="AEB18">
        <v>0.5276770006965668</v>
      </c>
      <c r="AEC18">
        <v>3.532828948635463</v>
      </c>
      <c r="AED18">
        <v>0.0002123405405207539</v>
      </c>
      <c r="AEE18">
        <v>-4.041511109463738</v>
      </c>
      <c r="AEF18">
        <v>-1.021706166873893</v>
      </c>
      <c r="AEG18">
        <v>0.00313788600789645</v>
      </c>
      <c r="AEH18">
        <v>-2.839213798568898</v>
      </c>
      <c r="AEI18">
        <v>0.1635771986091424</v>
      </c>
      <c r="AEJ18">
        <v>6.231732198262738E-05</v>
      </c>
      <c r="AEK18">
        <v>-5.451888691330312</v>
      </c>
      <c r="AEL18">
        <v>-2.394405407585317</v>
      </c>
      <c r="AEM18">
        <v>0.02643462328086086</v>
      </c>
      <c r="AET18">
        <v>-7.779781537524718</v>
      </c>
      <c r="AEU18">
        <v>-4.777997544490468</v>
      </c>
      <c r="AEV18">
        <v>2.546104917002106E-05</v>
      </c>
      <c r="AEZ18">
        <v>1.1276097631073</v>
      </c>
      <c r="AFA18">
        <v>4.093317014941728</v>
      </c>
      <c r="AFB18">
        <v>0.009407940613978696</v>
      </c>
      <c r="AFC18">
        <v>-3.96220781040262</v>
      </c>
      <c r="AFD18">
        <v>-0.9639672391838376</v>
      </c>
      <c r="AFE18">
        <v>2.476471708941161E-05</v>
      </c>
      <c r="AFF18">
        <v>3.098184771649296</v>
      </c>
      <c r="AFG18">
        <v>6.093535051443506</v>
      </c>
      <c r="AFH18">
        <v>0.0001729591839370394</v>
      </c>
      <c r="AFO18">
        <v>-7.449635665425663</v>
      </c>
      <c r="AFP18">
        <v>-4.454058880461679</v>
      </c>
      <c r="AFQ18">
        <v>0.0001565186500386848</v>
      </c>
      <c r="AFR18">
        <v>5.359995740926494</v>
      </c>
      <c r="AFS18">
        <v>8.361456010123593</v>
      </c>
      <c r="AFT18">
        <v>1.705908902397098E-05</v>
      </c>
      <c r="AFU18">
        <v>1.091911264144781</v>
      </c>
      <c r="AFV18">
        <v>4.08980157817602</v>
      </c>
      <c r="AFW18">
        <v>3.560619909430528E-05</v>
      </c>
      <c r="AFX18">
        <v>0.646990717279045</v>
      </c>
      <c r="AFY18">
        <v>3.644464495588656</v>
      </c>
      <c r="AFZ18">
        <v>5.105436823190645E-05</v>
      </c>
      <c r="AGA18">
        <v>-1.384842115851896</v>
      </c>
      <c r="AGB18">
        <v>1.616576931380695</v>
      </c>
      <c r="AGC18">
        <v>1.610956038658352E-05</v>
      </c>
      <c r="AGG18">
        <v>-4.24730964597968</v>
      </c>
      <c r="AGH18">
        <v>-1.229304528290674</v>
      </c>
      <c r="AGI18">
        <v>0.002593474103959568</v>
      </c>
      <c r="AGJ18">
        <v>-1.239287404775794</v>
      </c>
      <c r="AGK18">
        <v>1.749585371317722</v>
      </c>
      <c r="AGL18">
        <v>0.0009905208949203344</v>
      </c>
      <c r="AGM18">
        <v>-0.2607401415012477</v>
      </c>
      <c r="AGN18">
        <v>2.756312695677401</v>
      </c>
      <c r="AGO18">
        <v>0.002326394046732147</v>
      </c>
      <c r="AGP18">
        <v>-7.2889166987932</v>
      </c>
      <c r="AGQ18">
        <v>-4.256222586791518</v>
      </c>
      <c r="AGR18">
        <v>0.008551239676628179</v>
      </c>
      <c r="AGS18">
        <v>-3.799671262751378</v>
      </c>
      <c r="AGT18">
        <v>-0.802367241450039</v>
      </c>
      <c r="AGU18">
        <v>5.814640914904717E-05</v>
      </c>
      <c r="AHE18">
        <v>-10.17266908181806</v>
      </c>
      <c r="AHF18">
        <v>-7.167290008326392</v>
      </c>
      <c r="AHG18">
        <v>0.0002314754530298455</v>
      </c>
      <c r="AHH18">
        <v>-4.482099815074435</v>
      </c>
      <c r="AHI18">
        <v>-1.479787723379962</v>
      </c>
      <c r="AHJ18">
        <v>4.276614402921626E-05</v>
      </c>
      <c r="AHK18">
        <v>-7.247166556413843</v>
      </c>
      <c r="AHL18">
        <v>-4.241978300117689</v>
      </c>
      <c r="AHM18">
        <v>0.0002153440271566938</v>
      </c>
      <c r="AHQ18">
        <v>-1.321624500730469</v>
      </c>
      <c r="AHR18">
        <v>1.679629802531997</v>
      </c>
      <c r="AHS18">
        <v>1.258621339386515E-05</v>
      </c>
      <c r="AHT18">
        <v>-7.983378356330237</v>
      </c>
      <c r="AHU18">
        <v>-4.981735979535159</v>
      </c>
      <c r="AHV18">
        <v>2.157921229606662E-05</v>
      </c>
      <c r="AHW18">
        <v>-11.34413642532456</v>
      </c>
      <c r="AHX18">
        <v>-8.34722847185764</v>
      </c>
      <c r="AHY18">
        <v>7.648601410177595E-05</v>
      </c>
      <c r="AHZ18">
        <v>-10.40387880577514</v>
      </c>
      <c r="AIA18">
        <v>-7.397749192163069</v>
      </c>
      <c r="AIB18">
        <v>0.0003005773042666355</v>
      </c>
      <c r="AIF18">
        <v>-11.56386187974718</v>
      </c>
      <c r="AIG18">
        <v>-8.55463179630233</v>
      </c>
      <c r="AIH18">
        <v>0.0006815555231916428</v>
      </c>
      <c r="AII18">
        <v>-7.664993242103298</v>
      </c>
      <c r="AIJ18">
        <v>-4.654466633024951</v>
      </c>
      <c r="AIK18">
        <v>0.0008864759895067585</v>
      </c>
      <c r="AIR18">
        <v>-1.62292216579328</v>
      </c>
      <c r="AIS18">
        <v>1.384196003506797</v>
      </c>
      <c r="AIT18">
        <v>0.0004053466734763966</v>
      </c>
      <c r="AIU18">
        <v>1.213508341976933</v>
      </c>
      <c r="AIV18">
        <v>4.21302268494405</v>
      </c>
      <c r="AIW18">
        <v>1.886902028706753E-06</v>
      </c>
      <c r="AIX18">
        <v>-1.058753945071873</v>
      </c>
      <c r="AIY18">
        <v>1.943640740888502</v>
      </c>
      <c r="AIZ18">
        <v>4.58761667905183E-05</v>
      </c>
      <c r="AJA18">
        <v>-6.160943132448191</v>
      </c>
      <c r="AJB18">
        <v>-3.182606987938403</v>
      </c>
      <c r="AJC18">
        <v>0.003754581077606537</v>
      </c>
      <c r="AJD18">
        <v>-1.540829606196533</v>
      </c>
      <c r="AJE18">
        <v>1.460815287843917</v>
      </c>
      <c r="AJF18">
        <v>2.164541123447177E-05</v>
      </c>
      <c r="AJG18">
        <v>-8.642028592924092</v>
      </c>
      <c r="AJH18">
        <v>-5.643386663725313</v>
      </c>
      <c r="AJI18">
        <v>1.475485040902445E-05</v>
      </c>
      <c r="AJJ18">
        <v>1.556343222027064</v>
      </c>
      <c r="AJK18">
        <v>4.54626649523054</v>
      </c>
      <c r="AJL18">
        <v>0.0008123233834541434</v>
      </c>
      <c r="AJP18">
        <v>-8.032465188709772</v>
      </c>
      <c r="AJQ18">
        <v>-5.008633863735342</v>
      </c>
      <c r="AJR18">
        <v>0.004543456400294778</v>
      </c>
      <c r="AJS18">
        <v>3.979785459599651</v>
      </c>
      <c r="AJT18">
        <v>6.975871733990337</v>
      </c>
      <c r="AJU18">
        <v>0.000122537985160045</v>
      </c>
      <c r="AJV18">
        <v>-0.8837488284531841</v>
      </c>
      <c r="AJW18">
        <v>2.102674385066793</v>
      </c>
      <c r="AJX18">
        <v>0.001474633048993161</v>
      </c>
      <c r="AJY18">
        <v>-6.597189432315342</v>
      </c>
      <c r="AJZ18">
        <v>-3.588431389795366</v>
      </c>
      <c r="AKA18">
        <v>0.0006136264702536956</v>
      </c>
      <c r="AKB18">
        <v>-5.933209441256183</v>
      </c>
      <c r="AKC18">
        <v>-2.931549771031506</v>
      </c>
      <c r="AKD18">
        <v>2.203604203745148E-05</v>
      </c>
      <c r="AKE18">
        <v>9.004646977453495</v>
      </c>
      <c r="AKF18">
        <v>12.00325800284172</v>
      </c>
      <c r="AKG18">
        <v>1.543400377719983E-05</v>
      </c>
      <c r="AKT18">
        <v>5.603760936425863</v>
      </c>
      <c r="AKU18">
        <v>8.600908483335139</v>
      </c>
      <c r="AKV18">
        <v>6.509190907824289E-05</v>
      </c>
      <c r="AKW18">
        <v>-0.7557920784523169</v>
      </c>
      <c r="AKX18">
        <v>2.249545371114009</v>
      </c>
      <c r="AKY18">
        <v>0.0002279069429846156</v>
      </c>
      <c r="AKZ18">
        <v>1.713218161016397</v>
      </c>
      <c r="ALA18">
        <v>4.718639645028153</v>
      </c>
      <c r="ALB18">
        <v>0.0002351399111178186</v>
      </c>
      <c r="ALC18">
        <v>0.6830307406671837</v>
      </c>
      <c r="ALD18">
        <v>3.685732676528565</v>
      </c>
      <c r="ALE18">
        <v>5.840365919212916E-05</v>
      </c>
      <c r="ALF18">
        <v>-7.058261767595176</v>
      </c>
      <c r="ALG18">
        <v>-4.059225470645597</v>
      </c>
      <c r="ALH18">
        <v>7.42978855512652E-06</v>
      </c>
      <c r="ALI18">
        <v>-6.622630797410742</v>
      </c>
      <c r="ALJ18">
        <v>-3.639374695927927</v>
      </c>
      <c r="ALK18">
        <v>0.002242865100430334</v>
      </c>
      <c r="ALL18">
        <v>-4.772309165576686</v>
      </c>
      <c r="ALM18">
        <v>-1.729028372900678</v>
      </c>
      <c r="ALN18">
        <v>0.01498581611730819</v>
      </c>
      <c r="ALO18">
        <v>-5.173190686960694</v>
      </c>
      <c r="ALP18">
        <v>-2.129938863985026</v>
      </c>
      <c r="ALQ18">
        <v>0.01496576152574771</v>
      </c>
      <c r="ALR18">
        <v>-3.396215262460778</v>
      </c>
      <c r="ALS18">
        <v>-0.4005906141130985</v>
      </c>
      <c r="ALT18">
        <v>0.0001531496166517178</v>
      </c>
      <c r="ALU18">
        <v>-1.755090317504904</v>
      </c>
      <c r="ALV18">
        <v>1.236255669563705</v>
      </c>
      <c r="ALW18">
        <v>0.0005991355185335853</v>
      </c>
      <c r="ALX18">
        <v>2.697581127808943</v>
      </c>
      <c r="ALY18">
        <v>5.699734337850297</v>
      </c>
      <c r="ALZ18">
        <v>3.709050785751467E-05</v>
      </c>
      <c r="AMA18">
        <v>-5.897602056626892</v>
      </c>
      <c r="AMB18">
        <v>-2.890697147748167</v>
      </c>
      <c r="AMC18">
        <v>0.0003814221329879348</v>
      </c>
      <c r="AMD18">
        <v>-0.5236724979591459</v>
      </c>
      <c r="AME18">
        <v>2.495764273958663</v>
      </c>
      <c r="AMF18">
        <v>0.003022304820679295</v>
      </c>
      <c r="AMG18">
        <v>0.368164214444094</v>
      </c>
      <c r="AMH18">
        <v>3.334349422199674</v>
      </c>
      <c r="AMI18">
        <v>0.009147521396266218</v>
      </c>
      <c r="AMJ18">
        <v>-1.400988444701927</v>
      </c>
      <c r="AMK18">
        <v>1.629312326608676</v>
      </c>
      <c r="AML18">
        <v>0.00734509393613988</v>
      </c>
      <c r="AMM18">
        <v>-2.956020072290757</v>
      </c>
      <c r="AMN18">
        <v>0.04923636536235554</v>
      </c>
      <c r="AMO18">
        <v>0.000221041094408439</v>
      </c>
      <c r="AMP18">
        <v>-6.940720944186567</v>
      </c>
      <c r="AMQ18">
        <v>-3.951233746292303</v>
      </c>
      <c r="AMR18">
        <v>0.0008841520649149227</v>
      </c>
      <c r="AMS18">
        <v>-1.45647420427032</v>
      </c>
      <c r="AMT18">
        <v>1.560858653582353</v>
      </c>
      <c r="AMU18">
        <v>0.002403423690727751</v>
      </c>
      <c r="ANB18">
        <v>3.862490084767192</v>
      </c>
      <c r="ANC18">
        <v>6.856046271333617</v>
      </c>
      <c r="AND18">
        <v>0.0003321818525337418</v>
      </c>
      <c r="ANE18">
        <v>2.254876131771272</v>
      </c>
      <c r="ANF18">
        <v>5.258230301506685</v>
      </c>
      <c r="ANG18">
        <v>9.000363691169148E-05</v>
      </c>
      <c r="ANH18">
        <v>-6.654170934034304</v>
      </c>
      <c r="ANI18">
        <v>-3.648512269884899</v>
      </c>
      <c r="ANJ18">
        <v>0.0002561638396460683</v>
      </c>
      <c r="ANK18">
        <v>6.425029070210297</v>
      </c>
      <c r="ANL18">
        <v>9.431027070676116</v>
      </c>
      <c r="ANM18">
        <v>0.0002878080767037513</v>
      </c>
      <c r="ANN18">
        <v>-7.223310297449671</v>
      </c>
      <c r="ANO18">
        <v>-4.218740143778871</v>
      </c>
      <c r="ANP18">
        <v>0.000167090436597801</v>
      </c>
      <c r="ANQ18">
        <v>-5.776438708329829</v>
      </c>
      <c r="ANR18">
        <v>-2.77861982340387</v>
      </c>
      <c r="ANS18">
        <v>3.805810372967706E-05</v>
      </c>
      <c r="ANT18">
        <v>7.783994674994601</v>
      </c>
      <c r="ANU18">
        <v>10.78171678468005</v>
      </c>
      <c r="ANV18">
        <v>4.151027428114166E-05</v>
      </c>
      <c r="ANZ18">
        <v>0.3708790597665648</v>
      </c>
      <c r="AOA18">
        <v>3.372800094959354</v>
      </c>
      <c r="AOB18">
        <v>2.952300969545629E-05</v>
      </c>
      <c r="AOF18">
        <v>-5.36501512383239</v>
      </c>
      <c r="AOG18">
        <v>-2.363843827745002</v>
      </c>
      <c r="AOH18">
        <v>1.097547619463885E-05</v>
      </c>
      <c r="AOI18">
        <v>2.683140732193453</v>
      </c>
      <c r="AOJ18">
        <v>5.71339587275756</v>
      </c>
      <c r="AOK18">
        <v>0.007322988244430739</v>
      </c>
      <c r="AOO18">
        <v>-5.995631835785252</v>
      </c>
      <c r="AOP18">
        <v>-2.990889919015316</v>
      </c>
      <c r="AOQ18">
        <v>0.0001798861972240413</v>
      </c>
      <c r="AOR18">
        <v>-3.197502729167896</v>
      </c>
      <c r="AOS18">
        <v>-0.1936925640539283</v>
      </c>
      <c r="AOT18">
        <v>0.0001161388655655585</v>
      </c>
      <c r="AOU18">
        <v>-3.250772691355755</v>
      </c>
      <c r="AOV18">
        <v>-0.2528313281650518</v>
      </c>
      <c r="AOW18">
        <v>3.390388410073181E-05</v>
      </c>
      <c r="AOX18">
        <v>-4.01424436447214</v>
      </c>
      <c r="AOY18">
        <v>-1.012802390974168</v>
      </c>
      <c r="AOZ18">
        <v>1.663430055084508E-05</v>
      </c>
      <c r="APM18">
        <v>-8.796099081723106</v>
      </c>
      <c r="APN18">
        <v>-5.794609741569227</v>
      </c>
      <c r="APO18">
        <v>1.774507275166444E-05</v>
      </c>
      <c r="APP18">
        <v>2.93581328693253</v>
      </c>
      <c r="APQ18">
        <v>5.926675356770918</v>
      </c>
      <c r="APR18">
        <v>0.0006680141411079404</v>
      </c>
      <c r="APS18">
        <v>-9.133532257202109</v>
      </c>
      <c r="APT18">
        <v>-6.134772358186966</v>
      </c>
      <c r="APU18">
        <v>1.230280362114742E-05</v>
      </c>
      <c r="APV18">
        <v>-5.852093426346614</v>
      </c>
      <c r="APW18">
        <v>-2.849749932624616</v>
      </c>
      <c r="APX18">
        <v>4.393570260035823E-05</v>
      </c>
      <c r="AQE18">
        <v>-5.057040907882087</v>
      </c>
      <c r="AQF18">
        <v>-2.054595895479526</v>
      </c>
      <c r="AQG18">
        <v>4.782468518945199E-05</v>
      </c>
      <c r="AQH18">
        <v>-3.985716805596144</v>
      </c>
      <c r="AQI18">
        <v>-0.9767322951398645</v>
      </c>
      <c r="AQJ18">
        <v>0.0006457714251120074</v>
      </c>
      <c r="AQQ18">
        <v>2.462326215017902</v>
      </c>
      <c r="AQR18">
        <v>5.464475343524397</v>
      </c>
      <c r="AQS18">
        <v>3.695002669941869E-05</v>
      </c>
      <c r="AQW18">
        <v>-1.636201956655572</v>
      </c>
      <c r="AQX18">
        <v>1.36521464904897</v>
      </c>
      <c r="AQY18">
        <v>1.605417377711607E-05</v>
      </c>
      <c r="AQZ18">
        <v>-1.323053388383261</v>
      </c>
      <c r="ARA18">
        <v>1.672453379867344</v>
      </c>
      <c r="ARB18">
        <v>0.0001615130524300965</v>
      </c>
      <c r="ARC18">
        <v>-5.653698448362038</v>
      </c>
      <c r="ARD18">
        <v>-2.635150281249717</v>
      </c>
      <c r="ARE18">
        <v>0.002752276025812786</v>
      </c>
      <c r="ARO18">
        <v>-4.759429211811686</v>
      </c>
      <c r="ARP18">
        <v>-1.757527251374904</v>
      </c>
      <c r="ARQ18">
        <v>2.893962802466613E-05</v>
      </c>
      <c r="ARR18">
        <v>-6.132460321457393</v>
      </c>
      <c r="ARS18">
        <v>-3.134512897423603</v>
      </c>
      <c r="ART18">
        <v>3.370454477649609E-05</v>
      </c>
      <c r="ARU18">
        <v>4.980936677822714</v>
      </c>
      <c r="ARV18">
        <v>7.980721114760232</v>
      </c>
      <c r="ARW18">
        <v>3.717394712523531E-07</v>
      </c>
      <c r="ASA18">
        <v>4.138501623498093</v>
      </c>
      <c r="ASB18">
        <v>7.135391649648501</v>
      </c>
      <c r="ASC18">
        <v>7.737549876118505E-05</v>
      </c>
      <c r="ASD18">
        <v>-1.423856359619925</v>
      </c>
      <c r="ASE18">
        <v>1.563366086494931</v>
      </c>
      <c r="ASF18">
        <v>0.001306127066302025</v>
      </c>
      <c r="ASG18">
        <v>3.831251026922041</v>
      </c>
      <c r="ASH18">
        <v>6.882772333003123</v>
      </c>
      <c r="ASI18">
        <v>0.02123555984240427</v>
      </c>
      <c r="ASP18">
        <v>-0.3194880805723972</v>
      </c>
      <c r="ASQ18">
        <v>2.690012280074516</v>
      </c>
      <c r="ASR18">
        <v>0.0007220548193713491</v>
      </c>
      <c r="ASS18">
        <v>4.709178220393772</v>
      </c>
      <c r="AST18">
        <v>7.711384631056584</v>
      </c>
      <c r="ASU18">
        <v>3.8945984103745E-05</v>
      </c>
      <c r="ASY18">
        <v>-2.904309561802611</v>
      </c>
      <c r="ASZ18">
        <v>0.09608378089873747</v>
      </c>
      <c r="ATA18">
        <v>1.23774784563307E-06</v>
      </c>
      <c r="ATB18">
        <v>1.737104911266409</v>
      </c>
      <c r="ATC18">
        <v>4.733249255474143</v>
      </c>
      <c r="ATD18">
        <v>0.0001189286527074467</v>
      </c>
      <c r="ATK18">
        <v>1.785535181721491</v>
      </c>
      <c r="ATL18">
        <v>4.782507777717161</v>
      </c>
      <c r="ATM18">
        <v>7.332140004346079E-05</v>
      </c>
      <c r="ATN18">
        <v>-5.818670761783571</v>
      </c>
      <c r="ATO18">
        <v>-2.820825562785171</v>
      </c>
      <c r="ATP18">
        <v>3.714533885197602E-05</v>
      </c>
      <c r="ATQ18">
        <v>4.503123365434599</v>
      </c>
      <c r="ATR18">
        <v>7.509368681113626</v>
      </c>
      <c r="ATS18">
        <v>0.0003120317434455791</v>
      </c>
      <c r="ATT18">
        <v>-2.011686792637648</v>
      </c>
      <c r="ATU18">
        <v>0.9641877736499543</v>
      </c>
      <c r="ATV18">
        <v>0.004656292414490374</v>
      </c>
      <c r="ATW18">
        <v>-4.732070142487346</v>
      </c>
      <c r="ATX18">
        <v>-1.73834897368574</v>
      </c>
      <c r="ATY18">
        <v>0.0003153897697434186</v>
      </c>
      <c r="ATZ18">
        <v>6.946029505607802</v>
      </c>
      <c r="AUA18">
        <v>9.943738338532732</v>
      </c>
      <c r="AUB18">
        <v>4.199557252707203E-05</v>
      </c>
      <c r="AUC18">
        <v>-5.527139965213351</v>
      </c>
      <c r="AUD18">
        <v>-2.524514879182054</v>
      </c>
      <c r="AUE18">
        <v>5.512861337367889E-05</v>
      </c>
      <c r="AUF18">
        <v>-2.524153682763486</v>
      </c>
      <c r="AUG18">
        <v>0.480001380683246</v>
      </c>
      <c r="AUH18">
        <v>0.0001381164179709324</v>
      </c>
      <c r="AUI18">
        <v>1.960836830364996</v>
      </c>
      <c r="AUJ18">
        <v>4.964803064541272</v>
      </c>
      <c r="AUK18">
        <v>0.0001258481083284679</v>
      </c>
      <c r="AUL18">
        <v>-2.173716411473146</v>
      </c>
      <c r="AUM18">
        <v>0.8277917608864228</v>
      </c>
      <c r="AUN18">
        <v>1.819667092932502E-05</v>
      </c>
      <c r="AUR18">
        <v>-3.848283946297185</v>
      </c>
      <c r="AUS18">
        <v>-0.7536065280572848</v>
      </c>
      <c r="AUT18">
        <v>0.07171050819658419</v>
      </c>
      <c r="AUU18">
        <v>-2.412586246267975</v>
      </c>
      <c r="AUV18">
        <v>0.5972191454497096</v>
      </c>
      <c r="AUW18">
        <v>0.0007691656538978981</v>
      </c>
      <c r="AVA18">
        <v>5.811520337649048</v>
      </c>
      <c r="AVB18">
        <v>8.821472416449994</v>
      </c>
      <c r="AVC18">
        <v>0.0007923509796819732</v>
      </c>
      <c r="AVG18">
        <v>3.398124144404144</v>
      </c>
      <c r="AVH18">
        <v>6.427358338857532</v>
      </c>
      <c r="AVI18">
        <v>0.006837105002708136</v>
      </c>
      <c r="AVP18">
        <v>1.730677757164004</v>
      </c>
      <c r="AVQ18">
        <v>4.78446213510939</v>
      </c>
      <c r="AVR18">
        <v>0.02314207448777731</v>
      </c>
      <c r="AVS18">
        <v>-5.51728690762096</v>
      </c>
      <c r="AVT18">
        <v>-2.521308906583666</v>
      </c>
      <c r="AVU18">
        <v>0.0001294118052480756</v>
      </c>
      <c r="AVV18">
        <v>1.8514065075216</v>
      </c>
      <c r="AVW18">
        <v>4.870857564477443</v>
      </c>
      <c r="AVX18">
        <v>0.003026748933595806</v>
      </c>
      <c r="AVY18">
        <v>-2.153207221510506</v>
      </c>
      <c r="AVZ18">
        <v>0.843554136333304</v>
      </c>
      <c r="AWA18">
        <v>8.391042412681197E-05</v>
      </c>
      <c r="AWB18">
        <v>-5.972703507459263</v>
      </c>
      <c r="AWC18">
        <v>-2.969324452711146</v>
      </c>
      <c r="AWD18">
        <v>9.134408792617362E-05</v>
      </c>
      <c r="AWE18">
        <v>0.06329340610121773</v>
      </c>
      <c r="AWF18">
        <v>3.060884975250801</v>
      </c>
      <c r="AWG18">
        <v>4.640431328992619E-05</v>
      </c>
      <c r="AWH18">
        <v>6.545158792548667</v>
      </c>
      <c r="AWI18">
        <v>9.535708410938707</v>
      </c>
      <c r="AWJ18">
        <v>0.0007144777005910673</v>
      </c>
      <c r="AWN18">
        <v>-2.468885011633205</v>
      </c>
      <c r="AWO18">
        <v>0.5168374501981926</v>
      </c>
      <c r="AWP18">
        <v>0.001630784769247096</v>
      </c>
      <c r="AWQ18">
        <v>-7.093969224043392</v>
      </c>
      <c r="AWR18">
        <v>-4.103497360157656</v>
      </c>
      <c r="AWS18">
        <v>0.0007262830224954431</v>
      </c>
      <c r="AWW18">
        <v>-2.020970826414461</v>
      </c>
      <c r="AWX18">
        <v>0.983786337378676</v>
      </c>
      <c r="AWY18">
        <v>0.0001810448588378992</v>
      </c>
      <c r="AWZ18">
        <v>-3.132371501987819</v>
      </c>
      <c r="AXA18">
        <v>-0.135311254344944</v>
      </c>
      <c r="AXB18">
        <v>6.913715136977922E-05</v>
      </c>
      <c r="AXC18">
        <v>-2.960007759228955</v>
      </c>
      <c r="AXD18">
        <v>0.04164983048324233</v>
      </c>
      <c r="AXE18">
        <v>2.198082923186494E-05</v>
      </c>
      <c r="AXF18">
        <v>1.104681476908819</v>
      </c>
      <c r="AXG18">
        <v>4.107854744138933</v>
      </c>
      <c r="AXH18">
        <v>8.055699930974088E-05</v>
      </c>
      <c r="AXI18">
        <v>-7.382625285154202</v>
      </c>
      <c r="AXJ18">
        <v>-4.379420770439487</v>
      </c>
      <c r="AXK18">
        <v>8.215131645462533E-05</v>
      </c>
      <c r="AXL18">
        <v>3.318765054239866</v>
      </c>
      <c r="AXM18">
        <v>6.302603669988788</v>
      </c>
      <c r="AXN18">
        <v>0.002089522727288035</v>
      </c>
      <c r="AXO18">
        <v>2.539125848847183</v>
      </c>
      <c r="AXP18">
        <v>5.54374389594458</v>
      </c>
      <c r="AXQ18">
        <v>0.000170610871950239</v>
      </c>
      <c r="AXR18">
        <v>-9.4345279346288</v>
      </c>
      <c r="AXS18">
        <v>-6.449836367864099</v>
      </c>
      <c r="AXT18">
        <v>0.00187478502495671</v>
      </c>
      <c r="AXU18">
        <v>-4.867059713991836</v>
      </c>
      <c r="AXV18">
        <v>-1.854145752852789</v>
      </c>
      <c r="AXW18">
        <v>0.001334163138406477</v>
      </c>
      <c r="AYA18">
        <v>-7.191923898858763</v>
      </c>
      <c r="AYB18">
        <v>-4.18810139732434</v>
      </c>
      <c r="AYC18">
        <v>0.0001168921438453489</v>
      </c>
      <c r="AYG18">
        <v>3.523516001706784</v>
      </c>
      <c r="AYH18">
        <v>6.531345633685494</v>
      </c>
      <c r="AYI18">
        <v>0.0004904250953763486</v>
      </c>
      <c r="AYJ18">
        <v>-4.422094043915247</v>
      </c>
      <c r="AYK18">
        <v>-1.430788263667017</v>
      </c>
      <c r="AYL18">
        <v>0.0006047156567365229</v>
      </c>
      <c r="AYM18">
        <v>0.7149928982272251</v>
      </c>
      <c r="AYN18">
        <v>3.726706222448682</v>
      </c>
      <c r="AYO18">
        <v>0.001097615714535705</v>
      </c>
      <c r="AYP18">
        <v>-1.304848228617796</v>
      </c>
      <c r="AYQ18">
        <v>1.693717488854253</v>
      </c>
      <c r="AYR18">
        <v>1.645733095988339E-05</v>
      </c>
      <c r="AYS18">
        <v>4.249997387802134</v>
      </c>
      <c r="AYT18">
        <v>7.247115798577349</v>
      </c>
      <c r="AYU18">
        <v>6.642845168317038E-05</v>
      </c>
      <c r="AYV18">
        <v>-8.573751043598337</v>
      </c>
      <c r="AYW18">
        <v>-5.526254947560707</v>
      </c>
      <c r="AYX18">
        <v>0.01804703311052622</v>
      </c>
      <c r="AYY18">
        <v>-4.096514558809785</v>
      </c>
      <c r="AYZ18">
        <v>-1.089298447689748</v>
      </c>
      <c r="AZA18">
        <v>0.0004165780775738059</v>
      </c>
      <c r="AZE18">
        <v>-2.402177284913274</v>
      </c>
      <c r="AZF18">
        <v>0.6038752176994162</v>
      </c>
      <c r="AZG18">
        <v>0.000293062303012962</v>
      </c>
      <c r="AZH18">
        <v>-7.906995178680059</v>
      </c>
      <c r="AZI18">
        <v>-4.902669036580455</v>
      </c>
      <c r="AZJ18">
        <v>0.0001497240437277229</v>
      </c>
      <c r="AZK18">
        <v>-8.769864313456148</v>
      </c>
      <c r="AZL18">
        <v>-5.772316206418266</v>
      </c>
      <c r="AZM18">
        <v>4.80942327814444E-05</v>
      </c>
      <c r="AZN18">
        <v>-1.490390650303831</v>
      </c>
      <c r="AZO18">
        <v>1.516901293379646</v>
      </c>
      <c r="AZP18">
        <v>0.000425379541463958</v>
      </c>
      <c r="AZQ18">
        <v>-10.74255188274013</v>
      </c>
      <c r="AZR18">
        <v>-7.735381590903693</v>
      </c>
      <c r="AZS18">
        <v>0.000411304680156805</v>
      </c>
      <c r="AZW18">
        <v>-0.456899492762367</v>
      </c>
      <c r="AZX18">
        <v>2.546040235160223</v>
      </c>
      <c r="AZY18">
        <v>6.913600207085333E-05</v>
      </c>
      <c r="AZZ18">
        <v>3.18678128305002</v>
      </c>
      <c r="BAA18">
        <v>6.188818645953096</v>
      </c>
      <c r="BAB18">
        <v>3.320678079064542E-05</v>
      </c>
      <c r="BAF18">
        <v>0.05868569923947747</v>
      </c>
      <c r="BAG18">
        <v>3.060280794617801</v>
      </c>
      <c r="BAH18">
        <v>2.035463412757993E-05</v>
      </c>
      <c r="BAL18">
        <v>-5.469762483731463</v>
      </c>
      <c r="BAM18">
        <v>-2.469386153693729</v>
      </c>
      <c r="BAN18">
        <v>1.132994378408104E-06</v>
      </c>
      <c r="BAO18">
        <v>-0.7017238249848912</v>
      </c>
      <c r="BAP18">
        <v>2.300072077289673</v>
      </c>
      <c r="BAQ18">
        <v>2.580211983827155E-05</v>
      </c>
      <c r="BAR18">
        <v>-3.781791696962857</v>
      </c>
      <c r="BAS18">
        <v>-0.7884339864011505</v>
      </c>
      <c r="BAT18">
        <v>0.0003529600718564856</v>
      </c>
      <c r="BAX18">
        <v>-0.4659806253007983</v>
      </c>
      <c r="BAY18">
        <v>2.535881061862429</v>
      </c>
      <c r="BAZ18">
        <v>2.772703274979651E-05</v>
      </c>
      <c r="BBA18">
        <v>6.833581876715553</v>
      </c>
      <c r="BBB18">
        <v>9.839035283415042</v>
      </c>
      <c r="BBC18">
        <v>0.000237917157040205</v>
      </c>
      <c r="BBD18">
        <v>2.839283688184024</v>
      </c>
      <c r="BBE18">
        <v>5.84513016052428</v>
      </c>
      <c r="BBF18">
        <v>0.0002734499106030935</v>
      </c>
      <c r="BBG18">
        <v>-5.87508985234382</v>
      </c>
      <c r="BBH18">
        <v>-2.872061140822227</v>
      </c>
      <c r="BBI18">
        <v>7.33847478482096E-05</v>
      </c>
      <c r="BBJ18">
        <v>-1.860648231253834</v>
      </c>
      <c r="BBK18">
        <v>1.143598646432987</v>
      </c>
      <c r="BBL18">
        <v>0.0001442877606944975</v>
      </c>
      <c r="BBP18">
        <v>-1.152372168118881</v>
      </c>
      <c r="BBQ18">
        <v>1.844763678459426</v>
      </c>
      <c r="BBR18">
        <v>6.562699858396041E-05</v>
      </c>
      <c r="BBV18">
        <v>-5.283148299278013</v>
      </c>
      <c r="BBW18">
        <v>-2.285770701879611</v>
      </c>
      <c r="BBX18">
        <v>5.50159632389607E-05</v>
      </c>
      <c r="BBY18">
        <v>8.761331566141195</v>
      </c>
      <c r="BBZ18">
        <v>11.7667633433403</v>
      </c>
      <c r="BCA18">
        <v>0.0002360336283258739</v>
      </c>
      <c r="BCB18">
        <v>-1.342267231749566</v>
      </c>
      <c r="BCC18">
        <v>1.654077520366553</v>
      </c>
      <c r="BCD18">
        <v>0.0001068866967409158</v>
      </c>
      <c r="BCE18">
        <v>-0.8285716649990209</v>
      </c>
      <c r="BCF18">
        <v>2.164860677695815</v>
      </c>
      <c r="BCG18">
        <v>0.0003450729798245526</v>
      </c>
      <c r="BCH18">
        <v>6.414938310290379</v>
      </c>
      <c r="BCI18">
        <v>9.422412164141658</v>
      </c>
      <c r="BCJ18">
        <v>0.0004468679311222859</v>
      </c>
      <c r="BCK18">
        <v>6.69295135072433</v>
      </c>
      <c r="BCL18">
        <v>9.691327567030266</v>
      </c>
      <c r="BCM18">
        <v>2.109338788088282E-05</v>
      </c>
      <c r="BCN18">
        <v>-4.940717333156343</v>
      </c>
      <c r="BCO18">
        <v>-1.942044981715435</v>
      </c>
      <c r="BCP18">
        <v>1.410120557167389E-05</v>
      </c>
      <c r="BCQ18">
        <v>6.343317761179549</v>
      </c>
      <c r="BCR18">
        <v>9.341386726444696</v>
      </c>
      <c r="BCS18">
        <v>2.983116117764666E-05</v>
      </c>
      <c r="BCT18">
        <v>6.592780550342233</v>
      </c>
      <c r="BCU18">
        <v>9.594612487459717</v>
      </c>
      <c r="BCV18">
        <v>2.684794881930437E-05</v>
      </c>
      <c r="BCW18">
        <v>-1.421550427530109</v>
      </c>
      <c r="BCX18">
        <v>1.582681418254243</v>
      </c>
      <c r="BCY18">
        <v>0.0001432681499402862</v>
      </c>
      <c r="BCZ18">
        <v>-5.640037648859327</v>
      </c>
      <c r="BDA18">
        <v>-2.637103768267288</v>
      </c>
      <c r="BDB18">
        <v>6.886124262672019E-05</v>
      </c>
      <c r="BDC18">
        <v>-11.03792547862569</v>
      </c>
      <c r="BDD18">
        <v>-8.035944620045269</v>
      </c>
      <c r="BDE18">
        <v>3.139040572500827E-05</v>
      </c>
      <c r="BDF18">
        <v>-6.169320464486467</v>
      </c>
      <c r="BDG18">
        <v>-3.172922724635741</v>
      </c>
      <c r="BDH18">
        <v>0.0001038102254643551</v>
      </c>
      <c r="BDI18">
        <v>1.385425261547588</v>
      </c>
      <c r="BDJ18">
        <v>4.387047538799765</v>
      </c>
      <c r="BDK18">
        <v>2.105426786344784E-05</v>
      </c>
      <c r="BDR18">
        <v>-1.544448621078529</v>
      </c>
      <c r="BDS18">
        <v>1.457421282693719</v>
      </c>
      <c r="BDT18">
        <v>2.797232093974652E-05</v>
      </c>
      <c r="BDU18">
        <v>-2.337537996211671</v>
      </c>
      <c r="BDV18">
        <v>0.6649832533347686</v>
      </c>
      <c r="BDW18">
        <v>5.085359420338036E-05</v>
      </c>
      <c r="BEG18">
        <v>-1.203038878503288</v>
      </c>
      <c r="BEH18">
        <v>1.790130032040713</v>
      </c>
      <c r="BEI18">
        <v>0.0003733102652468949</v>
      </c>
      <c r="BEP18">
        <v>5.667221890203647</v>
      </c>
      <c r="BEQ18">
        <v>8.651203403831106</v>
      </c>
      <c r="BER18">
        <v>0.00205273524533831</v>
      </c>
      <c r="BES18">
        <v>7.593751309101834</v>
      </c>
      <c r="BET18">
        <v>10.59950160750664</v>
      </c>
      <c r="BEU18">
        <v>0.0002645274539544039</v>
      </c>
      <c r="BEV18">
        <v>0.9400851506326229</v>
      </c>
      <c r="BEW18">
        <v>3.943802199635427</v>
      </c>
      <c r="BEX18">
        <v>0.0001105316263139437</v>
      </c>
      <c r="BFE18">
        <v>-5.136206999215571</v>
      </c>
      <c r="BFF18">
        <v>-2.134160339231932</v>
      </c>
      <c r="BFG18">
        <v>3.351053670904294E-05</v>
      </c>
      <c r="BFH18">
        <v>4.995028616425985</v>
      </c>
      <c r="BFI18">
        <v>7.992031962993882</v>
      </c>
      <c r="BFJ18">
        <v>7.18394543370606E-05</v>
      </c>
      <c r="BFK18">
        <v>-0.3120237621777686</v>
      </c>
      <c r="BFL18">
        <v>2.650453136282769</v>
      </c>
      <c r="BFM18">
        <v>0.01126386519312642</v>
      </c>
      <c r="BFN18">
        <v>4.513899728681491</v>
      </c>
      <c r="BFO18">
        <v>7.512034859116056</v>
      </c>
      <c r="BFP18">
        <v>2.782190796868816E-05</v>
      </c>
      <c r="BFQ18">
        <v>-7.859356913951527</v>
      </c>
      <c r="BFR18">
        <v>-4.862448694714259</v>
      </c>
      <c r="BFS18">
        <v>7.64728662784072E-05</v>
      </c>
      <c r="BFT18">
        <v>5.994054594976328</v>
      </c>
      <c r="BFU18">
        <v>8.997769299271047</v>
      </c>
      <c r="BFV18">
        <v>0.0001103922239776294</v>
      </c>
      <c r="BFZ18">
        <v>-5.857169277432178</v>
      </c>
      <c r="BGA18">
        <v>-2.859729863126348</v>
      </c>
      <c r="BGB18">
        <v>5.245279277753874E-05</v>
      </c>
      <c r="BGC18">
        <v>-4.580934514431974</v>
      </c>
      <c r="BGD18">
        <v>-1.584275685343735</v>
      </c>
      <c r="BGE18">
        <v>8.93073844927829E-05</v>
      </c>
      <c r="BGF18">
        <v>-9.286338422885654</v>
      </c>
      <c r="BGG18">
        <v>-6.270251821792556</v>
      </c>
      <c r="BGH18">
        <v>0.00207022987782781</v>
      </c>
      <c r="BGI18">
        <v>-3.72398057221158</v>
      </c>
      <c r="BGJ18">
        <v>-0.7463710681680809</v>
      </c>
      <c r="BGK18">
        <v>0.004010674473424661</v>
      </c>
      <c r="BGR18">
        <v>3.352734000993737</v>
      </c>
      <c r="BGS18">
        <v>6.371417328634361</v>
      </c>
      <c r="BGT18">
        <v>0.002792533853815163</v>
      </c>
      <c r="BGU18">
        <v>1.081952433542415</v>
      </c>
      <c r="BGV18">
        <v>4.0960573133708</v>
      </c>
      <c r="BGW18">
        <v>0.001591581079785341</v>
      </c>
      <c r="BGX18">
        <v>-1.257976813127001</v>
      </c>
      <c r="BGY18">
        <v>1.744375487777023</v>
      </c>
      <c r="BGZ18">
        <v>4.426655634457897E-05</v>
      </c>
      <c r="BHA18">
        <v>-5.891997062483211</v>
      </c>
      <c r="BHB18">
        <v>-2.88889023805621</v>
      </c>
      <c r="BHC18">
        <v>7.721886416168892E-05</v>
      </c>
      <c r="BHD18">
        <v>3.070903369944586</v>
      </c>
      <c r="BHE18">
        <v>6.077511835769101</v>
      </c>
      <c r="BHF18">
        <v>0.000349374564430346</v>
      </c>
      <c r="BHG18">
        <v>2.352296593286361</v>
      </c>
      <c r="BHH18">
        <v>5.344411378481833</v>
      </c>
      <c r="BHI18">
        <v>0.0004974129001084751</v>
      </c>
      <c r="BHJ18">
        <v>2.464648463888869</v>
      </c>
      <c r="BHK18">
        <v>5.432196244292792</v>
      </c>
      <c r="BHL18">
        <v>0.008425172453696277</v>
      </c>
      <c r="BHP18">
        <v>-7.907487359830567</v>
      </c>
      <c r="BHQ18">
        <v>-4.910353847891057</v>
      </c>
      <c r="BHR18">
        <v>6.573403040744625E-05</v>
      </c>
      <c r="BHS18">
        <v>-9.56337004451651</v>
      </c>
      <c r="BHT18">
        <v>-6.567281941398201</v>
      </c>
      <c r="BHU18">
        <v>0.000122423497703823</v>
      </c>
      <c r="BHV18">
        <v>1.454620095925152</v>
      </c>
      <c r="BHW18">
        <v>4.447468453882466</v>
      </c>
      <c r="BHX18">
        <v>0.0004091678712537159</v>
      </c>
      <c r="BHY18">
        <v>2.147155738471289</v>
      </c>
      <c r="BHZ18">
        <v>5.152640871719571</v>
      </c>
      <c r="BIA18">
        <v>0.0002406934940112627</v>
      </c>
      <c r="BIB18">
        <v>-4.799655404374862</v>
      </c>
      <c r="BIC18">
        <v>-1.812393078171065</v>
      </c>
      <c r="BID18">
        <v>0.001297986669907868</v>
      </c>
      <c r="BIE18">
        <v>4.436070044764564</v>
      </c>
      <c r="BIF18">
        <v>7.438507138697879</v>
      </c>
      <c r="BIG18">
        <v>4.751541471840336E-05</v>
      </c>
      <c r="BIK18">
        <v>-1.08985943002067</v>
      </c>
      <c r="BIL18">
        <v>1.916798770050362</v>
      </c>
      <c r="BIM18">
        <v>0.0003546530254871733</v>
      </c>
      <c r="BIN18">
        <v>-4.036215268291058</v>
      </c>
      <c r="BIO18">
        <v>-1.034844643108065</v>
      </c>
      <c r="BIP18">
        <v>1.502890713804702E-05</v>
      </c>
      <c r="BIT18">
        <v>3.063187907289048</v>
      </c>
      <c r="BIU18">
        <v>6.070590939642265</v>
      </c>
      <c r="BIV18">
        <v>0.0004384391041823313</v>
      </c>
      <c r="BIW18">
        <v>0.209067470019985</v>
      </c>
      <c r="BIX18">
        <v>3.209142435804249</v>
      </c>
      <c r="BIY18">
        <v>4.495895048282905E-08</v>
      </c>
      <c r="BIZ18">
        <v>4.579279540445332</v>
      </c>
      <c r="BJA18">
        <v>7.577394558573438</v>
      </c>
      <c r="BJB18">
        <v>2.842525325893895E-05</v>
      </c>
      <c r="BJF18">
        <v>-3.32721043312936</v>
      </c>
      <c r="BJG18">
        <v>-0.3289340426469734</v>
      </c>
      <c r="BJH18">
        <v>2.37666381536603E-05</v>
      </c>
      <c r="BJI18">
        <v>-1.392326500708822</v>
      </c>
      <c r="BJJ18">
        <v>1.574095683205848</v>
      </c>
      <c r="BJK18">
        <v>0.00901975786448206</v>
      </c>
      <c r="BJO18">
        <v>6.664836388586409</v>
      </c>
      <c r="BJP18">
        <v>9.665146054547696</v>
      </c>
      <c r="BJQ18">
        <v>7.671440606368085E-07</v>
      </c>
      <c r="BJR18">
        <v>1.390147001759754</v>
      </c>
      <c r="BJS18">
        <v>4.389191498447343</v>
      </c>
      <c r="BJT18">
        <v>7.303892640228997E-06</v>
      </c>
      <c r="BJU18">
        <v>-6.461721212045898</v>
      </c>
      <c r="BJV18">
        <v>-3.464078139341155</v>
      </c>
      <c r="BJW18">
        <v>4.444085020101332E-05</v>
      </c>
      <c r="BKJ18">
        <v>2.961433403658089</v>
      </c>
      <c r="BKK18">
        <v>5.96556522992574</v>
      </c>
      <c r="BKL18">
        <v>0.0001365759064484552</v>
      </c>
      <c r="BKS18">
        <v>-6.649843325462658</v>
      </c>
      <c r="BKT18">
        <v>-3.673680433265744</v>
      </c>
      <c r="BKU18">
        <v>0.00454566166732734</v>
      </c>
      <c r="BKV18">
        <v>-5.409088974008547</v>
      </c>
      <c r="BKW18">
        <v>-2.410867083638629</v>
      </c>
      <c r="BKX18">
        <v>2.529339085272792E-05</v>
      </c>
      <c r="BLE18">
        <v>-3.940717072648124</v>
      </c>
      <c r="BLF18">
        <v>-0.9431079697260785</v>
      </c>
      <c r="BLG18">
        <v>4.573111069897863E-05</v>
      </c>
      <c r="BLH18">
        <v>-0.3440846812091107</v>
      </c>
      <c r="BLI18">
        <v>2.654472125104036</v>
      </c>
      <c r="BLJ18">
        <v>1.66624641421859E-05</v>
      </c>
      <c r="BLK18">
        <v>-0.1496606286320967</v>
      </c>
      <c r="BLL18">
        <v>2.825249544991464</v>
      </c>
      <c r="BLM18">
        <v>0.00503599510079909</v>
      </c>
      <c r="BLW18">
        <v>-6.491603867369752</v>
      </c>
      <c r="BLX18">
        <v>-3.492993969889048</v>
      </c>
      <c r="BLY18">
        <v>1.545908011324319E-05</v>
      </c>
      <c r="BMF18">
        <v>-5.074732190540349</v>
      </c>
      <c r="BMG18">
        <v>-2.092276170398067</v>
      </c>
      <c r="BMH18">
        <v>0.002462329833984227</v>
      </c>
      <c r="BML18">
        <v>-7.682029534773467</v>
      </c>
      <c r="BMM18">
        <v>-4.655277202693918</v>
      </c>
      <c r="BMN18">
        <v>0.005725498173556051</v>
      </c>
      <c r="BMR18">
        <v>-11.08202535295643</v>
      </c>
      <c r="BMS18">
        <v>-8.079634736702429</v>
      </c>
      <c r="BMT18">
        <v>4.572036859107584E-05</v>
      </c>
      <c r="BMU18">
        <v>-7.551999565107958</v>
      </c>
      <c r="BMV18">
        <v>-4.553613673173621</v>
      </c>
      <c r="BMW18">
        <v>2.084275878110911E-05</v>
      </c>
      <c r="BMX18">
        <v>-10.95635477579774</v>
      </c>
      <c r="BMY18">
        <v>-7.953001437982015</v>
      </c>
      <c r="BMZ18">
        <v>8.995899605089305E-05</v>
      </c>
      <c r="BNG18">
        <v>-4.213800324696479</v>
      </c>
      <c r="BNH18">
        <v>-1.209307874124816</v>
      </c>
      <c r="BNI18">
        <v>0.000161456897110652</v>
      </c>
      <c r="BNM18">
        <v>-6.96435081547532</v>
      </c>
      <c r="BNN18">
        <v>-3.962890292532252</v>
      </c>
      <c r="BNO18">
        <v>1.706501813780799E-05</v>
      </c>
      <c r="BNP18">
        <v>6.075346208335157</v>
      </c>
      <c r="BNQ18">
        <v>9.066032751727576</v>
      </c>
      <c r="BNR18">
        <v>0.0006939237918503179</v>
      </c>
      <c r="BNS18">
        <v>0.4133413473864161</v>
      </c>
      <c r="BNT18">
        <v>3.416596444325589</v>
      </c>
      <c r="BNU18">
        <v>8.476524866728012E-05</v>
      </c>
      <c r="BNY18">
        <v>4.133838125694271</v>
      </c>
      <c r="BNZ18">
        <v>7.132919456223659</v>
      </c>
      <c r="BOA18">
        <v>6.751628769873471E-06</v>
      </c>
      <c r="BOB18">
        <v>-2.199815250514427</v>
      </c>
      <c r="BOC18">
        <v>0.798172471325276</v>
      </c>
      <c r="BOD18">
        <v>3.239410715527083E-05</v>
      </c>
      <c r="BOE18">
        <v>2.158460474082438</v>
      </c>
      <c r="BOF18">
        <v>5.156703850590464</v>
      </c>
      <c r="BOG18">
        <v>2.468580874044963E-05</v>
      </c>
      <c r="BOK18">
        <v>1.40223704742707</v>
      </c>
      <c r="BOL18">
        <v>4.3982341460152</v>
      </c>
      <c r="BOM18">
        <v>0.0001281857577051703</v>
      </c>
      <c r="BON18">
        <v>-4.494223548213379</v>
      </c>
      <c r="BOO18">
        <v>-1.501520675256691</v>
      </c>
      <c r="BOP18">
        <v>0.0004259845046899062</v>
      </c>
      <c r="BOT18">
        <v>1.756207896782186</v>
      </c>
      <c r="BOU18">
        <v>4.752861793642733</v>
      </c>
      <c r="BOV18">
        <v>8.957124975883665E-05</v>
      </c>
      <c r="BOZ18">
        <v>-4.917854484362649</v>
      </c>
      <c r="BPA18">
        <v>-1.916638753203548</v>
      </c>
      <c r="BPB18">
        <v>1.1824018009664E-05</v>
      </c>
      <c r="BPC18">
        <v>6.708563536546163</v>
      </c>
      <c r="BPD18">
        <v>9.714033199108911</v>
      </c>
      <c r="BPE18">
        <v>0.0002393376684026503</v>
      </c>
      <c r="BPI18">
        <v>-1.264425952862305</v>
      </c>
      <c r="BPJ18">
        <v>1.658421144259561</v>
      </c>
      <c r="BPK18">
        <v>0.04762056338018103</v>
      </c>
      <c r="BPO18">
        <v>0.4933247549747442</v>
      </c>
      <c r="BPP18">
        <v>3.471396290129319</v>
      </c>
      <c r="BPQ18">
        <v>0.003846860563816394</v>
      </c>
      <c r="BPU18">
        <v>-1.172283380590881</v>
      </c>
      <c r="BPV18">
        <v>1.823309325426216</v>
      </c>
      <c r="BPW18">
        <v>0.0001553939220138298</v>
      </c>
      <c r="BPX18">
        <v>-2.561047467105822</v>
      </c>
      <c r="BPY18">
        <v>0.452273736549262</v>
      </c>
      <c r="BPZ18">
        <v>0.001419635734561749</v>
      </c>
      <c r="BQA18">
        <v>-6.765607803005497</v>
      </c>
      <c r="BQB18">
        <v>-3.755544083405645</v>
      </c>
      <c r="BQC18">
        <v>0.0008102276174755401</v>
      </c>
      <c r="BQD18">
        <v>0.7643400473596212</v>
      </c>
      <c r="BQE18">
        <v>3.73660077288327</v>
      </c>
      <c r="BQF18">
        <v>0.006155738787795071</v>
      </c>
      <c r="BQG18">
        <v>5.145431444756762</v>
      </c>
      <c r="BQH18">
        <v>8.142845484977538</v>
      </c>
      <c r="BQI18">
        <v>5.349750383811119E-05</v>
      </c>
      <c r="BQM18">
        <v>-2.064882616554145</v>
      </c>
      <c r="BQN18">
        <v>0.9336957478861596</v>
      </c>
      <c r="BQO18">
        <v>1.616838131673953E-05</v>
      </c>
      <c r="BQP18">
        <v>3.189331636506856</v>
      </c>
      <c r="BQQ18">
        <v>6.192493785771662</v>
      </c>
      <c r="BQR18">
        <v>7.999350378328041E-05</v>
      </c>
      <c r="BQS18">
        <v>2.425089897811086</v>
      </c>
      <c r="BQT18">
        <v>5.438099173550558</v>
      </c>
      <c r="BQU18">
        <v>0.001353930042124912</v>
      </c>
      <c r="BQV18">
        <v>2.12929641043724</v>
      </c>
      <c r="BQW18">
        <v>5.131181206908597</v>
      </c>
      <c r="BQX18">
        <v>2.84196619075143E-05</v>
      </c>
      <c r="BQY18">
        <v>5.048490415238805</v>
      </c>
      <c r="BQZ18">
        <v>8.051451034856719</v>
      </c>
      <c r="BRA18">
        <v>7.012214817578351E-05</v>
      </c>
      <c r="BRB18">
        <v>-0.7914320248734962</v>
      </c>
      <c r="BRC18">
        <v>2.210428581775458</v>
      </c>
      <c r="BRD18">
        <v>2.769485681705267E-05</v>
      </c>
      <c r="BRE18">
        <v>-0.1432619808178783</v>
      </c>
      <c r="BRF18">
        <v>2.849816065666356</v>
      </c>
      <c r="BRG18">
        <v>0.0003833075237954108</v>
      </c>
      <c r="BRH18">
        <v>5.477451321402791</v>
      </c>
      <c r="BRI18">
        <v>8.473278090759859</v>
      </c>
      <c r="BRJ18">
        <v>0.0001393268319928577</v>
      </c>
      <c r="BRN18">
        <v>-9.532415315111141</v>
      </c>
      <c r="BRO18">
        <v>-6.534161655031657</v>
      </c>
      <c r="BRP18">
        <v>2.439762494388973E-05</v>
      </c>
      <c r="BRT18">
        <v>-2.177154714014852</v>
      </c>
      <c r="BRU18">
        <v>0.7991377811420041</v>
      </c>
      <c r="BRV18">
        <v>0.004496366287101608</v>
      </c>
      <c r="BRW18">
        <v>6.652306330986315</v>
      </c>
      <c r="BRX18">
        <v>9.649695571770778</v>
      </c>
      <c r="BRY18">
        <v>5.452850945210469E-05</v>
      </c>
      <c r="BRZ18">
        <v>2.087834152015598</v>
      </c>
      <c r="BSA18">
        <v>5.127763338605702</v>
      </c>
      <c r="BSB18">
        <v>0.01275471953397853</v>
      </c>
      <c r="BSC18">
        <v>3.917241345217231</v>
      </c>
      <c r="BSD18">
        <v>6.927918736954644</v>
      </c>
      <c r="BSE18">
        <v>0.0009120535545134791</v>
      </c>
      <c r="BSI18">
        <v>-1.810363361987389</v>
      </c>
      <c r="BSJ18">
        <v>1.167161548499686</v>
      </c>
      <c r="BSK18">
        <v>0.004041037188912284</v>
      </c>
      <c r="BSL18">
        <v>-4.266226326810511</v>
      </c>
      <c r="BSM18">
        <v>-1.240395352873168</v>
      </c>
      <c r="BSN18">
        <v>0.005337913716413645</v>
      </c>
      <c r="BSO18">
        <v>-0.4562611298866309</v>
      </c>
      <c r="BSP18">
        <v>2.546272372705739</v>
      </c>
      <c r="BSQ18">
        <v>5.134908308436662E-05</v>
      </c>
      <c r="BSR18">
        <v>-1.862353610264881</v>
      </c>
      <c r="BSS18">
        <v>1.135299109255984</v>
      </c>
      <c r="BST18">
        <v>4.407780518185569E-05</v>
      </c>
      <c r="BSU18">
        <v>-9.622779353096806</v>
      </c>
      <c r="BSV18">
        <v>-6.638643300497317</v>
      </c>
      <c r="BSW18">
        <v>0.002013318617009297</v>
      </c>
      <c r="BSX18">
        <v>-8.079932244013143</v>
      </c>
      <c r="BSY18">
        <v>-5.076150456147414</v>
      </c>
      <c r="BSZ18">
        <v>0.0001144153556910091</v>
      </c>
      <c r="BTA18">
        <v>-3.061161161413194</v>
      </c>
      <c r="BTB18">
        <v>-0.06525023295283816</v>
      </c>
      <c r="BTC18">
        <v>0.0001337640484506412</v>
      </c>
      <c r="BTD18">
        <v>-2.888104269595343</v>
      </c>
      <c r="BTE18">
        <v>0.1259494829557521</v>
      </c>
      <c r="BTF18">
        <v>0.001580063686139344</v>
      </c>
      <c r="BTG18">
        <v>1.80672460407155</v>
      </c>
      <c r="BTH18">
        <v>4.805193195610914</v>
      </c>
      <c r="BTI18">
        <v>1.876169498645847E-05</v>
      </c>
      <c r="BTJ18">
        <v>-2.954595976155352</v>
      </c>
      <c r="BTK18">
        <v>0.0406756206153579</v>
      </c>
      <c r="BTL18">
        <v>0.000178862376790049</v>
      </c>
      <c r="BTM18">
        <v>-10.63726014902829</v>
      </c>
      <c r="BTN18">
        <v>-7.633173274477394</v>
      </c>
      <c r="BTO18">
        <v>0.0001336203487583061</v>
      </c>
      <c r="BTP18">
        <v>0.7945187164908545</v>
      </c>
      <c r="BTQ18">
        <v>3.803210285716947</v>
      </c>
      <c r="BTR18">
        <v>0.0006043470048956946</v>
      </c>
      <c r="BTY18">
        <v>2.212831343609234</v>
      </c>
      <c r="BTZ18">
        <v>5.217173212888683</v>
      </c>
      <c r="BUA18">
        <v>0.0001508146307185233</v>
      </c>
      <c r="BUH18">
        <v>-8.325121989599051</v>
      </c>
      <c r="BUI18">
        <v>-5.327362188333706</v>
      </c>
      <c r="BUJ18">
        <v>4.0147922965998E-05</v>
      </c>
      <c r="BUK18">
        <v>-6.49692659188187</v>
      </c>
      <c r="BUL18">
        <v>-3.506528408450351</v>
      </c>
      <c r="BUM18">
        <v>0.000737559051318088</v>
      </c>
      <c r="BUN18">
        <v>2.01876844932015</v>
      </c>
      <c r="BUO18">
        <v>5.01502405576419</v>
      </c>
      <c r="BUP18">
        <v>0.0001121638648152924</v>
      </c>
      <c r="BUT18">
        <v>-5.532651655081971</v>
      </c>
      <c r="BUU18">
        <v>-2.536802535687984</v>
      </c>
      <c r="BUV18">
        <v>0.0001378384784430052</v>
      </c>
      <c r="BVC18">
        <v>0.5618735772097321</v>
      </c>
      <c r="BVD18">
        <v>3.563100889051814</v>
      </c>
      <c r="BVE18">
        <v>1.205035486171817E-05</v>
      </c>
      <c r="BVI18">
        <v>3.812310774765232</v>
      </c>
      <c r="BVJ18">
        <v>6.815116682417226</v>
      </c>
      <c r="BVK18">
        <v>6.298494201218572E-05</v>
      </c>
      <c r="BVL18">
        <v>-2.145664096162541</v>
      </c>
      <c r="BVM18">
        <v>0.8596724743947636</v>
      </c>
      <c r="BVN18">
        <v>0.0002278318825047348</v>
      </c>
      <c r="BVO18">
        <v>-3.09881418049777</v>
      </c>
      <c r="BVP18">
        <v>-0.09741921645575211</v>
      </c>
      <c r="BVQ18">
        <v>1.556739742819793E-05</v>
      </c>
      <c r="BVR18">
        <v>6.365452692432401</v>
      </c>
      <c r="BVS18">
        <v>9.350153886772048</v>
      </c>
      <c r="BVT18">
        <v>0.001872427637065807</v>
      </c>
      <c r="BVU18">
        <v>-5.492770404580148</v>
      </c>
      <c r="BVV18">
        <v>-2.489688136097227</v>
      </c>
      <c r="BVW18">
        <v>7.600303200645579E-05</v>
      </c>
      <c r="BVX18">
        <v>4.201648922087024</v>
      </c>
      <c r="BVY18">
        <v>7.189849899623487</v>
      </c>
      <c r="BVZ18">
        <v>0.001113735448760349</v>
      </c>
      <c r="BWA18">
        <v>-1.936397609276587</v>
      </c>
      <c r="BWB18">
        <v>1.058919994356628</v>
      </c>
      <c r="BWC18">
        <v>0.0001753986858854861</v>
      </c>
      <c r="BWD18">
        <v>-12.15066221698447</v>
      </c>
      <c r="BWE18">
        <v>-9.152021524939979</v>
      </c>
      <c r="BWF18">
        <v>1.478174494320279E-05</v>
      </c>
      <c r="BWG18">
        <v>4.62414133325962</v>
      </c>
      <c r="BWH18">
        <v>7.626725334362542</v>
      </c>
      <c r="BWI18">
        <v>5.341649359921259E-05</v>
      </c>
      <c r="BWJ18">
        <v>5.865129588823944</v>
      </c>
      <c r="BWK18">
        <v>8.867611162425932</v>
      </c>
      <c r="BWL18">
        <v>4.926566033669059E-05</v>
      </c>
      <c r="BWM18">
        <v>0.01617114386028076</v>
      </c>
      <c r="BWN18">
        <v>3.017081214306816</v>
      </c>
      <c r="BWO18">
        <v>6.625825741258018E-06</v>
      </c>
      <c r="BWP18">
        <v>-2.820560293903067</v>
      </c>
      <c r="BWQ18">
        <v>0.1815693573965988</v>
      </c>
      <c r="BWR18">
        <v>3.62833172653308E-05</v>
      </c>
      <c r="BWS18">
        <v>-0.9786923590648319</v>
      </c>
      <c r="BWT18">
        <v>2.023859070338229</v>
      </c>
      <c r="BWU18">
        <v>5.207833599041876E-05</v>
      </c>
      <c r="BWV18">
        <v>-1.173565031155039</v>
      </c>
      <c r="BWW18">
        <v>1.818317052626046</v>
      </c>
      <c r="BWX18">
        <v>0.0005272045098985713</v>
      </c>
      <c r="BXB18">
        <v>0.3541948485059543</v>
      </c>
      <c r="BXC18">
        <v>3.369353714355908</v>
      </c>
      <c r="BXD18">
        <v>0.001838329710854988</v>
      </c>
      <c r="BXE18">
        <v>0.8383875587883434</v>
      </c>
      <c r="BXF18">
        <v>3.825432676586218</v>
      </c>
      <c r="BXG18">
        <v>0.001342631782967535</v>
      </c>
      <c r="BXH18">
        <v>-9.253492604187286</v>
      </c>
      <c r="BXI18">
        <v>-6.34526982301617</v>
      </c>
      <c r="BXJ18">
        <v>0.06738446316771808</v>
      </c>
      <c r="BXK18">
        <v>1.675797962803606</v>
      </c>
      <c r="BXL18">
        <v>4.678603107446292</v>
      </c>
      <c r="BXM18">
        <v>6.295069173110965E-05</v>
      </c>
      <c r="BXN18">
        <v>-7.347319143651299</v>
      </c>
      <c r="BXO18">
        <v>-4.346093376020712</v>
      </c>
      <c r="BXP18">
        <v>1.202005027354837E-05</v>
      </c>
      <c r="BXQ18">
        <v>-7.124343752108901</v>
      </c>
      <c r="BXR18">
        <v>-4.122230973676047</v>
      </c>
      <c r="BXS18">
        <v>3.571066165068134E-05</v>
      </c>
      <c r="BXW18">
        <v>-5.893733544665725</v>
      </c>
      <c r="BXX18">
        <v>-2.910392930288375</v>
      </c>
      <c r="BXY18">
        <v>0.002220281034593264</v>
      </c>
      <c r="BXZ18">
        <v>2.360071843175176</v>
      </c>
      <c r="BYA18">
        <v>5.363920747877211</v>
      </c>
      <c r="BYB18">
        <v>0.0001185125392427856</v>
      </c>
      <c r="BYC18">
        <v>-1.756600880104111</v>
      </c>
      <c r="BYD18">
        <v>1.239223079361854</v>
      </c>
      <c r="BYE18">
        <v>0.0001395145163352249</v>
      </c>
      <c r="BYF18">
        <v>-3.726975786863079</v>
      </c>
      <c r="BYG18">
        <v>-0.7290797980535815</v>
      </c>
      <c r="BYH18">
        <v>3.541490471808984E-05</v>
      </c>
      <c r="BYL18">
        <v>-2.813098695282968</v>
      </c>
      <c r="BYM18">
        <v>0.1888603920974571</v>
      </c>
      <c r="BYN18">
        <v>3.070418691312202E-05</v>
      </c>
      <c r="BZA18">
        <v>-1.799718235722932</v>
      </c>
      <c r="BZB18">
        <v>1.199784897374801</v>
      </c>
      <c r="BZC18">
        <v>1.975013748550071E-06</v>
      </c>
      <c r="BZD18">
        <v>0.5104948473732821</v>
      </c>
      <c r="BZE18">
        <v>3.515297913706989</v>
      </c>
      <c r="BZF18">
        <v>0.0001845555696478721</v>
      </c>
      <c r="BZG18">
        <v>-9.010336030480008</v>
      </c>
      <c r="BZH18">
        <v>-6.005318027051418</v>
      </c>
      <c r="BZI18">
        <v>0.0002014428672747673</v>
      </c>
      <c r="BZJ18">
        <v>1.009766638507377</v>
      </c>
      <c r="BZK18">
        <v>4.020918875212333</v>
      </c>
      <c r="BZL18">
        <v>0.0009949790681868078</v>
      </c>
      <c r="BZM18">
        <v>-0.2055094354875961</v>
      </c>
      <c r="BZN18">
        <v>2.768131647720201</v>
      </c>
      <c r="BZO18">
        <v>0.005558339955665938</v>
      </c>
      <c r="BZP18">
        <v>6.131898821476484</v>
      </c>
      <c r="BZQ18">
        <v>9.134543941711987</v>
      </c>
      <c r="BZR18">
        <v>5.597328848216335E-05</v>
      </c>
      <c r="BZS18">
        <v>-3.480333197050699</v>
      </c>
      <c r="BZT18">
        <v>-0.4781908495432532</v>
      </c>
      <c r="BZU18">
        <v>3.671722274126613E-05</v>
      </c>
      <c r="BZY18">
        <v>1.673341260471942</v>
      </c>
      <c r="BZZ18">
        <v>4.676273223358747</v>
      </c>
      <c r="CAA18">
        <v>6.877125095678276E-05</v>
      </c>
      <c r="CAB18">
        <v>-2.048416604058843</v>
      </c>
      <c r="CAC18">
        <v>0.9324277582561077</v>
      </c>
      <c r="CAD18">
        <v>0.002935507640966894</v>
      </c>
      <c r="CAE18">
        <v>-6.677975320353034</v>
      </c>
      <c r="CAF18">
        <v>-3.676424247730795</v>
      </c>
      <c r="CAG18">
        <v>1.924661023567418E-05</v>
      </c>
      <c r="CAN18">
        <v>-2.796012105864312</v>
      </c>
      <c r="CAO18">
        <v>0.1982539658048097</v>
      </c>
      <c r="CAP18">
        <v>0.0002630234728292181</v>
      </c>
      <c r="CAQ18">
        <v>2.166907455705412</v>
      </c>
      <c r="CAR18">
        <v>5.183854727188233</v>
      </c>
      <c r="CAS18">
        <v>0.002297680085699546</v>
      </c>
      <c r="CAW18">
        <v>-0.9951440045966802</v>
      </c>
      <c r="CAX18">
        <v>2.015459207493666</v>
      </c>
      <c r="CAY18">
        <v>0.0008994248530628547</v>
      </c>
      <c r="CAZ18">
        <v>-9.975397254025989</v>
      </c>
      <c r="CBA18">
        <v>-6.971029207442847</v>
      </c>
      <c r="CBB18">
        <v>0.0001526386476199992</v>
      </c>
      <c r="CBC18">
        <v>-8.592796277888946</v>
      </c>
      <c r="CBD18">
        <v>-5.596865711134709</v>
      </c>
      <c r="CBE18">
        <v>0.0001324822955337788</v>
      </c>
      <c r="CBF18">
        <v>-4.259276087670393</v>
      </c>
      <c r="CBG18">
        <v>-1.247209350211303</v>
      </c>
      <c r="CBH18">
        <v>0.001164849223252961</v>
      </c>
      <c r="CBL18">
        <v>1.521246595307082</v>
      </c>
      <c r="CBM18">
        <v>4.522967170339301</v>
      </c>
      <c r="CBN18">
        <v>2.368302753198489E-05</v>
      </c>
      <c r="CBO18">
        <v>-3.774480533525612</v>
      </c>
      <c r="CBP18">
        <v>-0.7779178322420131</v>
      </c>
      <c r="CBQ18">
        <v>9.452017972616803E-05</v>
      </c>
      <c r="CBU18">
        <v>0.02399923276096039</v>
      </c>
      <c r="CBV18">
        <v>3.041509561595342</v>
      </c>
      <c r="CBW18">
        <v>0.002452892927105416</v>
      </c>
      <c r="CCA18">
        <v>-7.24106923144543</v>
      </c>
      <c r="CCB18">
        <v>-4.253316333990183</v>
      </c>
      <c r="CCC18">
        <v>0.001199932165933482</v>
      </c>
      <c r="CCD18">
        <v>0.1257822461202981</v>
      </c>
      <c r="CCE18">
        <v>3.124316957275795</v>
      </c>
      <c r="CCF18">
        <v>1.717657118258984E-05</v>
      </c>
      <c r="CCG18">
        <v>0.804129610341328</v>
      </c>
      <c r="CCH18">
        <v>3.791890299627382</v>
      </c>
      <c r="CCI18">
        <v>0.00119840581401998</v>
      </c>
      <c r="CCJ18">
        <v>-7.099453968771225</v>
      </c>
      <c r="CCK18">
        <v>-4.101035879737946</v>
      </c>
      <c r="CCL18">
        <v>2.001953845304613E-05</v>
      </c>
      <c r="CCM18">
        <v>1.241723744178464</v>
      </c>
      <c r="CCN18">
        <v>4.246521277776021</v>
      </c>
      <c r="CCO18">
        <v>0.0001841306289575203</v>
      </c>
      <c r="CCP18">
        <v>1.877083270763758</v>
      </c>
      <c r="CCQ18">
        <v>4.857507738965282</v>
      </c>
      <c r="CCR18">
        <v>0.003065611561545313</v>
      </c>
      <c r="CCV18">
        <v>6.449407981590948</v>
      </c>
      <c r="CCW18">
        <v>9.451912587194311</v>
      </c>
      <c r="CCX18">
        <v>5.018439382718169E-05</v>
      </c>
      <c r="CCY18">
        <v>-3.30579013789693</v>
      </c>
      <c r="CCZ18">
        <v>-0.3019336805859137</v>
      </c>
      <c r="CDA18">
        <v>0.0001189781039335391</v>
      </c>
      <c r="CDB18">
        <v>6.73969408755992</v>
      </c>
      <c r="CDC18">
        <v>9.739663727806262</v>
      </c>
      <c r="CDD18">
        <v>7.37371713769445E-09</v>
      </c>
      <c r="CDE18">
        <v>-7.276647623217828</v>
      </c>
      <c r="CDF18">
        <v>-4.280403013780816</v>
      </c>
      <c r="CDG18">
        <v>0.0001128236662446422</v>
      </c>
      <c r="CDH18">
        <v>-4.311397273654753</v>
      </c>
      <c r="CDI18">
        <v>-1.302378054758671</v>
      </c>
      <c r="CDJ18">
        <v>0.0006507704759635463</v>
      </c>
      <c r="CDK18">
        <v>-3.496760121535769</v>
      </c>
      <c r="CDL18">
        <v>-0.4701381373398711</v>
      </c>
      <c r="CDM18">
        <v>0.005669840340213193</v>
      </c>
      <c r="CDN18">
        <v>-7.180754698352217</v>
      </c>
      <c r="CDO18">
        <v>-4.153457408482629</v>
      </c>
      <c r="CDP18">
        <v>0.005961136273794403</v>
      </c>
      <c r="CDT18">
        <v>-8.620235532176672</v>
      </c>
      <c r="CDU18">
        <v>-5.62165135908121</v>
      </c>
      <c r="CDV18">
        <v>1.603652658891699E-05</v>
      </c>
      <c r="CDZ18">
        <v>2.475770380338635</v>
      </c>
      <c r="CEA18">
        <v>5.476126465428788</v>
      </c>
      <c r="CEB18">
        <v>1.014372731435122E-06</v>
      </c>
      <c r="CEC18">
        <v>-0.8379258753211101</v>
      </c>
      <c r="CED18">
        <v>2.159703908356283</v>
      </c>
      <c r="CEE18">
        <v>4.494340332763508E-05</v>
      </c>
      <c r="CEF18">
        <v>1.235515146282797</v>
      </c>
      <c r="CEG18">
        <v>4.263067515148911</v>
      </c>
      <c r="CEH18">
        <v>0.006073064241075512</v>
      </c>
      <c r="CEI18">
        <v>-6.661146800413485</v>
      </c>
      <c r="CEJ18">
        <v>-3.645418333851501</v>
      </c>
      <c r="CEK18">
        <v>0.001979077283131565</v>
      </c>
      <c r="CEL18">
        <v>-5.267998832488885</v>
      </c>
      <c r="CEM18">
        <v>-2.268316173020097</v>
      </c>
      <c r="CEN18">
        <v>8.056401019994067E-07</v>
      </c>
      <c r="CER18">
        <v>1.197855461939045</v>
      </c>
      <c r="CES18">
        <v>4.201214912639719</v>
      </c>
      <c r="CET18">
        <v>9.028727208206056E-05</v>
      </c>
      <c r="CEU18">
        <v>-5.358448186945978</v>
      </c>
      <c r="CEV18">
        <v>-2.35824989687795</v>
      </c>
      <c r="CEW18">
        <v>3.145516086282704E-07</v>
      </c>
      <c r="CEX18">
        <v>-8.366726348093247</v>
      </c>
      <c r="CEY18">
        <v>-5.383488949458592</v>
      </c>
      <c r="CEZ18">
        <v>0.002247878436267972</v>
      </c>
      <c r="CFG18">
        <v>0.3705597209626268</v>
      </c>
      <c r="CFH18">
        <v>3.358157592538252</v>
      </c>
      <c r="CFI18">
        <v>0.001230502315637598</v>
      </c>
      <c r="CFJ18">
        <v>3.394973874179445</v>
      </c>
      <c r="CFK18">
        <v>6.397618761196856</v>
      </c>
      <c r="CFL18">
        <v>5.596341867897996E-05</v>
      </c>
      <c r="CFM18">
        <v>-5.121346457966663</v>
      </c>
      <c r="CFN18">
        <v>-2.1223321777691</v>
      </c>
      <c r="CFO18">
        <v>7.77314823134204E-06</v>
      </c>
      <c r="CFP18">
        <v>2.033174417391342</v>
      </c>
      <c r="CFQ18">
        <v>5.044089203757557</v>
      </c>
      <c r="CFR18">
        <v>0.0009530604913609631</v>
      </c>
      <c r="CFS18">
        <v>-2.82741141581777</v>
      </c>
      <c r="CFT18">
        <v>0.1697794100138687</v>
      </c>
      <c r="CFU18">
        <v>6.313167606549948E-05</v>
      </c>
      <c r="CFV18">
        <v>2.429415580472058</v>
      </c>
      <c r="CFW18">
        <v>5.428000353205339</v>
      </c>
      <c r="CFX18">
        <v>1.602294573172823E-05</v>
      </c>
      <c r="CFY18">
        <v>-5.574612279763296</v>
      </c>
      <c r="CFZ18">
        <v>-2.585216637139299</v>
      </c>
      <c r="CGA18">
        <v>0.0008996191628638882</v>
      </c>
      <c r="CGB18">
        <v>-6.843292808194752</v>
      </c>
      <c r="CGC18">
        <v>-3.844836475146088</v>
      </c>
      <c r="CGD18">
        <v>1.906326125317058E-05</v>
      </c>
      <c r="CGE18">
        <v>2.577200810001394</v>
      </c>
      <c r="CGF18">
        <v>5.579218572355201</v>
      </c>
      <c r="CGG18">
        <v>3.257091933154462E-05</v>
      </c>
      <c r="CGQ18">
        <v>1.504948487033195</v>
      </c>
      <c r="CGR18">
        <v>4.494174101284969</v>
      </c>
      <c r="CGS18">
        <v>0.0009286991060125815</v>
      </c>
      <c r="CGT18">
        <v>-1.65141531756042</v>
      </c>
      <c r="CGU18">
        <v>1.350554716199954</v>
      </c>
      <c r="CGV18">
        <v>3.104826413609508E-05</v>
      </c>
      <c r="CGZ18">
        <v>-1.43809154240867</v>
      </c>
      <c r="CHA18">
        <v>1.562142031634803</v>
      </c>
      <c r="CHB18">
        <v>4.364546702742643E-07</v>
      </c>
      <c r="CHC18">
        <v>6.218915033435733</v>
      </c>
      <c r="CHD18">
        <v>9.247562181441751</v>
      </c>
      <c r="CHE18">
        <v>0.006565272711029394</v>
      </c>
      <c r="CHF18">
        <v>4.086166871379488</v>
      </c>
      <c r="CHG18">
        <v>7.125341170905382</v>
      </c>
      <c r="CHH18">
        <v>0.01227700594675561</v>
      </c>
      <c r="CHI18">
        <v>2.395650938030732</v>
      </c>
      <c r="CHJ18">
        <v>5.41481519105336</v>
      </c>
      <c r="CHK18">
        <v>0.002938148751322495</v>
      </c>
      <c r="CHL18">
        <v>2.373557801981401</v>
      </c>
      <c r="CHM18">
        <v>5.37654751313688</v>
      </c>
      <c r="CHN18">
        <v>7.150698234557907E-05</v>
      </c>
      <c r="CHO18">
        <v>-4.25122152148075</v>
      </c>
      <c r="CHP18">
        <v>-1.252413834264366</v>
      </c>
      <c r="CHQ18">
        <v>1.13728781917842E-05</v>
      </c>
      <c r="CHU18">
        <v>0.6089961542059645</v>
      </c>
      <c r="CHV18">
        <v>3.607415039311643</v>
      </c>
      <c r="CHW18">
        <v>1.999939447236091E-05</v>
      </c>
      <c r="CHX18">
        <v>-2.315278846190001</v>
      </c>
      <c r="CHY18">
        <v>0.6896775903243727</v>
      </c>
      <c r="CHZ18">
        <v>0.0001965301033681192</v>
      </c>
      <c r="CIA18">
        <v>0.22387716079685</v>
      </c>
      <c r="CIB18">
        <v>3.222600776081259</v>
      </c>
      <c r="CIC18">
        <v>1.303326353755897E-05</v>
      </c>
      <c r="CID18">
        <v>5.194525223092984</v>
      </c>
      <c r="CIE18">
        <v>8.193365647964821</v>
      </c>
      <c r="CIF18">
        <v>1.075691582282162E-05</v>
      </c>
      <c r="CIG18">
        <v>-8.865855139696571</v>
      </c>
      <c r="CIH18">
        <v>-5.870382510659486</v>
      </c>
      <c r="CII18">
        <v>0.0001639767026868315</v>
      </c>
      <c r="CIJ18">
        <v>-8.634099689037269</v>
      </c>
      <c r="CIK18">
        <v>-5.634651296122782</v>
      </c>
      <c r="CIL18">
        <v>2.434163014306595E-06</v>
      </c>
      <c r="CIM18">
        <v>2.482892636762779</v>
      </c>
      <c r="CIN18">
        <v>5.481669554814809</v>
      </c>
      <c r="CIO18">
        <v>1.19674356115865E-05</v>
      </c>
      <c r="CIP18">
        <v>-1.352755626367056</v>
      </c>
      <c r="CIQ18">
        <v>1.648605009652981</v>
      </c>
      <c r="CIR18">
        <v>1.481064303216973E-05</v>
      </c>
      <c r="CIS18">
        <v>-4.465482615215092</v>
      </c>
      <c r="CIT18">
        <v>-1.462915736852744</v>
      </c>
      <c r="CIU18">
        <v>5.271091621670601E-05</v>
      </c>
      <c r="CIY18">
        <v>4.642218123162587</v>
      </c>
      <c r="CIZ18">
        <v>7.644849252125847</v>
      </c>
      <c r="CJA18">
        <v>5.538271697043154E-05</v>
      </c>
      <c r="CJB18">
        <v>-5.446268235886166</v>
      </c>
      <c r="CJC18">
        <v>-2.432194060582178</v>
      </c>
      <c r="CJD18">
        <v>0.001584659283899116</v>
      </c>
      <c r="CJE18">
        <v>-7.379182692724637</v>
      </c>
      <c r="CJF18">
        <v>-4.36943765007353</v>
      </c>
      <c r="CJG18">
        <v>0.0007597268501751883</v>
      </c>
      <c r="CJN18">
        <v>-2.623562275821976</v>
      </c>
      <c r="CJO18">
        <v>0.3785757008812133</v>
      </c>
      <c r="CJP18">
        <v>3.65675550670405E-05</v>
      </c>
      <c r="CJQ18">
        <v>-7.252933321065681</v>
      </c>
      <c r="CJR18">
        <v>-4.253028280976177</v>
      </c>
      <c r="CJS18">
        <v>7.213907681095585E-08</v>
      </c>
      <c r="CJT18">
        <v>0.814520615022857</v>
      </c>
      <c r="CJU18">
        <v>3.810451191990261</v>
      </c>
      <c r="CJV18">
        <v>0.0001324816305458078</v>
      </c>
      <c r="CJW18">
        <v>-3.048726342621416</v>
      </c>
      <c r="CJX18">
        <v>-0.05256972723261377</v>
      </c>
      <c r="CJY18">
        <v>0.0001181728421567104</v>
      </c>
      <c r="CJZ18">
        <v>8.775567778335432</v>
      </c>
      <c r="CKA18">
        <v>11.78370208249129</v>
      </c>
      <c r="CKB18">
        <v>0.0005293352327995969</v>
      </c>
      <c r="CKC18">
        <v>5.154216388361768</v>
      </c>
      <c r="CKD18">
        <v>8.18321377488434</v>
      </c>
      <c r="CKE18">
        <v>0.006726787401115367</v>
      </c>
      <c r="CKF18">
        <v>-9.904448297778703</v>
      </c>
      <c r="CKG18">
        <v>-6.912192041373189</v>
      </c>
      <c r="CKH18">
        <v>0.0004797245188571488</v>
      </c>
      <c r="CKI18">
        <v>-4.928678475070501</v>
      </c>
      <c r="CKJ18">
        <v>-1.927603170233641</v>
      </c>
      <c r="CKK18">
        <v>9.250243937394608E-06</v>
      </c>
      <c r="CKL18">
        <v>5.117811429941867</v>
      </c>
      <c r="CKM18">
        <v>8.094725123986375</v>
      </c>
      <c r="CKN18">
        <v>0.004263820181364435</v>
      </c>
      <c r="CKO18">
        <v>-2.074587782048186</v>
      </c>
      <c r="CKP18">
        <v>0.9588483364237277</v>
      </c>
      <c r="CKQ18">
        <v>0.00894379214774299</v>
      </c>
      <c r="CKU18">
        <v>-2.231579123951104</v>
      </c>
      <c r="CKV18">
        <v>0.7743469041048385</v>
      </c>
      <c r="CKW18">
        <v>0.0002809424681585044</v>
      </c>
      <c r="CKX18">
        <v>-0.5402085422641487</v>
      </c>
      <c r="CKY18">
        <v>2.453439400653073</v>
      </c>
      <c r="CKZ18">
        <v>0.0003227890334629811</v>
      </c>
      <c r="CLD18">
        <v>1.669625083599613</v>
      </c>
      <c r="CLE18">
        <v>4.664919959970966</v>
      </c>
      <c r="CLF18">
        <v>0.0001771055068868395</v>
      </c>
      <c r="CLJ18">
        <v>1.219894014721921</v>
      </c>
      <c r="CLK18">
        <v>4.221043456564588</v>
      </c>
      <c r="CLL18">
        <v>1.056973239738494E-05</v>
      </c>
      <c r="CLM18">
        <v>-5.70629643828311</v>
      </c>
      <c r="CLN18">
        <v>-2.702170606361667</v>
      </c>
      <c r="CLO18">
        <v>0.0001361799123520137</v>
      </c>
      <c r="CLP18">
        <v>1.638633397807773</v>
      </c>
      <c r="CLQ18">
        <v>4.647509141013145</v>
      </c>
      <c r="CLR18">
        <v>0.000630230539581735</v>
      </c>
      <c r="CLS18">
        <v>0.7960695890826033</v>
      </c>
      <c r="CLT18">
        <v>3.797291998650688</v>
      </c>
      <c r="CLU18">
        <v>1.195428121715852E-05</v>
      </c>
      <c r="CLV18">
        <v>-6.077834302322608</v>
      </c>
      <c r="CLW18">
        <v>-3.07804279420019</v>
      </c>
      <c r="CLX18">
        <v>3.477509041398079E-07</v>
      </c>
      <c r="CLY18">
        <v>4.567396880641716</v>
      </c>
      <c r="CLZ18">
        <v>7.565731131821253</v>
      </c>
      <c r="CMA18">
        <v>2.219775306297911E-05</v>
      </c>
      <c r="CMB18">
        <v>-9.60362164984763</v>
      </c>
      <c r="CMC18">
        <v>-6.601339522472856</v>
      </c>
      <c r="CMD18">
        <v>4.166484283754138E-05</v>
      </c>
      <c r="CME18">
        <v>-2.39643264406804</v>
      </c>
      <c r="CMF18">
        <v>0.5931170042750984</v>
      </c>
      <c r="CMG18">
        <v>0.0008736787980165396</v>
      </c>
      <c r="CMH18">
        <v>-5.499198490779124</v>
      </c>
      <c r="CMI18">
        <v>-2.497617351324662</v>
      </c>
      <c r="CMJ18">
        <v>2.000001579564072E-05</v>
      </c>
      <c r="CMK18">
        <v>-8.432899819079786</v>
      </c>
      <c r="CML18">
        <v>-5.429826975876769</v>
      </c>
      <c r="CMM18">
        <v>7.553892280262961E-05</v>
      </c>
      <c r="CMN18">
        <v>-0.8906007495835357</v>
      </c>
      <c r="CMO18">
        <v>2.103886849171124</v>
      </c>
      <c r="CMP18">
        <v>0.0002430925399170493</v>
      </c>
      <c r="CMQ18">
        <v>-0.5335950863257577</v>
      </c>
      <c r="CMR18">
        <v>2.491779539199742</v>
      </c>
      <c r="CMS18">
        <v>0.005150972964474879</v>
      </c>
      <c r="CMT18">
        <v>-3.306739475460494</v>
      </c>
      <c r="CMU18">
        <v>-0.3084051230567535</v>
      </c>
      <c r="CMV18">
        <v>2.219505531941906E-05</v>
      </c>
      <c r="CMW18">
        <v>-3.617823737361563</v>
      </c>
      <c r="CMX18">
        <v>-0.6148881906111818</v>
      </c>
      <c r="CMY18">
        <v>6.893947778941566E-05</v>
      </c>
      <c r="CMZ18">
        <v>-5.495960244613707</v>
      </c>
      <c r="CNA18">
        <v>-2.503946605295081</v>
      </c>
      <c r="CNB18">
        <v>0.0005102556554639066</v>
      </c>
      <c r="CNC18">
        <v>2.0205288067731</v>
      </c>
      <c r="CND18">
        <v>5.019911913446494</v>
      </c>
      <c r="CNE18">
        <v>3.044459011283473E-06</v>
      </c>
      <c r="CNF18">
        <v>-11.65736367850049</v>
      </c>
      <c r="CNG18">
        <v>-8.665412177255615</v>
      </c>
      <c r="CNH18">
        <v>0.0005182266576901939</v>
      </c>
      <c r="CNO18">
        <v>-4.319112382781958</v>
      </c>
      <c r="CNP18">
        <v>-1.342156164846598</v>
      </c>
      <c r="CNQ18">
        <v>0.004248127134741024</v>
      </c>
      <c r="CNR18">
        <v>-8.084673891627167</v>
      </c>
      <c r="CNS18">
        <v>-5.0895027542389</v>
      </c>
      <c r="CNT18">
        <v>0.0001865433129839418</v>
      </c>
      <c r="CNU18">
        <v>-9.362451970845642</v>
      </c>
      <c r="CNV18">
        <v>-6.367560245756467</v>
      </c>
      <c r="CNW18">
        <v>0.0002087557805164856</v>
      </c>
      <c r="CNX18">
        <v>-1.738826241407691</v>
      </c>
      <c r="CNY18">
        <v>1.263352316322295</v>
      </c>
      <c r="CNZ18">
        <v>3.796891026306902E-05</v>
      </c>
      <c r="COA18">
        <v>-3.812338797274155</v>
      </c>
      <c r="COB18">
        <v>-0.8166047144107835</v>
      </c>
      <c r="COC18">
        <v>0.0001455843921326831</v>
      </c>
      <c r="COD18">
        <v>-1.286569118517623</v>
      </c>
      <c r="COE18">
        <v>1.717968729304052</v>
      </c>
      <c r="COF18">
        <v>0.0001647365028214516</v>
      </c>
      <c r="COG18">
        <v>3.67407199713779</v>
      </c>
      <c r="COH18">
        <v>6.666610179280198</v>
      </c>
      <c r="COI18">
        <v>0.0004454298059189821</v>
      </c>
      <c r="COJ18">
        <v>-0.797663807103561</v>
      </c>
      <c r="COK18">
        <v>2.200459942807563</v>
      </c>
      <c r="COL18">
        <v>2.816251516807216E-05</v>
      </c>
      <c r="COM18">
        <v>-5.709571027390532</v>
      </c>
      <c r="CON18">
        <v>-2.707866737263193</v>
      </c>
      <c r="COO18">
        <v>2.323683870516671E-05</v>
      </c>
      <c r="COV18">
        <v>0.9537356549070954</v>
      </c>
      <c r="COW18">
        <v>3.970924775283439</v>
      </c>
      <c r="COX18">
        <v>0.002363726874499468</v>
      </c>
      <c r="COY18">
        <v>-5.00808359675327</v>
      </c>
      <c r="COZ18">
        <v>-1.99822963212754</v>
      </c>
      <c r="CPA18">
        <v>0.0007768049507611167</v>
      </c>
      <c r="CPB18">
        <v>4.610354866849114</v>
      </c>
      <c r="CPC18">
        <v>7.665285122333996</v>
      </c>
      <c r="CPD18">
        <v>0.02413866374107513</v>
      </c>
      <c r="CPE18">
        <v>4.146727257580626</v>
      </c>
      <c r="CPF18">
        <v>7.1505776937161</v>
      </c>
      <c r="CPG18">
        <v>0.0001186068674669308</v>
      </c>
      <c r="CPN18">
        <v>1.42581996402828</v>
      </c>
      <c r="CPO18">
        <v>4.426534635666491</v>
      </c>
      <c r="CPP18">
        <v>4.0860444037022E-06</v>
      </c>
      <c r="CPQ18">
        <v>-11.02204913051355</v>
      </c>
      <c r="CPR18">
        <v>-7.993641748052037</v>
      </c>
      <c r="CPS18">
        <v>0.006455835026518106</v>
      </c>
      <c r="CPT18">
        <v>-0.7515079092560931</v>
      </c>
      <c r="CPU18">
        <v>2.253197629864608</v>
      </c>
      <c r="CPV18">
        <v>0.0001771367873316085</v>
      </c>
      <c r="CPW18">
        <v>0.7682395942387695</v>
      </c>
      <c r="CPX18">
        <v>3.76255894291222</v>
      </c>
      <c r="CPY18">
        <v>0.0002581583959506683</v>
      </c>
      <c r="CPZ18">
        <v>-2.069322924751545</v>
      </c>
      <c r="CQA18">
        <v>0.9290533844724981</v>
      </c>
      <c r="CQB18">
        <v>2.109097388742935E-05</v>
      </c>
      <c r="CQC18">
        <v>-1.847508519699855</v>
      </c>
      <c r="CQD18">
        <v>1.155772697184133</v>
      </c>
      <c r="CQE18">
        <v>8.613107391816508E-05</v>
      </c>
      <c r="CQI18">
        <v>0.30649936150246</v>
      </c>
      <c r="CQJ18">
        <v>3.308396223217502</v>
      </c>
      <c r="CQK18">
        <v>2.878467492793318E-05</v>
      </c>
      <c r="CQL18">
        <v>-4.924768030804351</v>
      </c>
      <c r="CQM18">
        <v>-1.899529037186327</v>
      </c>
      <c r="CQN18">
        <v>0.00509605439080532</v>
      </c>
      <c r="CQO18">
        <v>-4.915474650964097</v>
      </c>
      <c r="CQP18">
        <v>-1.916904403799316</v>
      </c>
      <c r="CQQ18">
        <v>1.635354535853314E-05</v>
      </c>
      <c r="CQU18">
        <v>-5.773733963816029</v>
      </c>
      <c r="CQV18">
        <v>-2.778797708986471</v>
      </c>
      <c r="CQW18">
        <v>0.0002051321212094021</v>
      </c>
      <c r="CQX18">
        <v>-7.08662606007563</v>
      </c>
      <c r="CQY18">
        <v>-4.085347619119292</v>
      </c>
      <c r="CQZ18">
        <v>1.307529023072575E-05</v>
      </c>
      <c r="CRA18">
        <v>-0.9430524620796046</v>
      </c>
      <c r="CRB18">
        <v>2.049205452543423</v>
      </c>
      <c r="CRC18">
        <v>0.0004795190878745986</v>
      </c>
      <c r="CRD18">
        <v>0.2103531758363129</v>
      </c>
      <c r="CRE18">
        <v>3.198748839476348</v>
      </c>
      <c r="CRF18">
        <v>0.001077284978841635</v>
      </c>
      <c r="CRG18">
        <v>6.714331408230909</v>
      </c>
      <c r="CRH18">
        <v>9.688282129590416</v>
      </c>
      <c r="CRI18">
        <v>0.005428519341520498</v>
      </c>
      <c r="CRJ18">
        <v>-7.951580062001156</v>
      </c>
      <c r="CRK18">
        <v>-4.949743335322674</v>
      </c>
      <c r="CRL18">
        <v>2.698851913157374E-05</v>
      </c>
      <c r="CRM18">
        <v>-7.679262928126792</v>
      </c>
      <c r="CRN18">
        <v>-4.680088706146924</v>
      </c>
      <c r="CRO18">
        <v>5.455274708261423E-06</v>
      </c>
      <c r="CRS18">
        <v>-9.046440415347812</v>
      </c>
      <c r="CRT18">
        <v>-6.04657901257205</v>
      </c>
      <c r="CRU18">
        <v>1.536735245333827E-07</v>
      </c>
      <c r="CRY18">
        <v>-0.2338608482073782</v>
      </c>
      <c r="CRZ18">
        <v>2.771658151152464</v>
      </c>
      <c r="CSA18">
        <v>0.0002436748314715219</v>
      </c>
      <c r="CSB18">
        <v>-9.660920267526816</v>
      </c>
      <c r="CSC18">
        <v>-6.654896865425806</v>
      </c>
      <c r="CSD18">
        <v>0.0002902509829636284</v>
      </c>
      <c r="CSE18">
        <v>-3.947406198216298</v>
      </c>
      <c r="CSF18">
        <v>-0.925135972175933</v>
      </c>
      <c r="CSG18">
        <v>0.003967703743111727</v>
      </c>
      <c r="CSH18">
        <v>-0.8835131792029006</v>
      </c>
      <c r="CSI18">
        <v>2.106977409466907</v>
      </c>
      <c r="CSJ18">
        <v>0.0007234312307742899</v>
      </c>
      <c r="CSN18">
        <v>-1.022111570898356</v>
      </c>
      <c r="CSO18">
        <v>1.980984914924857</v>
      </c>
      <c r="CSP18">
        <v>7.670579562687172E-05</v>
      </c>
      <c r="CSQ18">
        <v>1.819041199759967</v>
      </c>
      <c r="CSR18">
        <v>4.813644456063813</v>
      </c>
      <c r="CSS18">
        <v>0.0002329987401758767</v>
      </c>
      <c r="CST18">
        <v>-4.492065294944852</v>
      </c>
      <c r="CSU18">
        <v>-1.498272717608675</v>
      </c>
      <c r="CSV18">
        <v>0.0003082567690187379</v>
      </c>
      <c r="CSZ18">
        <v>4.735481231567555</v>
      </c>
      <c r="CTA18">
        <v>7.743455930858123</v>
      </c>
      <c r="CTB18">
        <v>0.0005087666301999483</v>
      </c>
      <c r="CTF18">
        <v>1.104717958452188</v>
      </c>
      <c r="CTG18">
        <v>4.123292282416257</v>
      </c>
      <c r="CTH18">
        <v>0.002760044085777502</v>
      </c>
      <c r="CTI18">
        <v>1.828184508523462</v>
      </c>
      <c r="CTJ18">
        <v>4.827044965518977</v>
      </c>
      <c r="CTK18">
        <v>1.038846607256843E-05</v>
      </c>
      <c r="CTL18">
        <v>-1.122812789559548</v>
      </c>
      <c r="CTM18">
        <v>1.882951074791635</v>
      </c>
      <c r="CTN18">
        <v>0.000265777058070668</v>
      </c>
      <c r="CTO18">
        <v>2.226268676372059</v>
      </c>
      <c r="CTP18">
        <v>5.215447447019169</v>
      </c>
      <c r="CTQ18">
        <v>0.0009367920376629358</v>
      </c>
      <c r="CTR18">
        <v>5.413555145756273</v>
      </c>
      <c r="CTS18">
        <v>8.433576904168808</v>
      </c>
      <c r="CTT18">
        <v>0.003206966479439135</v>
      </c>
      <c r="CTU18">
        <v>-2.975125107488858</v>
      </c>
      <c r="CTV18">
        <v>0.02603898486508283</v>
      </c>
      <c r="CTW18">
        <v>1.084088806802486E-05</v>
      </c>
      <c r="CUA18">
        <v>5.301612569467577</v>
      </c>
      <c r="CUB18">
        <v>8.295887194205458</v>
      </c>
      <c r="CUC18">
        <v>0.0002622393751366862</v>
      </c>
      <c r="CUD18">
        <v>-2.722898711568247</v>
      </c>
      <c r="CUE18">
        <v>0.2633369365138686</v>
      </c>
      <c r="CUF18">
        <v>0.001515659069755014</v>
      </c>
      <c r="CUG18">
        <v>-0.3301502586417289</v>
      </c>
      <c r="CUH18">
        <v>2.655955296228669</v>
      </c>
      <c r="CUI18">
        <v>0.001544444843676197</v>
      </c>
      <c r="CUJ18">
        <v>0.8992802992874144</v>
      </c>
      <c r="CUK18">
        <v>3.905659386748192</v>
      </c>
      <c r="CUL18">
        <v>0.0003255420546579592</v>
      </c>
      <c r="CUM18">
        <v>-0.2179537614992038</v>
      </c>
      <c r="CUN18">
        <v>2.779498818693631</v>
      </c>
      <c r="CUO18">
        <v>5.191478139150597E-05</v>
      </c>
      <c r="CUP18">
        <v>-12.09891629049987</v>
      </c>
      <c r="CUQ18">
        <v>-9.178038118178009</v>
      </c>
      <c r="CUR18">
        <v>0.05008210892102978</v>
      </c>
      <c r="CUS18">
        <v>-3.513015492192558</v>
      </c>
      <c r="CUT18">
        <v>-0.515251610407499</v>
      </c>
      <c r="CUU18">
        <v>4.00017973695221E-05</v>
      </c>
      <c r="CUV18">
        <v>-7.269784739104315</v>
      </c>
      <c r="CUW18">
        <v>-4.268337686853704</v>
      </c>
      <c r="CUX18">
        <v>1.675168172800057E-05</v>
      </c>
      <c r="CUY18">
        <v>-0.2889407176235852</v>
      </c>
      <c r="CUZ18">
        <v>2.709262003242148</v>
      </c>
      <c r="CVA18">
        <v>2.58416982917619E-05</v>
      </c>
      <c r="CVE18">
        <v>-3.474987000238846</v>
      </c>
      <c r="CVF18">
        <v>-0.4796817008398677</v>
      </c>
      <c r="CVG18">
        <v>0.0001763217098658452</v>
      </c>
      <c r="CVH18">
        <v>-1.560468183089321</v>
      </c>
      <c r="CVI18">
        <v>1.441889861364829</v>
      </c>
      <c r="CVJ18">
        <v>4.448298918197216E-05</v>
      </c>
      <c r="CVK18">
        <v>1.288817572716837</v>
      </c>
      <c r="CVL18">
        <v>4.288441303928378</v>
      </c>
      <c r="CVM18">
        <v>1.132625609345759E-06</v>
      </c>
      <c r="CVN18">
        <v>5.798177106488597</v>
      </c>
      <c r="CVO18">
        <v>8.796534138460782</v>
      </c>
      <c r="CVP18">
        <v>2.159475152337105E-05</v>
      </c>
      <c r="CVQ18">
        <v>2.767691646598028</v>
      </c>
      <c r="CVR18">
        <v>5.763449701365094</v>
      </c>
      <c r="CVS18">
        <v>0.0001439527948737279</v>
      </c>
      <c r="CVT18">
        <v>-4.055296467217818</v>
      </c>
      <c r="CVU18">
        <v>-1.056550798239653</v>
      </c>
      <c r="CVV18">
        <v>1.258677049869502E-05</v>
      </c>
      <c r="CVW18">
        <v>3.954811419658895</v>
      </c>
      <c r="CVX18">
        <v>6.955267125571884</v>
      </c>
      <c r="CVY18">
        <v>1.661343033065441E-06</v>
      </c>
      <c r="CVZ18">
        <v>6.933255893907348</v>
      </c>
      <c r="CWA18">
        <v>9.931038620890337</v>
      </c>
      <c r="CWB18">
        <v>3.933039705570951E-05</v>
      </c>
      <c r="CWC18">
        <v>-9.033554805069718</v>
      </c>
      <c r="CWD18">
        <v>-6.031362670773476</v>
      </c>
      <c r="CWE18">
        <v>3.84436221821023E-05</v>
      </c>
      <c r="CWF18">
        <v>-3.795561250555839</v>
      </c>
      <c r="CWG18">
        <v>-0.7989216053495396</v>
      </c>
      <c r="CWH18">
        <v>9.033587471634079E-05</v>
      </c>
      <c r="CWI18">
        <v>-1.934090406650314</v>
      </c>
      <c r="CWJ18">
        <v>1.042303964216976</v>
      </c>
      <c r="CWK18">
        <v>0.00445780581400847</v>
      </c>
      <c r="CWL18">
        <v>-2.182784190660529</v>
      </c>
      <c r="CWM18">
        <v>0.8129925847111826</v>
      </c>
      <c r="CWN18">
        <v>0.0001426850100878605</v>
      </c>
      <c r="CWO18">
        <v>-3.720964339048358</v>
      </c>
      <c r="CWP18">
        <v>-0.7298528460807816</v>
      </c>
      <c r="CWQ18">
        <v>0.00063204445812352</v>
      </c>
      <c r="CWX18">
        <v>-5.624067176780025</v>
      </c>
      <c r="CWY18">
        <v>-2.617455933553409</v>
      </c>
      <c r="CWZ18">
        <v>0.0003496682960118185</v>
      </c>
      <c r="CXA18">
        <v>4.816252173022356</v>
      </c>
      <c r="CXB18">
        <v>7.825997550202449</v>
      </c>
      <c r="CXC18">
        <v>0.0007597790110582271</v>
      </c>
      <c r="CXD18">
        <v>0.6963859797777101</v>
      </c>
      <c r="CXE18">
        <v>3.697794241072607</v>
      </c>
      <c r="CXF18">
        <v>1.58655989976477E-05</v>
      </c>
      <c r="CXG18">
        <v>-3.988208033728775</v>
      </c>
      <c r="CXH18">
        <v>-0.9962305209394958</v>
      </c>
      <c r="CXI18">
        <v>0.0005148824083694086</v>
      </c>
      <c r="CXJ18">
        <v>6.210061100191736</v>
      </c>
      <c r="CXK18">
        <v>9.208745145518643</v>
      </c>
      <c r="CXL18">
        <v>1.385389361309133E-05</v>
      </c>
      <c r="CXS18">
        <v>6.557345770315207</v>
      </c>
      <c r="CXT18">
        <v>9.556032486464062</v>
      </c>
      <c r="CXU18">
        <v>1.379771578942448E-05</v>
      </c>
      <c r="CXV18">
        <v>-0.09117758163176753</v>
      </c>
      <c r="CXW18">
        <v>2.906541793033965</v>
      </c>
      <c r="CXX18">
        <v>4.161001532241528E-05</v>
      </c>
      <c r="CYB18">
        <v>-9.358086144900797</v>
      </c>
      <c r="CYC18">
        <v>-6.365907031285839</v>
      </c>
      <c r="CYD18">
        <v>0.0004893301107818232</v>
      </c>
      <c r="CYE18">
        <v>-6.255779878529663</v>
      </c>
      <c r="CYF18">
        <v>-3.219537468135516</v>
      </c>
      <c r="CYG18">
        <v>0.01050809848942232</v>
      </c>
      <c r="CYH18">
        <v>-1.394843657994833</v>
      </c>
      <c r="CYI18">
        <v>1.599432510653439</v>
      </c>
      <c r="CYJ18">
        <v>0.0002620979627441995</v>
      </c>
      <c r="CYN18">
        <v>-10.4672785564817</v>
      </c>
      <c r="CYO18">
        <v>-7.464783786011512</v>
      </c>
      <c r="CYP18">
        <v>4.979103759153957E-05</v>
      </c>
      <c r="CYW18">
        <v>3.568927761287939</v>
      </c>
      <c r="CYX18">
        <v>6.567429233989974</v>
      </c>
      <c r="CYY18">
        <v>1.796467250197192E-05</v>
      </c>
      <c r="CYZ18">
        <v>-4.223327145014561</v>
      </c>
      <c r="CZA18">
        <v>-1.222103649085326</v>
      </c>
      <c r="CZB18">
        <v>1.197553831083665E-05</v>
      </c>
      <c r="CZF18">
        <v>-8.387833111492963</v>
      </c>
      <c r="CZG18">
        <v>-5.390086051277841</v>
      </c>
      <c r="CZH18">
        <v>4.060590139428322E-05</v>
      </c>
      <c r="CZI18">
        <v>-2.772668330403338</v>
      </c>
      <c r="CZJ18">
        <v>0.2348461033335538</v>
      </c>
      <c r="CZK18">
        <v>0.0004517337150890961</v>
      </c>
      <c r="CZL18">
        <v>-7.228478907552912</v>
      </c>
      <c r="CZM18">
        <v>-4.249274807223022</v>
      </c>
      <c r="CZN18">
        <v>0.003459755544714426</v>
      </c>
      <c r="CZO18">
        <v>-3.618799898484114</v>
      </c>
      <c r="CZP18">
        <v>-0.6238420193279334</v>
      </c>
      <c r="CZQ18">
        <v>0.0002033838608294234</v>
      </c>
      <c r="CZR18">
        <v>-2.660721331672033</v>
      </c>
      <c r="CZS18">
        <v>0.3097422554318058</v>
      </c>
      <c r="CZT18">
        <v>0.006979197494180069</v>
      </c>
      <c r="CZX18">
        <v>-2.8469561652502</v>
      </c>
      <c r="CZY18">
        <v>0.1501204989233352</v>
      </c>
      <c r="CZZ18">
        <v>6.836713883432349E-05</v>
      </c>
      <c r="DAA18">
        <v>0.8202257181871163</v>
      </c>
      <c r="DAB18">
        <v>3.826618575783547</v>
      </c>
      <c r="DAC18">
        <v>0.0003269490259859803</v>
      </c>
      <c r="DAJ18">
        <v>-2.140849765059486</v>
      </c>
      <c r="DAK18">
        <v>0.8772372783181698</v>
      </c>
      <c r="DAL18">
        <v>0.002617129105161706</v>
      </c>
      <c r="DAM18">
        <v>-1.396364566088971</v>
      </c>
      <c r="DAN18">
        <v>1.589431466388131</v>
      </c>
      <c r="DAO18">
        <v>0.001614021547132326</v>
      </c>
      <c r="DAP18">
        <v>-4.611099022382747</v>
      </c>
      <c r="DAQ18">
        <v>-1.609539884014035</v>
      </c>
      <c r="DAR18">
        <v>1.9447299622306E-05</v>
      </c>
      <c r="DAV18">
        <v>-3.448391541294951</v>
      </c>
      <c r="DAW18">
        <v>-0.4521846949605848</v>
      </c>
      <c r="DAX18">
        <v>0.000115104117848897</v>
      </c>
      <c r="DBB18">
        <v>-1.574906078560786</v>
      </c>
      <c r="DBC18">
        <v>1.412184959891522</v>
      </c>
      <c r="DBD18">
        <v>0.001333130305918428</v>
      </c>
      <c r="DBE18">
        <v>3.563008728127075</v>
      </c>
      <c r="DBF18">
        <v>6.565165554693112</v>
      </c>
      <c r="DBG18">
        <v>3.721520668771117E-05</v>
      </c>
      <c r="DBH18">
        <v>0.5458369549890594</v>
      </c>
      <c r="DBI18">
        <v>3.54807565471488</v>
      </c>
      <c r="DBJ18">
        <v>4.009421169911315E-05</v>
      </c>
      <c r="DBQ18">
        <v>6.812011019410196</v>
      </c>
      <c r="DBR18">
        <v>9.8159006762404</v>
      </c>
      <c r="DBS18">
        <v>0.0001210354420539956</v>
      </c>
      <c r="DBT18">
        <v>-5.159610513494357</v>
      </c>
      <c r="DBU18">
        <v>-2.163039633049043</v>
      </c>
      <c r="DBV18">
        <v>9.407088736263014E-05</v>
      </c>
      <c r="DBW18">
        <v>-5.497046111244869</v>
      </c>
      <c r="DBX18">
        <v>-2.502452146544031</v>
      </c>
      <c r="DBY18">
        <v>0.0002338017412462129</v>
      </c>
      <c r="DBZ18">
        <v>4.107388815344806</v>
      </c>
      <c r="DCA18">
        <v>7.11119924040745</v>
      </c>
      <c r="DCB18">
        <v>0.0001161547132642216</v>
      </c>
      <c r="DCC18">
        <v>-5.417110686583431</v>
      </c>
      <c r="DCD18">
        <v>-2.413812044002647</v>
      </c>
      <c r="DCE18">
        <v>8.704834300609913E-05</v>
      </c>
      <c r="DCF18">
        <v>-8.339272771765133</v>
      </c>
      <c r="DCG18">
        <v>-5.328319880937754</v>
      </c>
      <c r="DCH18">
        <v>0.0009597265398117947</v>
      </c>
      <c r="DCL18">
        <v>1.053216233665208</v>
      </c>
      <c r="DCM18">
        <v>4.052735589246534</v>
      </c>
      <c r="DCN18">
        <v>1.84815245761985E-06</v>
      </c>
      <c r="DCR18">
        <v>6.207900190324747</v>
      </c>
      <c r="DCS18">
        <v>9.198139658158706</v>
      </c>
      <c r="DCT18">
        <v>0.0007621439053145685</v>
      </c>
      <c r="DCU18">
        <v>-4.094177353535306</v>
      </c>
      <c r="DCV18">
        <v>-1.09225252528466</v>
      </c>
      <c r="DCW18">
        <v>2.963971035588274E-05</v>
      </c>
      <c r="DDA18">
        <v>2.744445005844789</v>
      </c>
      <c r="DDB18">
        <v>5.747978477956833</v>
      </c>
      <c r="DDC18">
        <v>9.988340133274905E-05</v>
      </c>
      <c r="DDD18">
        <v>2.129102861692926</v>
      </c>
      <c r="DDE18">
        <v>5.125650962692953</v>
      </c>
      <c r="DDF18">
        <v>9.53248536480801E-05</v>
      </c>
      <c r="DDG18">
        <v>2.649613686099925</v>
      </c>
      <c r="DDH18">
        <v>5.672284875233977</v>
      </c>
      <c r="DDI18">
        <v>0.004111862534015771</v>
      </c>
      <c r="DDM18">
        <v>-4.027633400031437</v>
      </c>
      <c r="DDN18">
        <v>-1.029498226565844</v>
      </c>
      <c r="DDO18">
        <v>2.782062402744077E-05</v>
      </c>
      <c r="DDP18">
        <v>-0.5952532696890733</v>
      </c>
      <c r="DDQ18">
        <v>2.402804986583315</v>
      </c>
      <c r="DDR18">
        <v>3.01629496297478E-05</v>
      </c>
      <c r="DDS18">
        <v>-10.13917254136859</v>
      </c>
      <c r="DDT18">
        <v>-7.137073778316322</v>
      </c>
      <c r="DDU18">
        <v>3.523845079645426E-05</v>
      </c>
      <c r="DDV18">
        <v>-8.706539095481679</v>
      </c>
      <c r="DDW18">
        <v>-5.714590027836174</v>
      </c>
      <c r="DDX18">
        <v>0.0005185400942132137</v>
      </c>
      <c r="DDY18">
        <v>0.5342179960377131</v>
      </c>
      <c r="DDZ18">
        <v>3.532067904641101</v>
      </c>
      <c r="DEA18">
        <v>3.698314411029241E-05</v>
      </c>
      <c r="DEE18">
        <v>-10.48153603093387</v>
      </c>
      <c r="DEF18">
        <v>-7.490936801276201</v>
      </c>
      <c r="DEG18">
        <v>0.0007069958642335499</v>
      </c>
      <c r="DEH18">
        <v>-2.836862862066282</v>
      </c>
      <c r="DEI18">
        <v>0.1645464921665939</v>
      </c>
      <c r="DEJ18">
        <v>1.589023482979705E-05</v>
      </c>
      <c r="DEK18">
        <v>-0.03512616420351059</v>
      </c>
      <c r="DEL18">
        <v>2.974683749592283</v>
      </c>
      <c r="DEM18">
        <v>0.0007698752694472566</v>
      </c>
      <c r="DEN18">
        <v>-3.321254630543002</v>
      </c>
      <c r="DEO18">
        <v>-0.3235526422092932</v>
      </c>
      <c r="DEP18">
        <v>4.224686094729917E-05</v>
      </c>
      <c r="DEQ18">
        <v>7.264853058496709</v>
      </c>
      <c r="DER18">
        <v>10.26130860542892</v>
      </c>
      <c r="DES18">
        <v>0.0001005051803978347</v>
      </c>
      <c r="DET18">
        <v>-7.032460775094748</v>
      </c>
      <c r="DEU18">
        <v>-4.034470190703652</v>
      </c>
      <c r="DEV18">
        <v>3.23020087144526E-05</v>
      </c>
      <c r="DEW18">
        <v>1.899106055798845</v>
      </c>
      <c r="DEX18">
        <v>4.910289109997144</v>
      </c>
      <c r="DEY18">
        <v>0.001000485609616607</v>
      </c>
      <c r="DEZ18">
        <v>-9.920985687352678</v>
      </c>
      <c r="DFA18">
        <v>-6.919531182684969</v>
      </c>
      <c r="DFB18">
        <v>1.692467062710384E-05</v>
      </c>
      <c r="DFF18">
        <v>-2.209775797833867</v>
      </c>
      <c r="DFG18">
        <v>0.7950626146501444</v>
      </c>
      <c r="DFH18">
        <v>0.0001872818829235248</v>
      </c>
      <c r="DFI18">
        <v>-9.486874548279257</v>
      </c>
      <c r="DFJ18">
        <v>-6.415276296057016</v>
      </c>
      <c r="DFK18">
        <v>0.04101047777023727</v>
      </c>
      <c r="DFL18">
        <v>1.572850031044615</v>
      </c>
      <c r="DFM18">
        <v>4.58027302379466</v>
      </c>
      <c r="DFN18">
        <v>0.0004408065709377504</v>
      </c>
      <c r="DFO18">
        <v>8.406025912815124</v>
      </c>
      <c r="DFP18">
        <v>11.41309321549819</v>
      </c>
      <c r="DFQ18">
        <v>0.000399574137712712</v>
      </c>
      <c r="DFX18">
        <v>-4.144207198908978</v>
      </c>
      <c r="DFY18">
        <v>-1.163408026700667</v>
      </c>
      <c r="DFZ18">
        <v>0.002949374303088798</v>
      </c>
      <c r="DGA18">
        <v>-1.933034121083718</v>
      </c>
      <c r="DGB18">
        <v>1.069339816308881</v>
      </c>
      <c r="DGC18">
        <v>4.508462995185695E-05</v>
      </c>
      <c r="DGD18">
        <v>-10.33864171053184</v>
      </c>
      <c r="DGE18">
        <v>-7.331370033103376</v>
      </c>
      <c r="DGF18">
        <v>0.0004230183409889355</v>
      </c>
      <c r="DGG18">
        <v>-6.70156770300708</v>
      </c>
      <c r="DGH18">
        <v>-3.707023821863682</v>
      </c>
      <c r="DGI18">
        <v>0.0002381538638189452</v>
      </c>
      <c r="DGJ18">
        <v>5.048474683347425</v>
      </c>
      <c r="DGK18">
        <v>8.055965374627991</v>
      </c>
      <c r="DGL18">
        <v>0.0004488836468860742</v>
      </c>
      <c r="DGM18">
        <v>-10.79982739834012</v>
      </c>
      <c r="DGN18">
        <v>-7.792972054558661</v>
      </c>
      <c r="DGO18">
        <v>0.0003759659068959233</v>
      </c>
      <c r="DGP18">
        <v>0.9805060412114164</v>
      </c>
      <c r="DGQ18">
        <v>3.986791415611849</v>
      </c>
      <c r="DGR18">
        <v>0.0003160474508289008</v>
      </c>
      <c r="DGS18">
        <v>-2.271851601935389</v>
      </c>
      <c r="DGT18">
        <v>0.7247336973996685</v>
      </c>
      <c r="DGU18">
        <v>9.328144504925997E-05</v>
      </c>
      <c r="DGY18">
        <v>-0.9327896304729811</v>
      </c>
      <c r="DGZ18">
        <v>2.061374471062758</v>
      </c>
      <c r="DHA18">
        <v>0.000272461687081272</v>
      </c>
      <c r="DHB18">
        <v>-5.426818448461079</v>
      </c>
      <c r="DHC18">
        <v>-2.474634735527097</v>
      </c>
      <c r="DHD18">
        <v>0.01829117847023918</v>
      </c>
      <c r="DHE18">
        <v>-1.899961919921691</v>
      </c>
      <c r="DHF18">
        <v>1.091348524654838</v>
      </c>
      <c r="DHG18">
        <v>0.0006040669876606167</v>
      </c>
      <c r="DHH18">
        <v>0.9271978666651682</v>
      </c>
      <c r="DHI18">
        <v>3.921478540513745</v>
      </c>
      <c r="DHJ18">
        <v>0.0002616855330107888</v>
      </c>
      <c r="DHK18">
        <v>2.378124192244198</v>
      </c>
      <c r="DHL18">
        <v>5.378759660133504</v>
      </c>
      <c r="DHM18">
        <v>3.230555506715755E-06</v>
      </c>
      <c r="DHN18">
        <v>2.180879433119832</v>
      </c>
      <c r="DHO18">
        <v>5.181445018379355</v>
      </c>
      <c r="DHP18">
        <v>2.559093486313519E-06</v>
      </c>
      <c r="DHQ18">
        <v>0.319077210200772</v>
      </c>
      <c r="DHR18">
        <v>3.315863098663557</v>
      </c>
      <c r="DHS18">
        <v>8.264410378928357E-05</v>
      </c>
      <c r="DHT18">
        <v>1.471098426911995</v>
      </c>
      <c r="DHU18">
        <v>4.468143941988569</v>
      </c>
      <c r="DHV18">
        <v>6.983184930197994E-05</v>
      </c>
      <c r="DHW18">
        <v>1.957542004405555</v>
      </c>
      <c r="DHX18">
        <v>4.953574470566632</v>
      </c>
      <c r="DHY18">
        <v>0.0001259305981039439</v>
      </c>
      <c r="DHZ18">
        <v>0.08658998402488727</v>
      </c>
      <c r="DIA18">
        <v>3.079609578658737</v>
      </c>
      <c r="DIB18">
        <v>0.0003898084726063012</v>
      </c>
      <c r="DIC18">
        <v>-7.957573263047796</v>
      </c>
      <c r="DID18">
        <v>-4.961214028406918</v>
      </c>
      <c r="DIE18">
        <v>0.0001060413792014458</v>
      </c>
      <c r="DIF18">
        <v>3.795010159188438</v>
      </c>
      <c r="DIG18">
        <v>6.795063320090708</v>
      </c>
      <c r="DIH18">
        <v>2.260865224055654E-08</v>
      </c>
      <c r="DII18">
        <v>-0.3134291748962308</v>
      </c>
      <c r="DIJ18">
        <v>2.640694938484736</v>
      </c>
      <c r="DIK18">
        <v>0.01683677578465894</v>
      </c>
      <c r="DIL18">
        <v>1.54777058788816</v>
      </c>
      <c r="DIM18">
        <v>4.546125458630758</v>
      </c>
      <c r="DIN18">
        <v>2.165160218848075E-05</v>
      </c>
      <c r="DIO18">
        <v>-7.017724299620373</v>
      </c>
      <c r="DIP18">
        <v>-4.018906086380454</v>
      </c>
      <c r="DIQ18">
        <v>1.117295957042123E-05</v>
      </c>
      <c r="DIR18">
        <v>-6.216055013687897</v>
      </c>
      <c r="DIS18">
        <v>-3.216118279570799</v>
      </c>
      <c r="DIT18">
        <v>3.202057551524597E-08</v>
      </c>
      <c r="DIU18">
        <v>-6.430278788736766</v>
      </c>
      <c r="DIV18">
        <v>-3.425241922058536</v>
      </c>
      <c r="DIW18">
        <v>0.0002029602074741545</v>
      </c>
      <c r="DIX18">
        <v>-6.604210131241028</v>
      </c>
      <c r="DIY18">
        <v>-3.607915195857593</v>
      </c>
      <c r="DIZ18">
        <v>0.0001098200305033527</v>
      </c>
      <c r="DJA18">
        <v>-4.704061496062353</v>
      </c>
      <c r="DJB18">
        <v>-1.707256785815262</v>
      </c>
      <c r="DJC18">
        <v>8.167901284036506E-05</v>
      </c>
      <c r="DJD18">
        <v>-6.674081392281593</v>
      </c>
      <c r="DJE18">
        <v>-3.646659799368607</v>
      </c>
      <c r="DJF18">
        <v>0.006015550063084272</v>
      </c>
      <c r="DJG18">
        <v>0.7858119181343288</v>
      </c>
      <c r="DJH18">
        <v>3.783917194900534</v>
      </c>
      <c r="DJI18">
        <v>2.871980906145135E-05</v>
      </c>
      <c r="DJJ18">
        <v>0.7342554270527444</v>
      </c>
      <c r="DJK18">
        <v>3.730141971456298</v>
      </c>
      <c r="DJL18">
        <v>0.000135364135551503</v>
      </c>
      <c r="DJM18">
        <v>1.924072251361613</v>
      </c>
      <c r="DJN18">
        <v>4.935752193836455</v>
      </c>
      <c r="DJO18">
        <v>0.001091368449724977</v>
      </c>
      <c r="DJP18">
        <v>4.641006876237801</v>
      </c>
      <c r="DJQ18">
        <v>7.647949523963192</v>
      </c>
      <c r="DJR18">
        <v>0.0003856028595109276</v>
      </c>
      <c r="DJS18">
        <v>0.5589608863700639</v>
      </c>
      <c r="DJT18">
        <v>3.555307162223145</v>
      </c>
      <c r="DJU18">
        <v>0.0001067976011342189</v>
      </c>
      <c r="DJV18">
        <v>-4.239051776264416</v>
      </c>
      <c r="DJW18">
        <v>-1.245474329504107</v>
      </c>
      <c r="DJX18">
        <v>0.0003299935209333329</v>
      </c>
      <c r="DJY18">
        <v>-1.962271984913025</v>
      </c>
      <c r="DJZ18">
        <v>1.044288785245669</v>
      </c>
      <c r="DKA18">
        <v>0.000344349640601683</v>
      </c>
      <c r="DKE18">
        <v>-8.545020483758783</v>
      </c>
      <c r="DKF18">
        <v>-5.547474198067198</v>
      </c>
      <c r="DKG18">
        <v>4.816571125853395E-05</v>
      </c>
      <c r="DKH18">
        <v>-7.551322784838973</v>
      </c>
      <c r="DKI18">
        <v>-4.546543201699835</v>
      </c>
      <c r="DKJ18">
        <v>0.0001827553198714546</v>
      </c>
    </row>
    <row r="19" spans="1:3000">
      <c r="A19">
        <v>-6.0452374871005</v>
      </c>
      <c r="B19">
        <v>-3.049429669944494</v>
      </c>
      <c r="C19">
        <v>0.0001405951759798156</v>
      </c>
      <c r="D19">
        <v>-9.625408824698999</v>
      </c>
      <c r="E19">
        <v>-6.622321896299092</v>
      </c>
      <c r="F19">
        <v>7.623301556921291E-05</v>
      </c>
      <c r="G19">
        <v>-7.2454785950891</v>
      </c>
      <c r="H19">
        <v>-4.248073013982021</v>
      </c>
      <c r="I19">
        <v>5.384807513554507E-05</v>
      </c>
      <c r="J19">
        <v>-1.001750000386242</v>
      </c>
      <c r="K19">
        <v>1.996438808006062</v>
      </c>
      <c r="L19">
        <v>2.624332031831847E-05</v>
      </c>
      <c r="M19">
        <v>2.627952557632072</v>
      </c>
      <c r="N19">
        <v>5.620227997961562</v>
      </c>
      <c r="O19">
        <v>0.0004773505768261017</v>
      </c>
      <c r="V19">
        <v>-5.812400087227861</v>
      </c>
      <c r="W19">
        <v>-2.80871447301451</v>
      </c>
      <c r="X19">
        <v>0.0001086700170372004</v>
      </c>
      <c r="Y19">
        <v>-7.338818902883722</v>
      </c>
      <c r="Z19">
        <v>-4.335020023857559</v>
      </c>
      <c r="AA19">
        <v>0.0001154518548434059</v>
      </c>
      <c r="AH19">
        <v>7.039343320131297</v>
      </c>
      <c r="AI19">
        <v>10.04059848350624</v>
      </c>
      <c r="AJ19">
        <v>1.260348078228658E-05</v>
      </c>
      <c r="AK19">
        <v>-2.780484202767833</v>
      </c>
      <c r="AL19">
        <v>0.2244474989675267</v>
      </c>
      <c r="AM19">
        <v>0.0001945734560523925</v>
      </c>
      <c r="AQ19">
        <v>1.659439731781427</v>
      </c>
      <c r="AR19">
        <v>4.654347285223491</v>
      </c>
      <c r="AS19">
        <v>0.0002074640955634966</v>
      </c>
      <c r="AT19">
        <v>-3.594681136201442</v>
      </c>
      <c r="AU19">
        <v>-0.5951844522534286</v>
      </c>
      <c r="AV19">
        <v>2.026616385498234E-06</v>
      </c>
      <c r="BF19">
        <v>-6.061214164665008</v>
      </c>
      <c r="BG19">
        <v>-3.062573922332282</v>
      </c>
      <c r="BH19">
        <v>1.47915273096672E-05</v>
      </c>
      <c r="BL19">
        <v>1.08166408934893</v>
      </c>
      <c r="BM19">
        <v>4.078673110473122</v>
      </c>
      <c r="BN19">
        <v>7.15676370842382E-05</v>
      </c>
      <c r="BO19">
        <v>1.721869375300979</v>
      </c>
      <c r="BP19">
        <v>4.720412141270569</v>
      </c>
      <c r="BQ19">
        <v>1.698824815508971E-05</v>
      </c>
      <c r="BR19">
        <v>2.31426376378093</v>
      </c>
      <c r="BS19">
        <v>5.307822731265924</v>
      </c>
      <c r="BT19">
        <v>0.0003318951988749557</v>
      </c>
      <c r="BU19">
        <v>-10.99857275676415</v>
      </c>
      <c r="BV19">
        <v>-7.996220340329741</v>
      </c>
      <c r="BW19">
        <v>4.427090464691509E-05</v>
      </c>
      <c r="CA19">
        <v>-8.070778462348814</v>
      </c>
      <c r="CB19">
        <v>-5.075894614211106</v>
      </c>
      <c r="CC19">
        <v>0.0002094000790242508</v>
      </c>
      <c r="CD19">
        <v>-1.826828712314837</v>
      </c>
      <c r="CE19">
        <v>1.171265769769684</v>
      </c>
      <c r="CF19">
        <v>2.904798820971158E-05</v>
      </c>
      <c r="CG19">
        <v>-4.998246118695089</v>
      </c>
      <c r="CH19">
        <v>-1.996909370714294</v>
      </c>
      <c r="CI19">
        <v>1.429516131327311E-05</v>
      </c>
      <c r="CM19">
        <v>1.219862727396513</v>
      </c>
      <c r="CN19">
        <v>4.21570880357403</v>
      </c>
      <c r="CO19">
        <v>0.0001380406649839362</v>
      </c>
      <c r="CP19">
        <v>-5.682763778896962</v>
      </c>
      <c r="CQ19">
        <v>-2.674603690077356</v>
      </c>
      <c r="CR19">
        <v>0.0005326963963509945</v>
      </c>
      <c r="CS19">
        <v>-0.4618819715858286</v>
      </c>
      <c r="CT19">
        <v>2.541402431842116</v>
      </c>
      <c r="CU19">
        <v>8.629844701995765E-05</v>
      </c>
      <c r="CV19">
        <v>4.099588550581566</v>
      </c>
      <c r="CW19">
        <v>7.101661743997711</v>
      </c>
      <c r="CX19">
        <v>3.438504752599357E-05</v>
      </c>
      <c r="DB19">
        <v>-11.89605209762853</v>
      </c>
      <c r="DC19">
        <v>-8.905408448237131</v>
      </c>
      <c r="DD19">
        <v>0.0007003303736879089</v>
      </c>
      <c r="DE19">
        <v>-2.561320012642289</v>
      </c>
      <c r="DF19">
        <v>0.4457934203186141</v>
      </c>
      <c r="DG19">
        <v>0.0004048074279141465</v>
      </c>
      <c r="DH19">
        <v>-1.894041509130429</v>
      </c>
      <c r="DI19">
        <v>1.107285184395493</v>
      </c>
      <c r="DJ19">
        <v>1.408092569377185E-05</v>
      </c>
      <c r="DN19">
        <v>3.086007743981693</v>
      </c>
      <c r="DO19">
        <v>6.083506432603793</v>
      </c>
      <c r="DP19">
        <v>5.005246887371355E-05</v>
      </c>
      <c r="DT19">
        <v>1.462673948062631</v>
      </c>
      <c r="DU19">
        <v>4.469327254827799</v>
      </c>
      <c r="DV19">
        <v>0.0003541319272914374</v>
      </c>
      <c r="DW19">
        <v>2.356665946775619</v>
      </c>
      <c r="DX19">
        <v>5.353882962056574</v>
      </c>
      <c r="DY19">
        <v>6.196003157147568E-05</v>
      </c>
      <c r="DZ19">
        <v>5.402169537687942</v>
      </c>
      <c r="EA19">
        <v>8.417714220439411</v>
      </c>
      <c r="EB19">
        <v>0.001933097294750523</v>
      </c>
      <c r="EI19">
        <v>-8.667892758077139</v>
      </c>
      <c r="EJ19">
        <v>-5.693493231596918</v>
      </c>
      <c r="EK19">
        <v>0.00524307395549516</v>
      </c>
      <c r="EL19">
        <v>-4.696665837488914</v>
      </c>
      <c r="EM19">
        <v>-1.693250114225757</v>
      </c>
      <c r="EN19">
        <v>9.333732328376795E-05</v>
      </c>
      <c r="ER19">
        <v>-0.5981848448557081</v>
      </c>
      <c r="ES19">
        <v>2.394683091769618</v>
      </c>
      <c r="ET19">
        <v>0.0004069306238429154</v>
      </c>
      <c r="EU19">
        <v>-0.7253626009873265</v>
      </c>
      <c r="EV19">
        <v>2.272300735272006</v>
      </c>
      <c r="EW19">
        <v>4.367997949558276E-05</v>
      </c>
      <c r="EX19">
        <v>-11.0209618418722</v>
      </c>
      <c r="EY19">
        <v>-8.018503698889774</v>
      </c>
      <c r="EZ19">
        <v>4.833973537628683E-05</v>
      </c>
      <c r="FA19">
        <v>-1.529979250875986</v>
      </c>
      <c r="FB19">
        <v>1.467941725093779</v>
      </c>
      <c r="FC19">
        <v>3.457872734635184E-05</v>
      </c>
      <c r="FD19">
        <v>-2.233634267348292</v>
      </c>
      <c r="FE19">
        <v>0.7716869692870565</v>
      </c>
      <c r="FF19">
        <v>0.0002265244746349674</v>
      </c>
      <c r="FG19">
        <v>-3.266397567448092</v>
      </c>
      <c r="FH19">
        <v>-0.2713657130809636</v>
      </c>
      <c r="FI19">
        <v>0.0001974597682353887</v>
      </c>
      <c r="FJ19">
        <v>-3.693636306343639</v>
      </c>
      <c r="FK19">
        <v>-0.7036716519297602</v>
      </c>
      <c r="FL19">
        <v>0.000805665288263144</v>
      </c>
      <c r="FM19">
        <v>2.373650250587218</v>
      </c>
      <c r="FN19">
        <v>5.382450460397429</v>
      </c>
      <c r="FO19">
        <v>0.0006195495416299201</v>
      </c>
      <c r="FS19">
        <v>-5.210248121581525</v>
      </c>
      <c r="FT19">
        <v>-2.209025876581352</v>
      </c>
      <c r="FU19">
        <v>1.195106272358068E-05</v>
      </c>
      <c r="FV19">
        <v>-3.008586770448003</v>
      </c>
      <c r="FW19">
        <v>-0.005667723383790652</v>
      </c>
      <c r="FX19">
        <v>6.816668610469724E-05</v>
      </c>
      <c r="FY19">
        <v>-3.130120607510486</v>
      </c>
      <c r="FZ19">
        <v>-0.1289681155562242</v>
      </c>
      <c r="GA19">
        <v>1.062590163710981E-05</v>
      </c>
      <c r="GB19">
        <v>-3.969582928150597</v>
      </c>
      <c r="GC19">
        <v>-0.9669330937837486</v>
      </c>
      <c r="GD19">
        <v>5.617297737384699E-05</v>
      </c>
      <c r="GE19">
        <v>-4.100107563129534</v>
      </c>
      <c r="GF19">
        <v>-1.098700384404123</v>
      </c>
      <c r="GG19">
        <v>1.584121572198127E-05</v>
      </c>
      <c r="GH19">
        <v>1.574796166512709</v>
      </c>
      <c r="GI19">
        <v>4.584001067764321</v>
      </c>
      <c r="GJ19">
        <v>0.0006778416564154902</v>
      </c>
      <c r="GK19">
        <v>3.780776780553633</v>
      </c>
      <c r="GL19">
        <v>6.779157459584881</v>
      </c>
      <c r="GM19">
        <v>2.097760319871508E-05</v>
      </c>
      <c r="GQ19">
        <v>-3.465033977124757</v>
      </c>
      <c r="GR19">
        <v>-0.4591414936927442</v>
      </c>
      <c r="GS19">
        <v>0.0002777708879723697</v>
      </c>
      <c r="GT19">
        <v>2.072269564369595</v>
      </c>
      <c r="GU19">
        <v>5.081519341780908</v>
      </c>
      <c r="GV19">
        <v>0.0006844670572707141</v>
      </c>
      <c r="GW19">
        <v>1.189757522318618</v>
      </c>
      <c r="GX19">
        <v>4.174768914391253</v>
      </c>
      <c r="GY19">
        <v>0.001797266940802179</v>
      </c>
      <c r="GZ19">
        <v>-4.187938711671523</v>
      </c>
      <c r="HA19">
        <v>-1.193744029153432</v>
      </c>
      <c r="HB19">
        <v>0.0002696136885260908</v>
      </c>
      <c r="HC19">
        <v>0.4746093419334509</v>
      </c>
      <c r="HD19">
        <v>3.467436817126372</v>
      </c>
      <c r="HE19">
        <v>0.0004115608968653442</v>
      </c>
      <c r="HF19">
        <v>-6.364193341105719</v>
      </c>
      <c r="HG19">
        <v>-3.367112206404466</v>
      </c>
      <c r="HH19">
        <v>6.815819705783883E-05</v>
      </c>
      <c r="HL19">
        <v>-9.785626777233533</v>
      </c>
      <c r="HM19">
        <v>-6.78400968757355</v>
      </c>
      <c r="HN19">
        <v>2.091983174739078E-05</v>
      </c>
      <c r="HO19">
        <v>0.4858987579247703</v>
      </c>
      <c r="HP19">
        <v>3.486819900375429</v>
      </c>
      <c r="HQ19">
        <v>6.78802731525176E-06</v>
      </c>
      <c r="HU19">
        <v>1.05403220363001</v>
      </c>
      <c r="HV19">
        <v>4.058274732441437</v>
      </c>
      <c r="HW19">
        <v>0.000143992405726287</v>
      </c>
      <c r="IA19">
        <v>-2.802348790673453</v>
      </c>
      <c r="IB19">
        <v>0.2129549375132337</v>
      </c>
      <c r="IC19">
        <v>0.001873632771295935</v>
      </c>
      <c r="ID19">
        <v>-1.184824789175428</v>
      </c>
      <c r="IE19">
        <v>1.804338085075365</v>
      </c>
      <c r="IF19">
        <v>0.0009395463560331628</v>
      </c>
      <c r="IG19">
        <v>-10.01791296574463</v>
      </c>
      <c r="IH19">
        <v>-7.019015129573591</v>
      </c>
      <c r="II19">
        <v>9.718120846889303E-06</v>
      </c>
      <c r="IJ19">
        <v>-3.021927903107307</v>
      </c>
      <c r="IK19">
        <v>-0.02919119334586934</v>
      </c>
      <c r="IL19">
        <v>0.0004220430807168342</v>
      </c>
      <c r="IM19">
        <v>-0.4572618979992132</v>
      </c>
      <c r="IN19">
        <v>2.535117096159745</v>
      </c>
      <c r="IO19">
        <v>0.000464637840233594</v>
      </c>
      <c r="IS19">
        <v>-8.758721378749522</v>
      </c>
      <c r="IT19">
        <v>-5.765647789406279</v>
      </c>
      <c r="IU19">
        <v>0.0003838013166882498</v>
      </c>
      <c r="IV19">
        <v>3.448344876945098</v>
      </c>
      <c r="IW19">
        <v>6.450453263108114</v>
      </c>
      <c r="IX19">
        <v>3.556233769917889E-05</v>
      </c>
      <c r="IY19">
        <v>-3.26364456876748</v>
      </c>
      <c r="IZ19">
        <v>-0.269154339765026</v>
      </c>
      <c r="JA19">
        <v>0.0002428606115631741</v>
      </c>
      <c r="JB19">
        <v>-4.213977559522849</v>
      </c>
      <c r="JC19">
        <v>-1.201423844816855</v>
      </c>
      <c r="JD19">
        <v>0.001260766023356005</v>
      </c>
      <c r="JE19">
        <v>3.070592851033516</v>
      </c>
      <c r="JF19">
        <v>6.071300628956104</v>
      </c>
      <c r="JG19">
        <v>4.007596701622923E-06</v>
      </c>
      <c r="JH19">
        <v>4.804729019451687</v>
      </c>
      <c r="JI19">
        <v>7.807421088105568</v>
      </c>
      <c r="JJ19">
        <v>5.797786909764762E-05</v>
      </c>
      <c r="JK19">
        <v>-6.632709900274223</v>
      </c>
      <c r="JL19">
        <v>-3.629067263665689</v>
      </c>
      <c r="JM19">
        <v>0.0001061504116946586</v>
      </c>
      <c r="JN19">
        <v>-6.840112648431992</v>
      </c>
      <c r="JO19">
        <v>-3.841327965849422</v>
      </c>
      <c r="JP19">
        <v>1.181597140086711E-05</v>
      </c>
      <c r="JT19">
        <v>-1.704366247158408</v>
      </c>
      <c r="JU19">
        <v>1.293359928472273</v>
      </c>
      <c r="JV19">
        <v>4.13622181000635E-05</v>
      </c>
      <c r="JZ19">
        <v>5.538906678471828</v>
      </c>
      <c r="KA19">
        <v>8.542109950723484</v>
      </c>
      <c r="KB19">
        <v>8.2087624945832E-05</v>
      </c>
      <c r="KF19">
        <v>0.2845877647654965</v>
      </c>
      <c r="KG19">
        <v>3.294956985674748</v>
      </c>
      <c r="KH19">
        <v>0.0008601659381189635</v>
      </c>
      <c r="KI19">
        <v>-3.78346611431704</v>
      </c>
      <c r="KJ19">
        <v>-0.7818467654322752</v>
      </c>
      <c r="KK19">
        <v>2.097832648471442E-05</v>
      </c>
      <c r="KL19">
        <v>-3.071692951022692</v>
      </c>
      <c r="KM19">
        <v>-0.06850791521219615</v>
      </c>
      <c r="KN19">
        <v>8.115562491314127E-05</v>
      </c>
      <c r="KO19">
        <v>-2.807602820701037</v>
      </c>
      <c r="KP19">
        <v>0.2012038409623443</v>
      </c>
      <c r="KQ19">
        <v>0.0006204583172260947</v>
      </c>
      <c r="KR19">
        <v>5.847510478241123</v>
      </c>
      <c r="KS19">
        <v>8.842962198455345</v>
      </c>
      <c r="KT19">
        <v>0.0001654947920777574</v>
      </c>
      <c r="KU19">
        <v>5.771546460765679</v>
      </c>
      <c r="KV19">
        <v>8.768977594755167</v>
      </c>
      <c r="KW19">
        <v>5.27925806396872E-05</v>
      </c>
      <c r="KX19">
        <v>-0.01223867038386944</v>
      </c>
      <c r="KY19">
        <v>2.987267655281634</v>
      </c>
      <c r="KZ19">
        <v>1.949714788326576E-06</v>
      </c>
      <c r="LA19">
        <v>-2.772810027910479</v>
      </c>
      <c r="LB19">
        <v>0.2363704198685243</v>
      </c>
      <c r="LC19">
        <v>0.0006742449713841326</v>
      </c>
      <c r="LD19">
        <v>-6.274045361855807</v>
      </c>
      <c r="LE19">
        <v>-3.24284668341884</v>
      </c>
      <c r="LF19">
        <v>0.007786860289706101</v>
      </c>
      <c r="LG19">
        <v>3.538443671147661</v>
      </c>
      <c r="LH19">
        <v>6.537220417394831</v>
      </c>
      <c r="LI19">
        <v>1.197079795050687E-05</v>
      </c>
      <c r="LJ19">
        <v>-0.5621202378025854</v>
      </c>
      <c r="LK19">
        <v>2.440008442096365</v>
      </c>
      <c r="LL19">
        <v>3.625022489756323E-05</v>
      </c>
      <c r="LP19">
        <v>0.6512821216874648</v>
      </c>
      <c r="LQ19">
        <v>3.65930487306906</v>
      </c>
      <c r="LR19">
        <v>0.0005149163178471506</v>
      </c>
      <c r="LV19">
        <v>2.828157210153407</v>
      </c>
      <c r="LW19">
        <v>5.82230623818957</v>
      </c>
      <c r="LX19">
        <v>0.0002738709833727794</v>
      </c>
      <c r="LY19">
        <v>-3.981367956944623</v>
      </c>
      <c r="LZ19">
        <v>-0.9834907756695676</v>
      </c>
      <c r="MA19">
        <v>3.605087471179118E-05</v>
      </c>
      <c r="MB19">
        <v>-2.036033344335794</v>
      </c>
      <c r="MC19">
        <v>0.961861580327604</v>
      </c>
      <c r="MD19">
        <v>3.545073738214831E-05</v>
      </c>
      <c r="ME19">
        <v>-9.303547703988455</v>
      </c>
      <c r="MF19">
        <v>-6.296815207861038</v>
      </c>
      <c r="MG19">
        <v>0.0003626120328454671</v>
      </c>
      <c r="MH19">
        <v>-1.602105434364919</v>
      </c>
      <c r="MI19">
        <v>1.412289452459969</v>
      </c>
      <c r="MJ19">
        <v>0.00165770213361067</v>
      </c>
      <c r="MK19">
        <v>-10.76816072447915</v>
      </c>
      <c r="ML19">
        <v>-7.77044634781611</v>
      </c>
      <c r="MM19">
        <v>4.17925923075002E-05</v>
      </c>
      <c r="MN19">
        <v>-2.843841050787561</v>
      </c>
      <c r="MO19">
        <v>0.1513970994101237</v>
      </c>
      <c r="MP19">
        <v>0.0001814017083184913</v>
      </c>
      <c r="MT19">
        <v>-5.408449217337516</v>
      </c>
      <c r="MU19">
        <v>-2.412405167912596</v>
      </c>
      <c r="MV19">
        <v>0.0001251963596197727</v>
      </c>
      <c r="MW19">
        <v>-6.423257656879402</v>
      </c>
      <c r="MX19">
        <v>-3.418710070527865</v>
      </c>
      <c r="MY19">
        <v>0.0001654443329974656</v>
      </c>
      <c r="MZ19">
        <v>-8.362502031303684</v>
      </c>
      <c r="NA19">
        <v>-5.369134402333456</v>
      </c>
      <c r="NB19">
        <v>0.00035190676381247</v>
      </c>
      <c r="NC19">
        <v>-5.100683570860742</v>
      </c>
      <c r="ND19">
        <v>-2.098338860187412</v>
      </c>
      <c r="NE19">
        <v>4.398134513299921E-05</v>
      </c>
      <c r="NF19">
        <v>2.748028331081487</v>
      </c>
      <c r="NG19">
        <v>5.735329862135458</v>
      </c>
      <c r="NH19">
        <v>0.001290008908586102</v>
      </c>
      <c r="NI19">
        <v>-7.809285751474597</v>
      </c>
      <c r="NJ19">
        <v>-4.811210250843811</v>
      </c>
      <c r="NK19">
        <v>2.962958257682067E-05</v>
      </c>
      <c r="NL19">
        <v>-8.732007707387101</v>
      </c>
      <c r="NM19">
        <v>-5.734994381595396</v>
      </c>
      <c r="NN19">
        <v>7.13617826119307E-05</v>
      </c>
      <c r="NO19">
        <v>2.530979344394369</v>
      </c>
      <c r="NP19">
        <v>5.526465387208937</v>
      </c>
      <c r="NQ19">
        <v>0.0001630064757753387</v>
      </c>
      <c r="NR19">
        <v>-3.326697762792864</v>
      </c>
      <c r="NS19">
        <v>-0.3320954694502722</v>
      </c>
      <c r="NT19">
        <v>0.0002330818972754148</v>
      </c>
      <c r="NU19">
        <v>0.3485668011701624</v>
      </c>
      <c r="NV19">
        <v>3.353619842521175</v>
      </c>
      <c r="NW19">
        <v>0.000204265815160345</v>
      </c>
      <c r="NX19">
        <v>1.541647885990904</v>
      </c>
      <c r="NY19">
        <v>4.539638044156728</v>
      </c>
      <c r="NZ19">
        <v>3.231571358724109E-05</v>
      </c>
      <c r="OA19">
        <v>-6.077493802251438</v>
      </c>
      <c r="OB19">
        <v>-3.079816679839356</v>
      </c>
      <c r="OC19">
        <v>4.316608230759101E-05</v>
      </c>
      <c r="OD19">
        <v>1.17811214798404</v>
      </c>
      <c r="OE19">
        <v>4.182267985292464</v>
      </c>
      <c r="OF19">
        <v>0.0001381678698726704</v>
      </c>
      <c r="OG19">
        <v>-0.1047378381219041</v>
      </c>
      <c r="OH19">
        <v>2.893606855423311</v>
      </c>
      <c r="OI19">
        <v>2.192031567403659E-05</v>
      </c>
      <c r="OJ19">
        <v>-2.795675016598404</v>
      </c>
      <c r="OK19">
        <v>0.207176471255551</v>
      </c>
      <c r="OL19">
        <v>6.50478638500309E-05</v>
      </c>
      <c r="OM19">
        <v>3.912147602792973</v>
      </c>
      <c r="ON19">
        <v>6.891692999307693</v>
      </c>
      <c r="OO19">
        <v>0.003347126429920502</v>
      </c>
      <c r="OP19">
        <v>-7.07077976369665</v>
      </c>
      <c r="OQ19">
        <v>-4.065772214207828</v>
      </c>
      <c r="OR19">
        <v>0.0002006044150639748</v>
      </c>
      <c r="OS19">
        <v>-0.0261254379015351</v>
      </c>
      <c r="OT19">
        <v>2.98839734899383</v>
      </c>
      <c r="OU19">
        <v>0.001687290713665538</v>
      </c>
      <c r="OV19">
        <v>-2.454830115453047</v>
      </c>
      <c r="OW19">
        <v>0.5494375601435</v>
      </c>
      <c r="OX19">
        <v>0.000145704439978914</v>
      </c>
      <c r="OY19">
        <v>-1.075094841672859</v>
      </c>
      <c r="OZ19">
        <v>1.942668963625987</v>
      </c>
      <c r="PA19">
        <v>0.002524422229562418</v>
      </c>
      <c r="PB19">
        <v>-1.91762196406726</v>
      </c>
      <c r="PC19">
        <v>1.070047094909724</v>
      </c>
      <c r="PD19">
        <v>0.00121641685210486</v>
      </c>
      <c r="PE19">
        <v>-5.512539239036092</v>
      </c>
      <c r="PF19">
        <v>-2.478885983614629</v>
      </c>
      <c r="PG19">
        <v>0.009060332803697484</v>
      </c>
      <c r="PH19">
        <v>-6.579784091919994</v>
      </c>
      <c r="PI19">
        <v>-3.584150572333825</v>
      </c>
      <c r="PJ19">
        <v>0.000152529209634898</v>
      </c>
      <c r="PT19">
        <v>1.691637670960814</v>
      </c>
      <c r="PU19">
        <v>4.697986084062888</v>
      </c>
      <c r="PV19">
        <v>0.0003224187913167589</v>
      </c>
      <c r="PW19">
        <v>-3.184031720269109</v>
      </c>
      <c r="PX19">
        <v>-0.1856522496359614</v>
      </c>
      <c r="PY19">
        <v>2.100892343064018E-05</v>
      </c>
      <c r="PZ19">
        <v>-9.764233162502935</v>
      </c>
      <c r="QA19">
        <v>-6.765693510272003</v>
      </c>
      <c r="QB19">
        <v>1.706092485298556E-05</v>
      </c>
      <c r="QC19">
        <v>-8.653109728643997</v>
      </c>
      <c r="QD19">
        <v>-5.643383519816751</v>
      </c>
      <c r="QE19">
        <v>0.0007567931052096976</v>
      </c>
      <c r="QF19">
        <v>-7.171088801118689</v>
      </c>
      <c r="QG19">
        <v>-4.167340286219204</v>
      </c>
      <c r="QH19">
        <v>0.0001124109116132697</v>
      </c>
      <c r="QL19">
        <v>4.223206600940971</v>
      </c>
      <c r="QM19">
        <v>7.230089831062728</v>
      </c>
      <c r="QN19">
        <v>0.0003790308552725471</v>
      </c>
      <c r="QO19">
        <v>-5.602109180048351</v>
      </c>
      <c r="QP19">
        <v>-2.600591499375802</v>
      </c>
      <c r="QQ19">
        <v>1.842683699063524E-05</v>
      </c>
      <c r="QR19">
        <v>0.2169972416433278</v>
      </c>
      <c r="QS19">
        <v>3.212362488433682</v>
      </c>
      <c r="QT19">
        <v>0.0001718474985145922</v>
      </c>
      <c r="QU19">
        <v>-2.21731905304719</v>
      </c>
      <c r="QV19">
        <v>0.7845531919354635</v>
      </c>
      <c r="QW19">
        <v>2.804241020055245E-05</v>
      </c>
      <c r="QX19">
        <v>-3.037606675184806</v>
      </c>
      <c r="QY19">
        <v>-0.03201256928873676</v>
      </c>
      <c r="QZ19">
        <v>0.0002503521662114826</v>
      </c>
      <c r="RA19">
        <v>-3.258113072468768</v>
      </c>
      <c r="RB19">
        <v>-0.2444774796715012</v>
      </c>
      <c r="RC19">
        <v>0.001487435127462869</v>
      </c>
      <c r="RD19">
        <v>6.734743192708422</v>
      </c>
      <c r="RE19">
        <v>9.726337973689088</v>
      </c>
      <c r="RF19">
        <v>0.0005651816541039112</v>
      </c>
      <c r="RG19">
        <v>-8.594784681829614</v>
      </c>
      <c r="RH19">
        <v>-5.592524268905329</v>
      </c>
      <c r="RI19">
        <v>4.087573270618625E-05</v>
      </c>
      <c r="RJ19">
        <v>-3.146677614849312</v>
      </c>
      <c r="RK19">
        <v>-0.1483135991377458</v>
      </c>
      <c r="RL19">
        <v>2.141155673600375E-05</v>
      </c>
      <c r="RM19">
        <v>-11.36840013624275</v>
      </c>
      <c r="RN19">
        <v>-8.369705994762308</v>
      </c>
      <c r="RO19">
        <v>1.364213178485482E-05</v>
      </c>
      <c r="RP19">
        <v>-2.687631009342488</v>
      </c>
      <c r="RQ19">
        <v>0.3153964472294397</v>
      </c>
      <c r="RR19">
        <v>7.332394635924481E-05</v>
      </c>
      <c r="SB19">
        <v>7.180372064509713</v>
      </c>
      <c r="SC19">
        <v>10.17638949286687</v>
      </c>
      <c r="SD19">
        <v>0.0001268870151229604</v>
      </c>
      <c r="SE19">
        <v>2.377196627569264</v>
      </c>
      <c r="SF19">
        <v>5.369571905383565</v>
      </c>
      <c r="SG19">
        <v>0.0004650911072726817</v>
      </c>
      <c r="SN19">
        <v>3.803047957454093</v>
      </c>
      <c r="SO19">
        <v>6.826203479393549</v>
      </c>
      <c r="SP19">
        <v>0.004289425570309075</v>
      </c>
      <c r="SQ19">
        <v>-0.9108998320745161</v>
      </c>
      <c r="SR19">
        <v>2.090325658568312</v>
      </c>
      <c r="SS19">
        <v>1.201461852527096E-05</v>
      </c>
      <c r="SW19">
        <v>-8.565386864419226</v>
      </c>
      <c r="SX19">
        <v>-5.562559211615082</v>
      </c>
      <c r="SY19">
        <v>6.396496304626684E-05</v>
      </c>
      <c r="TC19">
        <v>3.735356314702959</v>
      </c>
      <c r="TD19">
        <v>6.733571358318721</v>
      </c>
      <c r="TE19">
        <v>2.548855434906328E-05</v>
      </c>
      <c r="TF19">
        <v>-3.377662751333558</v>
      </c>
      <c r="TG19">
        <v>-0.3810746304705745</v>
      </c>
      <c r="TH19">
        <v>9.312735396490791E-05</v>
      </c>
      <c r="TI19">
        <v>-1.102384932821577</v>
      </c>
      <c r="TJ19">
        <v>1.902377230036914</v>
      </c>
      <c r="TK19">
        <v>0.0001814255607263347</v>
      </c>
      <c r="TO19">
        <v>7.723115966560552</v>
      </c>
      <c r="TP19">
        <v>10.72448319192472</v>
      </c>
      <c r="TQ19">
        <v>1.495444157132415E-05</v>
      </c>
      <c r="TR19">
        <v>6.346664390761246</v>
      </c>
      <c r="TS19">
        <v>9.348371011818802</v>
      </c>
      <c r="TT19">
        <v>2.330044347274943E-05</v>
      </c>
      <c r="TU19">
        <v>-0.1089927509941756</v>
      </c>
      <c r="TV19">
        <v>2.881913403052633</v>
      </c>
      <c r="TW19">
        <v>0.0006615842737630216</v>
      </c>
      <c r="UD19">
        <v>1.87806346643354</v>
      </c>
      <c r="UE19">
        <v>4.875891479082243</v>
      </c>
      <c r="UF19">
        <v>3.77402324335795E-05</v>
      </c>
      <c r="UJ19">
        <v>5.256021267859997</v>
      </c>
      <c r="UK19">
        <v>8.260310699865089</v>
      </c>
      <c r="UL19">
        <v>0.0001471938154104696</v>
      </c>
      <c r="UM19">
        <v>1.663220157848328</v>
      </c>
      <c r="UN19">
        <v>4.664554398297803</v>
      </c>
      <c r="UO19">
        <v>1.42415806161208E-05</v>
      </c>
      <c r="UP19">
        <v>-6.322586678868151</v>
      </c>
      <c r="UQ19">
        <v>-3.305996344208325</v>
      </c>
      <c r="UR19">
        <v>0.002201913633000297</v>
      </c>
      <c r="UV19">
        <v>6.590931061990302</v>
      </c>
      <c r="UW19">
        <v>9.589628712162783</v>
      </c>
      <c r="UX19">
        <v>1.356892058590739E-05</v>
      </c>
      <c r="UY19">
        <v>1.485584377257256</v>
      </c>
      <c r="UZ19">
        <v>4.481862502292371</v>
      </c>
      <c r="VA19">
        <v>0.0001108188260339062</v>
      </c>
      <c r="VB19">
        <v>-2.537710208603534</v>
      </c>
      <c r="VC19">
        <v>0.4576038856923064</v>
      </c>
      <c r="VD19">
        <v>0.0001756616981461962</v>
      </c>
      <c r="VE19">
        <v>-3.965768020608383</v>
      </c>
      <c r="VF19">
        <v>-0.9644622479535391</v>
      </c>
      <c r="VG19">
        <v>1.36403378090974E-05</v>
      </c>
      <c r="VH19">
        <v>1.827392577166274</v>
      </c>
      <c r="VI19">
        <v>4.825130156730721</v>
      </c>
      <c r="VJ19">
        <v>4.094836981764745E-05</v>
      </c>
      <c r="VK19">
        <v>-9.471421648223643</v>
      </c>
      <c r="VL19">
        <v>-6.469025178338954</v>
      </c>
      <c r="VM19">
        <v>4.594454326578753E-05</v>
      </c>
      <c r="VN19">
        <v>0.7137311564677608</v>
      </c>
      <c r="VO19">
        <v>3.715770587783086</v>
      </c>
      <c r="VP19">
        <v>3.327424071944498E-05</v>
      </c>
      <c r="VQ19">
        <v>2.654806274441883</v>
      </c>
      <c r="VR19">
        <v>5.633799345834748</v>
      </c>
      <c r="VS19">
        <v>0.00353032839604215</v>
      </c>
      <c r="VT19">
        <v>-2.709710729496687</v>
      </c>
      <c r="VU19">
        <v>0.2916204203301876</v>
      </c>
      <c r="VV19">
        <v>1.417567889271214E-05</v>
      </c>
      <c r="VW19">
        <v>1.7175944530342</v>
      </c>
      <c r="VX19">
        <v>4.72031934274308</v>
      </c>
      <c r="VY19">
        <v>5.940019140446491E-05</v>
      </c>
      <c r="VZ19">
        <v>0.8915574751128545</v>
      </c>
      <c r="WA19">
        <v>3.886881262715978</v>
      </c>
      <c r="WB19">
        <v>0.0001749356990456067</v>
      </c>
      <c r="WF19">
        <v>1.527319139816658</v>
      </c>
      <c r="WG19">
        <v>4.531740481502724</v>
      </c>
      <c r="WH19">
        <v>0.0001563860984395834</v>
      </c>
      <c r="WO19">
        <v>-0.02413367201677399</v>
      </c>
      <c r="WP19">
        <v>2.971327555821492</v>
      </c>
      <c r="WQ19">
        <v>0.000164803621889039</v>
      </c>
      <c r="WR19">
        <v>-0.9725013079363425</v>
      </c>
      <c r="WS19">
        <v>2.029269859953328</v>
      </c>
      <c r="WT19">
        <v>2.50962855472073E-05</v>
      </c>
      <c r="WU19">
        <v>-6.759190721781616</v>
      </c>
      <c r="WV19">
        <v>-3.768987552686096</v>
      </c>
      <c r="WW19">
        <v>0.0007678231661677296</v>
      </c>
      <c r="WX19">
        <v>-7.388787513074202</v>
      </c>
      <c r="WY19">
        <v>-4.389326130219351</v>
      </c>
      <c r="WZ19">
        <v>2.320867432394566E-06</v>
      </c>
      <c r="XA19">
        <v>2.469668562329968</v>
      </c>
      <c r="XB19">
        <v>5.471128861627887</v>
      </c>
      <c r="XC19">
        <v>1.705979231602488E-05</v>
      </c>
      <c r="XD19">
        <v>-5.583663971894633</v>
      </c>
      <c r="XE19">
        <v>-2.594825760170945</v>
      </c>
      <c r="XF19">
        <v>0.0009966841402017639</v>
      </c>
      <c r="XG19">
        <v>0.9135600603440091</v>
      </c>
      <c r="XH19">
        <v>3.908864853185614</v>
      </c>
      <c r="XI19">
        <v>0.0001763597620819658</v>
      </c>
      <c r="XJ19">
        <v>6.308667763820661</v>
      </c>
      <c r="XK19">
        <v>9.310399998211155</v>
      </c>
      <c r="XL19">
        <v>2.400508786888627E-05</v>
      </c>
      <c r="XM19">
        <v>-10.90514154893539</v>
      </c>
      <c r="XN19">
        <v>-7.908371368291373</v>
      </c>
      <c r="XO19">
        <v>8.345386457817858E-05</v>
      </c>
      <c r="XS19">
        <v>-3.801669335824928</v>
      </c>
      <c r="XT19">
        <v>-0.801971344088699</v>
      </c>
      <c r="XU19">
        <v>7.296719310857676E-07</v>
      </c>
      <c r="XY19">
        <v>1.204906853399735</v>
      </c>
      <c r="XZ19">
        <v>4.17725793840625</v>
      </c>
      <c r="YA19">
        <v>0.00611570000253572</v>
      </c>
      <c r="YB19">
        <v>-5.52873223039771</v>
      </c>
      <c r="YC19">
        <v>-2.542215953449192</v>
      </c>
      <c r="YD19">
        <v>0.001454486298632474</v>
      </c>
      <c r="YE19">
        <v>-1.622616138746365</v>
      </c>
      <c r="YF19">
        <v>1.380387440783188</v>
      </c>
      <c r="YG19">
        <v>7.217191992279281E-05</v>
      </c>
      <c r="YH19">
        <v>-1.924773843320942</v>
      </c>
      <c r="YI19">
        <v>1.069602945543528</v>
      </c>
      <c r="YJ19">
        <v>0.0002529640277980181</v>
      </c>
      <c r="YK19">
        <v>-10.16847049009008</v>
      </c>
      <c r="YL19">
        <v>-7.166221931279465</v>
      </c>
      <c r="YM19">
        <v>4.04481337983359E-05</v>
      </c>
      <c r="YQ19">
        <v>0.1144103139079096</v>
      </c>
      <c r="YR19">
        <v>3.120775458037904</v>
      </c>
      <c r="YS19">
        <v>0.0003241204783647658</v>
      </c>
      <c r="YT19">
        <v>-4.214365284773178</v>
      </c>
      <c r="YU19">
        <v>-1.216000657090876</v>
      </c>
      <c r="YV19">
        <v>2.139554093992752E-05</v>
      </c>
      <c r="YW19">
        <v>-4.351819454736895</v>
      </c>
      <c r="YX19">
        <v>-1.346896528326588</v>
      </c>
      <c r="YY19">
        <v>0.0001938816355304032</v>
      </c>
      <c r="ZC19">
        <v>5.442449832204141</v>
      </c>
      <c r="ZD19">
        <v>8.444794350314925</v>
      </c>
      <c r="ZE19">
        <v>4.397412137436839E-05</v>
      </c>
      <c r="ZF19">
        <v>-1.384101026320272</v>
      </c>
      <c r="ZG19">
        <v>1.616477584872763</v>
      </c>
      <c r="ZH19">
        <v>2.678327301645505E-06</v>
      </c>
      <c r="ZI19">
        <v>4.97026076662762</v>
      </c>
      <c r="ZJ19">
        <v>7.966647349869194</v>
      </c>
      <c r="ZK19">
        <v>0.0001044542453605698</v>
      </c>
      <c r="ZO19">
        <v>-3.669492025674775</v>
      </c>
      <c r="ZP19">
        <v>-0.6687315213501833</v>
      </c>
      <c r="ZQ19">
        <v>4.626934621779178E-06</v>
      </c>
      <c r="ZR19">
        <v>-1.540813600603102</v>
      </c>
      <c r="ZS19">
        <v>1.460460448425664</v>
      </c>
      <c r="ZT19">
        <v>1.298560742158629E-05</v>
      </c>
      <c r="ZU19">
        <v>1.518713085341106</v>
      </c>
      <c r="ZV19">
        <v>4.528645191271583</v>
      </c>
      <c r="ZW19">
        <v>0.0007891738257137131</v>
      </c>
      <c r="AAD19">
        <v>0.5843388155416601</v>
      </c>
      <c r="AAE19">
        <v>3.586332514529173</v>
      </c>
      <c r="AAF19">
        <v>3.179868522246531E-05</v>
      </c>
      <c r="AAG19">
        <v>-7.714699015950843</v>
      </c>
      <c r="AAH19">
        <v>-4.711264328084368</v>
      </c>
      <c r="AAI19">
        <v>9.437664592089966E-05</v>
      </c>
      <c r="AAJ19">
        <v>-4.756178247651698</v>
      </c>
      <c r="AAK19">
        <v>-1.755322618080301</v>
      </c>
      <c r="AAL19">
        <v>5.856815707596043E-06</v>
      </c>
      <c r="AAM19">
        <v>-3.527626772235178</v>
      </c>
      <c r="AAN19">
        <v>-0.5308032787569611</v>
      </c>
      <c r="AAO19">
        <v>8.072154946346351E-05</v>
      </c>
      <c r="AAP19">
        <v>-8.615076736183338</v>
      </c>
      <c r="AAQ19">
        <v>-5.617330234355673</v>
      </c>
      <c r="AAR19">
        <v>4.062603210170546E-05</v>
      </c>
      <c r="AAS19">
        <v>1.323493137146403</v>
      </c>
      <c r="AAT19">
        <v>4.316123008424332</v>
      </c>
      <c r="AAU19">
        <v>0.0004345503790391268</v>
      </c>
      <c r="AAV19">
        <v>-0.9196866053262037</v>
      </c>
      <c r="AAW19">
        <v>2.083402187641995</v>
      </c>
      <c r="AAX19">
        <v>7.632513600316882E-05</v>
      </c>
      <c r="AAY19">
        <v>-5.554024925597644</v>
      </c>
      <c r="AAZ19">
        <v>-2.562123574245902</v>
      </c>
      <c r="ABA19">
        <v>0.0005247048794234692</v>
      </c>
      <c r="ABB19">
        <v>3.867787316318612</v>
      </c>
      <c r="ABC19">
        <v>6.868939980570055</v>
      </c>
      <c r="ABD19">
        <v>1.062907901243727E-05</v>
      </c>
      <c r="ABE19">
        <v>-0.6925727283468386</v>
      </c>
      <c r="ABF19">
        <v>2.30711691449599</v>
      </c>
      <c r="ABG19">
        <v>7.705725200613357E-07</v>
      </c>
      <c r="ABH19">
        <v>-2.08534800040445</v>
      </c>
      <c r="ABI19">
        <v>0.9097958084689712</v>
      </c>
      <c r="ABJ19">
        <v>0.0001886607380628636</v>
      </c>
      <c r="ABK19">
        <v>-2.305044137358673</v>
      </c>
      <c r="ABL19">
        <v>0.68621501892882</v>
      </c>
      <c r="ABM19">
        <v>0.0006112187904517148</v>
      </c>
      <c r="ABN19">
        <v>2.718573295907628</v>
      </c>
      <c r="ABO19">
        <v>5.740307153543251</v>
      </c>
      <c r="ABP19">
        <v>0.003778884541804291</v>
      </c>
      <c r="ABT19">
        <v>-11.76485322603243</v>
      </c>
      <c r="ABU19">
        <v>-8.778487521589922</v>
      </c>
      <c r="ABV19">
        <v>0.001487152122791779</v>
      </c>
      <c r="ABW19">
        <v>2.778403300986855</v>
      </c>
      <c r="ABX19">
        <v>5.777102026897151</v>
      </c>
      <c r="ABY19">
        <v>1.354651405226215E-05</v>
      </c>
      <c r="ACF19">
        <v>-2.483950075398777</v>
      </c>
      <c r="ACG19">
        <v>0.5131501874929627</v>
      </c>
      <c r="ACH19">
        <v>6.726780237615914E-05</v>
      </c>
      <c r="ACI19">
        <v>2.905778324348785</v>
      </c>
      <c r="ACJ19">
        <v>5.903626699853098</v>
      </c>
      <c r="ACK19">
        <v>3.703590376351349E-05</v>
      </c>
      <c r="ACO19">
        <v>-6.482974935849359</v>
      </c>
      <c r="ACP19">
        <v>-3.486380967550822</v>
      </c>
      <c r="ACQ19">
        <v>9.280841561093286E-05</v>
      </c>
      <c r="ACR19">
        <v>-7.587368089063258</v>
      </c>
      <c r="ACS19">
        <v>-4.55589033255409</v>
      </c>
      <c r="ACT19">
        <v>0.007926793238803723</v>
      </c>
      <c r="ACU19">
        <v>4.277005064152819</v>
      </c>
      <c r="ACV19">
        <v>7.273168413043242</v>
      </c>
      <c r="ACW19">
        <v>0.0001177591338929259</v>
      </c>
      <c r="ACX19">
        <v>0.2866870306117975</v>
      </c>
      <c r="ACY19">
        <v>3.287427176137251</v>
      </c>
      <c r="ACZ19">
        <v>4.382523190789853E-06</v>
      </c>
      <c r="ADA19">
        <v>-0.9110970871733581</v>
      </c>
      <c r="ADB19">
        <v>2.085820146911864</v>
      </c>
      <c r="ADC19">
        <v>7.60275654825071E-05</v>
      </c>
      <c r="ADD19">
        <v>-6.686265811835868</v>
      </c>
      <c r="ADE19">
        <v>-3.684476483692286</v>
      </c>
      <c r="ADF19">
        <v>2.561356164329501E-05</v>
      </c>
      <c r="ADJ19">
        <v>2.465577285384694</v>
      </c>
      <c r="ADK19">
        <v>5.452250333743532</v>
      </c>
      <c r="ADL19">
        <v>0.001420861120367068</v>
      </c>
      <c r="ADM19">
        <v>0.6087318444741221</v>
      </c>
      <c r="ADN19">
        <v>3.605902785199612</v>
      </c>
      <c r="ADO19">
        <v>6.402861102952555E-05</v>
      </c>
      <c r="ADP19">
        <v>-2.960213533749088</v>
      </c>
      <c r="ADQ19">
        <v>0.04809860439848968</v>
      </c>
      <c r="ADR19">
        <v>0.0005527331246753606</v>
      </c>
      <c r="ADS19">
        <v>4.659358382278229</v>
      </c>
      <c r="ADT19">
        <v>7.662998891755315</v>
      </c>
      <c r="ADU19">
        <v>0.0001060264740220333</v>
      </c>
      <c r="ADV19">
        <v>1.575967894173937</v>
      </c>
      <c r="ADW19">
        <v>4.57139430791872</v>
      </c>
      <c r="ADX19">
        <v>0.0001673415298712772</v>
      </c>
      <c r="ADY19">
        <v>-0.04004319179136834</v>
      </c>
      <c r="ADZ19">
        <v>2.961285780476955</v>
      </c>
      <c r="AEA19">
        <v>1.412933831978593E-05</v>
      </c>
      <c r="AEB19">
        <v>0.5276770006965668</v>
      </c>
      <c r="AEC19">
        <v>3.532828948635463</v>
      </c>
      <c r="AED19">
        <v>0.0002123405405207539</v>
      </c>
      <c r="AEE19">
        <v>-3.99935435926581</v>
      </c>
      <c r="AEF19">
        <v>-1.006855979908516</v>
      </c>
      <c r="AEG19">
        <v>0.0004501944981365939</v>
      </c>
      <c r="AEH19">
        <v>-2.839213798568898</v>
      </c>
      <c r="AEI19">
        <v>0.1635771986091424</v>
      </c>
      <c r="AEJ19">
        <v>6.231732198262738E-05</v>
      </c>
      <c r="AEK19">
        <v>-5.219944974938526</v>
      </c>
      <c r="AEL19">
        <v>-2.235108685746214</v>
      </c>
      <c r="AEM19">
        <v>0.00183950500367357</v>
      </c>
      <c r="AET19">
        <v>-7.776855877800589</v>
      </c>
      <c r="AEU19">
        <v>-4.775488040060829</v>
      </c>
      <c r="AEV19">
        <v>1.496784065848212E-05</v>
      </c>
      <c r="AEZ19">
        <v>1.1276097631073</v>
      </c>
      <c r="AFA19">
        <v>4.093317014941728</v>
      </c>
      <c r="AFB19">
        <v>0.009407940613978696</v>
      </c>
      <c r="AFC19">
        <v>-3.953212102700385</v>
      </c>
      <c r="AFD19">
        <v>-0.9545265284556277</v>
      </c>
      <c r="AFE19">
        <v>1.382172052836644E-05</v>
      </c>
      <c r="AFF19">
        <v>3.087658918569022</v>
      </c>
      <c r="AFG19">
        <v>6.08441781649053</v>
      </c>
      <c r="AFH19">
        <v>8.403794146561469E-05</v>
      </c>
      <c r="AFO19">
        <v>-7.449635665425663</v>
      </c>
      <c r="AFP19">
        <v>-4.454058880461679</v>
      </c>
      <c r="AFQ19">
        <v>0.0001565186500386848</v>
      </c>
      <c r="AFR19">
        <v>5.359995740926494</v>
      </c>
      <c r="AFS19">
        <v>8.361456010123593</v>
      </c>
      <c r="AFT19">
        <v>1.705908902397098E-05</v>
      </c>
      <c r="AFU19">
        <v>1.091911264144781</v>
      </c>
      <c r="AFV19">
        <v>4.08980157817602</v>
      </c>
      <c r="AFW19">
        <v>3.560619909430528E-05</v>
      </c>
      <c r="AFX19">
        <v>0.646990717279045</v>
      </c>
      <c r="AFY19">
        <v>3.644464495588656</v>
      </c>
      <c r="AFZ19">
        <v>5.105436823190645E-05</v>
      </c>
      <c r="AGA19">
        <v>-1.384842115851896</v>
      </c>
      <c r="AGB19">
        <v>1.616576931380695</v>
      </c>
      <c r="AGC19">
        <v>1.610956038658352E-05</v>
      </c>
      <c r="AGG19">
        <v>-4.225027367830066</v>
      </c>
      <c r="AGH19">
        <v>-1.231282593469823</v>
      </c>
      <c r="AGI19">
        <v>0.000313022782434187</v>
      </c>
      <c r="AGJ19">
        <v>-1.239287404775794</v>
      </c>
      <c r="AGK19">
        <v>1.749585371317722</v>
      </c>
      <c r="AGL19">
        <v>0.0009905208949203344</v>
      </c>
      <c r="AGM19">
        <v>-0.5414997255339444</v>
      </c>
      <c r="AGN19">
        <v>2.455342689715454</v>
      </c>
      <c r="AGO19">
        <v>7.976273165787517E-05</v>
      </c>
      <c r="AGP19">
        <v>-7.2889166987932</v>
      </c>
      <c r="AGQ19">
        <v>-4.256222586791518</v>
      </c>
      <c r="AGR19">
        <v>0.008551239676628179</v>
      </c>
      <c r="AGS19">
        <v>-3.799671262751378</v>
      </c>
      <c r="AGT19">
        <v>-0.802367241450039</v>
      </c>
      <c r="AGU19">
        <v>5.814640914904717E-05</v>
      </c>
      <c r="AHE19">
        <v>-10.17266908181806</v>
      </c>
      <c r="AHF19">
        <v>-7.167290008326392</v>
      </c>
      <c r="AHG19">
        <v>0.0002314754530298455</v>
      </c>
      <c r="AHH19">
        <v>-4.482099815074435</v>
      </c>
      <c r="AHI19">
        <v>-1.479787723379962</v>
      </c>
      <c r="AHJ19">
        <v>4.276614402921626E-05</v>
      </c>
      <c r="AHK19">
        <v>-7.247166556413843</v>
      </c>
      <c r="AHL19">
        <v>-4.241978300117689</v>
      </c>
      <c r="AHM19">
        <v>0.0002153440271566938</v>
      </c>
      <c r="AHQ19">
        <v>-1.321624500730469</v>
      </c>
      <c r="AHR19">
        <v>1.679629802531997</v>
      </c>
      <c r="AHS19">
        <v>1.258621339386515E-05</v>
      </c>
      <c r="AHT19">
        <v>-7.983378356330237</v>
      </c>
      <c r="AHU19">
        <v>-4.981735979535159</v>
      </c>
      <c r="AHV19">
        <v>2.157921229606662E-05</v>
      </c>
      <c r="AHW19">
        <v>-11.34413642532456</v>
      </c>
      <c r="AHX19">
        <v>-8.34722847185764</v>
      </c>
      <c r="AHY19">
        <v>7.648601410177595E-05</v>
      </c>
      <c r="AHZ19">
        <v>-10.40387880577514</v>
      </c>
      <c r="AIA19">
        <v>-7.397749192163069</v>
      </c>
      <c r="AIB19">
        <v>0.0003005773042666355</v>
      </c>
      <c r="AIF19">
        <v>-11.56386187974718</v>
      </c>
      <c r="AIG19">
        <v>-8.55463179630233</v>
      </c>
      <c r="AIH19">
        <v>0.0006815555231916428</v>
      </c>
      <c r="AII19">
        <v>-7.675588967318432</v>
      </c>
      <c r="AIJ19">
        <v>-4.683450292894189</v>
      </c>
      <c r="AIK19">
        <v>0.0004944035184643706</v>
      </c>
      <c r="AIR19">
        <v>-1.62292216579328</v>
      </c>
      <c r="AIS19">
        <v>1.384196003506797</v>
      </c>
      <c r="AIT19">
        <v>0.0004053466734763966</v>
      </c>
      <c r="AIX19">
        <v>-1.058753945071873</v>
      </c>
      <c r="AIY19">
        <v>1.943640740888502</v>
      </c>
      <c r="AIZ19">
        <v>4.58761667905183E-05</v>
      </c>
      <c r="AJA19">
        <v>-6.160943132448191</v>
      </c>
      <c r="AJB19">
        <v>-3.182606987938403</v>
      </c>
      <c r="AJC19">
        <v>0.003754581077606537</v>
      </c>
      <c r="AJD19">
        <v>-1.540829606196533</v>
      </c>
      <c r="AJE19">
        <v>1.460815287843917</v>
      </c>
      <c r="AJF19">
        <v>2.164541123447177E-05</v>
      </c>
      <c r="AJG19">
        <v>-8.642028592924092</v>
      </c>
      <c r="AJH19">
        <v>-5.643386663725313</v>
      </c>
      <c r="AJI19">
        <v>1.475485040902445E-05</v>
      </c>
      <c r="AJJ19">
        <v>1.46527808274654</v>
      </c>
      <c r="AJK19">
        <v>4.464819809041043</v>
      </c>
      <c r="AJL19">
        <v>1.680118313196376E-06</v>
      </c>
      <c r="AJP19">
        <v>-8.032465188709772</v>
      </c>
      <c r="AJQ19">
        <v>-5.008633863735342</v>
      </c>
      <c r="AJR19">
        <v>0.004543456400294778</v>
      </c>
      <c r="AJS19">
        <v>3.979785459599651</v>
      </c>
      <c r="AJT19">
        <v>6.975871733990337</v>
      </c>
      <c r="AJU19">
        <v>0.000122537985160045</v>
      </c>
      <c r="AJV19">
        <v>-0.5343492949403534</v>
      </c>
      <c r="AJW19">
        <v>2.471384177400264</v>
      </c>
      <c r="AJX19">
        <v>0.000262981640645007</v>
      </c>
      <c r="AJY19">
        <v>-6.51818231172565</v>
      </c>
      <c r="AJZ19">
        <v>-3.521677644698204</v>
      </c>
      <c r="AKA19">
        <v>9.773882071218542E-05</v>
      </c>
      <c r="AKB19">
        <v>-5.933209441256183</v>
      </c>
      <c r="AKC19">
        <v>-2.931549771031506</v>
      </c>
      <c r="AKD19">
        <v>2.203604203745148E-05</v>
      </c>
      <c r="AKE19">
        <v>9.004646977453495</v>
      </c>
      <c r="AKF19">
        <v>12.00325800284172</v>
      </c>
      <c r="AKG19">
        <v>1.543400377719983E-05</v>
      </c>
      <c r="AKT19">
        <v>5.603760936425863</v>
      </c>
      <c r="AKU19">
        <v>8.600908483335139</v>
      </c>
      <c r="AKV19">
        <v>6.509190907824289E-05</v>
      </c>
      <c r="AKW19">
        <v>-0.7557920784523169</v>
      </c>
      <c r="AKX19">
        <v>2.249545371114009</v>
      </c>
      <c r="AKY19">
        <v>0.0002279069429846156</v>
      </c>
      <c r="AKZ19">
        <v>1.713218161016397</v>
      </c>
      <c r="ALA19">
        <v>4.718639645028153</v>
      </c>
      <c r="ALB19">
        <v>0.0002351399111178186</v>
      </c>
      <c r="ALC19">
        <v>0.6830307406671837</v>
      </c>
      <c r="ALD19">
        <v>3.685732676528565</v>
      </c>
      <c r="ALE19">
        <v>5.840365919212916E-05</v>
      </c>
      <c r="ALI19">
        <v>-7.137770377631967</v>
      </c>
      <c r="ALJ19">
        <v>-4.125479540699954</v>
      </c>
      <c r="ALK19">
        <v>0.001208517379914797</v>
      </c>
      <c r="ALL19">
        <v>-4.772309165576686</v>
      </c>
      <c r="ALM19">
        <v>-1.729028372900678</v>
      </c>
      <c r="ALN19">
        <v>0.01498581611730819</v>
      </c>
      <c r="ALO19">
        <v>-5.173190686960694</v>
      </c>
      <c r="ALP19">
        <v>-2.129938863985026</v>
      </c>
      <c r="ALQ19">
        <v>0.01496576152574771</v>
      </c>
      <c r="ALR19">
        <v>-3.39908167516436</v>
      </c>
      <c r="ALS19">
        <v>-0.3985287806670569</v>
      </c>
      <c r="ALT19">
        <v>2.445538601181555E-06</v>
      </c>
      <c r="ALU19">
        <v>-1.755090317504904</v>
      </c>
      <c r="ALV19">
        <v>1.236255669563705</v>
      </c>
      <c r="ALW19">
        <v>0.0005991355185335853</v>
      </c>
      <c r="ALX19">
        <v>2.697581127808943</v>
      </c>
      <c r="ALY19">
        <v>5.699734337850297</v>
      </c>
      <c r="ALZ19">
        <v>3.709050785751467E-05</v>
      </c>
      <c r="AMA19">
        <v>-5.897602056626892</v>
      </c>
      <c r="AMB19">
        <v>-2.890697147748167</v>
      </c>
      <c r="AMC19">
        <v>0.0003814221329879348</v>
      </c>
      <c r="AMD19">
        <v>-0.5236724979591459</v>
      </c>
      <c r="AME19">
        <v>2.495764273958663</v>
      </c>
      <c r="AMF19">
        <v>0.003022304820679295</v>
      </c>
      <c r="AMG19">
        <v>0.368164214444094</v>
      </c>
      <c r="AMH19">
        <v>3.334349422199674</v>
      </c>
      <c r="AMI19">
        <v>0.009147521396266218</v>
      </c>
      <c r="AMJ19">
        <v>-1.400988444701927</v>
      </c>
      <c r="AMK19">
        <v>1.629312326608676</v>
      </c>
      <c r="AML19">
        <v>0.00734509393613988</v>
      </c>
      <c r="AMM19">
        <v>-2.956020072290757</v>
      </c>
      <c r="AMN19">
        <v>0.04923636536235554</v>
      </c>
      <c r="AMO19">
        <v>0.000221041094408439</v>
      </c>
      <c r="AMP19">
        <v>-6.897700304888175</v>
      </c>
      <c r="AMQ19">
        <v>-3.895014837164545</v>
      </c>
      <c r="AMR19">
        <v>5.769389515727213E-05</v>
      </c>
      <c r="AMS19">
        <v>-1.45647420427032</v>
      </c>
      <c r="AMT19">
        <v>1.560858653582353</v>
      </c>
      <c r="AMU19">
        <v>0.002403423690727751</v>
      </c>
      <c r="ANB19">
        <v>3.862490084767192</v>
      </c>
      <c r="ANC19">
        <v>6.856046271333617</v>
      </c>
      <c r="AND19">
        <v>0.0003321818525337418</v>
      </c>
      <c r="ANE19">
        <v>2.254876131771272</v>
      </c>
      <c r="ANF19">
        <v>5.258230301506685</v>
      </c>
      <c r="ANG19">
        <v>9.000363691169148E-05</v>
      </c>
      <c r="ANH19">
        <v>-6.654170934034304</v>
      </c>
      <c r="ANI19">
        <v>-3.648512269884899</v>
      </c>
      <c r="ANJ19">
        <v>0.0002561638396460683</v>
      </c>
      <c r="ANK19">
        <v>6.440220220238071</v>
      </c>
      <c r="ANL19">
        <v>9.443696655777901</v>
      </c>
      <c r="ANM19">
        <v>9.66848325006962E-05</v>
      </c>
      <c r="ANN19">
        <v>-7.223310297449671</v>
      </c>
      <c r="ANO19">
        <v>-4.218740143778871</v>
      </c>
      <c r="ANP19">
        <v>0.000167090436597801</v>
      </c>
      <c r="ANQ19">
        <v>-5.776438708329829</v>
      </c>
      <c r="ANR19">
        <v>-2.77861982340387</v>
      </c>
      <c r="ANS19">
        <v>3.805810372967706E-05</v>
      </c>
      <c r="ANT19">
        <v>7.779264898706037</v>
      </c>
      <c r="ANU19">
        <v>10.7793419861108</v>
      </c>
      <c r="ANV19">
        <v>4.753974378760352E-08</v>
      </c>
      <c r="ANZ19">
        <v>0.3708790597665648</v>
      </c>
      <c r="AOA19">
        <v>3.372800094959354</v>
      </c>
      <c r="AOB19">
        <v>2.952300969545629E-05</v>
      </c>
      <c r="AOF19">
        <v>-5.36501512383239</v>
      </c>
      <c r="AOG19">
        <v>-2.363843827745002</v>
      </c>
      <c r="AOH19">
        <v>1.097547619463885E-05</v>
      </c>
      <c r="AOI19">
        <v>2.689430557769744</v>
      </c>
      <c r="AOJ19">
        <v>5.695096809812889</v>
      </c>
      <c r="AOK19">
        <v>0.0002568512977315765</v>
      </c>
      <c r="AOO19">
        <v>-5.995631835785252</v>
      </c>
      <c r="AOP19">
        <v>-2.990889919015316</v>
      </c>
      <c r="AOQ19">
        <v>0.0001798861972240413</v>
      </c>
      <c r="AOR19">
        <v>-3.197502729167896</v>
      </c>
      <c r="AOS19">
        <v>-0.1936925640539283</v>
      </c>
      <c r="AOT19">
        <v>0.0001161388655655585</v>
      </c>
      <c r="AOU19">
        <v>-3.250772691355755</v>
      </c>
      <c r="AOV19">
        <v>-0.2528313281650518</v>
      </c>
      <c r="AOW19">
        <v>3.390388410073181E-05</v>
      </c>
      <c r="AOX19">
        <v>-3.993613785321546</v>
      </c>
      <c r="AOY19">
        <v>-0.9945354486731637</v>
      </c>
      <c r="AOZ19">
        <v>6.795706669726235E-06</v>
      </c>
      <c r="APM19">
        <v>-8.862231300697616</v>
      </c>
      <c r="APN19">
        <v>-5.863563712342253</v>
      </c>
      <c r="APO19">
        <v>1.42025663261175E-05</v>
      </c>
      <c r="APP19">
        <v>2.93581328693253</v>
      </c>
      <c r="APQ19">
        <v>5.926675356770918</v>
      </c>
      <c r="APR19">
        <v>0.0006680141411079404</v>
      </c>
      <c r="APS19">
        <v>-9.168273120971589</v>
      </c>
      <c r="APT19">
        <v>-6.168510057358501</v>
      </c>
      <c r="APU19">
        <v>4.491108115438131E-07</v>
      </c>
      <c r="APV19">
        <v>-5.852093426346614</v>
      </c>
      <c r="APW19">
        <v>-2.849749932624616</v>
      </c>
      <c r="APX19">
        <v>4.393570260035823E-05</v>
      </c>
      <c r="AQE19">
        <v>-5.049405437812148</v>
      </c>
      <c r="AQF19">
        <v>-2.048798118212188</v>
      </c>
      <c r="AQG19">
        <v>2.950696771971813E-06</v>
      </c>
      <c r="AQH19">
        <v>-3.985716805596144</v>
      </c>
      <c r="AQI19">
        <v>-0.9767322951398645</v>
      </c>
      <c r="AQJ19">
        <v>0.0006457714251120074</v>
      </c>
      <c r="AQQ19">
        <v>2.462326215017902</v>
      </c>
      <c r="AQR19">
        <v>5.464475343524397</v>
      </c>
      <c r="AQS19">
        <v>3.695002669941869E-05</v>
      </c>
      <c r="AQW19">
        <v>-1.665876439104165</v>
      </c>
      <c r="AQX19">
        <v>1.334900812701268</v>
      </c>
      <c r="AQY19">
        <v>4.832962952393339E-06</v>
      </c>
      <c r="AQZ19">
        <v>-1.252316125669663</v>
      </c>
      <c r="ARA19">
        <v>1.746077943366165</v>
      </c>
      <c r="ARB19">
        <v>2.063211409349264E-05</v>
      </c>
      <c r="ARC19">
        <v>-5.653698448362038</v>
      </c>
      <c r="ARD19">
        <v>-2.635150281249717</v>
      </c>
      <c r="ARE19">
        <v>0.002752276025812786</v>
      </c>
      <c r="ARO19">
        <v>-4.759429211811686</v>
      </c>
      <c r="ARP19">
        <v>-1.757527251374904</v>
      </c>
      <c r="ARQ19">
        <v>2.893962802466613E-05</v>
      </c>
      <c r="ARR19">
        <v>-6.132460321457393</v>
      </c>
      <c r="ARS19">
        <v>-3.134512897423603</v>
      </c>
      <c r="ART19">
        <v>3.370454477649609E-05</v>
      </c>
      <c r="ASA19">
        <v>4.138501623498093</v>
      </c>
      <c r="ASB19">
        <v>7.135391649648501</v>
      </c>
      <c r="ASC19">
        <v>7.737549876118505E-05</v>
      </c>
      <c r="ASD19">
        <v>-1.423856359619925</v>
      </c>
      <c r="ASE19">
        <v>1.563366086494931</v>
      </c>
      <c r="ASF19">
        <v>0.001306127066302025</v>
      </c>
      <c r="ASG19">
        <v>3.822600205467545</v>
      </c>
      <c r="ASH19">
        <v>6.844829716535836</v>
      </c>
      <c r="ASI19">
        <v>0.003953209298682203</v>
      </c>
      <c r="ASP19">
        <v>-0.2800993339054059</v>
      </c>
      <c r="ASQ19">
        <v>2.727514704000639</v>
      </c>
      <c r="ASR19">
        <v>0.0004637885858774915</v>
      </c>
      <c r="ASS19">
        <v>4.709178220393772</v>
      </c>
      <c r="AST19">
        <v>7.711384631056584</v>
      </c>
      <c r="ASU19">
        <v>3.8945984103745E-05</v>
      </c>
      <c r="ATB19">
        <v>1.737104911266409</v>
      </c>
      <c r="ATC19">
        <v>4.733249255474143</v>
      </c>
      <c r="ATD19">
        <v>0.0001189286527074467</v>
      </c>
      <c r="ATK19">
        <v>1.785535181721491</v>
      </c>
      <c r="ATL19">
        <v>4.782507777717161</v>
      </c>
      <c r="ATM19">
        <v>7.332140004346079E-05</v>
      </c>
      <c r="ATN19">
        <v>-5.818670761783571</v>
      </c>
      <c r="ATO19">
        <v>-2.820825562785171</v>
      </c>
      <c r="ATP19">
        <v>3.714533885197602E-05</v>
      </c>
      <c r="ATQ19">
        <v>4.520023453761084</v>
      </c>
      <c r="ATR19">
        <v>7.515922997486675</v>
      </c>
      <c r="ATS19">
        <v>0.0001345099332667009</v>
      </c>
      <c r="ATT19">
        <v>-2.011686792637648</v>
      </c>
      <c r="ATU19">
        <v>0.9641877736499543</v>
      </c>
      <c r="ATV19">
        <v>0.004656292414490374</v>
      </c>
      <c r="ATW19">
        <v>-4.732070142487346</v>
      </c>
      <c r="ATX19">
        <v>-1.73834897368574</v>
      </c>
      <c r="ATY19">
        <v>0.0003153897697434186</v>
      </c>
      <c r="ATZ19">
        <v>6.946029505607802</v>
      </c>
      <c r="AUA19">
        <v>9.943738338532732</v>
      </c>
      <c r="AUB19">
        <v>4.199557252707203E-05</v>
      </c>
      <c r="AUC19">
        <v>-5.527139965213351</v>
      </c>
      <c r="AUD19">
        <v>-2.524514879182054</v>
      </c>
      <c r="AUE19">
        <v>5.512861337367889E-05</v>
      </c>
      <c r="AUF19">
        <v>-2.524153682763486</v>
      </c>
      <c r="AUG19">
        <v>0.480001380683246</v>
      </c>
      <c r="AUH19">
        <v>0.0001381164179709324</v>
      </c>
      <c r="AUI19">
        <v>1.960836830364996</v>
      </c>
      <c r="AUJ19">
        <v>4.964803064541272</v>
      </c>
      <c r="AUK19">
        <v>0.0001258481083284679</v>
      </c>
      <c r="AUL19">
        <v>-2.173716411473146</v>
      </c>
      <c r="AUM19">
        <v>0.8277917608864228</v>
      </c>
      <c r="AUN19">
        <v>1.819667092932502E-05</v>
      </c>
      <c r="AUR19">
        <v>-3.848283946297185</v>
      </c>
      <c r="AUS19">
        <v>-0.7536065280572848</v>
      </c>
      <c r="AUT19">
        <v>0.07171050819658419</v>
      </c>
      <c r="AUU19">
        <v>-2.412586246267975</v>
      </c>
      <c r="AUV19">
        <v>0.5972191454497096</v>
      </c>
      <c r="AUW19">
        <v>0.0007691656538978981</v>
      </c>
      <c r="AVA19">
        <v>5.862868226580519</v>
      </c>
      <c r="AVB19">
        <v>8.857560318709512</v>
      </c>
      <c r="AVC19">
        <v>0.0002253910877367836</v>
      </c>
      <c r="AVG19">
        <v>3.398124144404144</v>
      </c>
      <c r="AVH19">
        <v>6.427358338857532</v>
      </c>
      <c r="AVI19">
        <v>0.006837105002708136</v>
      </c>
      <c r="AVP19">
        <v>1.691465385571557</v>
      </c>
      <c r="AVQ19">
        <v>4.647583379444067</v>
      </c>
      <c r="AVR19">
        <v>0.01540504369418428</v>
      </c>
      <c r="AVS19">
        <v>-5.51728690762096</v>
      </c>
      <c r="AVT19">
        <v>-2.521308906583666</v>
      </c>
      <c r="AVU19">
        <v>0.0001294118052480756</v>
      </c>
      <c r="AVV19">
        <v>1.8514065075216</v>
      </c>
      <c r="AVW19">
        <v>4.870857564477443</v>
      </c>
      <c r="AVX19">
        <v>0.003026748933595806</v>
      </c>
      <c r="AVY19">
        <v>-2.153207221510506</v>
      </c>
      <c r="AVZ19">
        <v>0.843554136333304</v>
      </c>
      <c r="AWA19">
        <v>8.391042412681197E-05</v>
      </c>
      <c r="AWB19">
        <v>-5.972703507459263</v>
      </c>
      <c r="AWC19">
        <v>-2.969324452711146</v>
      </c>
      <c r="AWD19">
        <v>9.134408792617362E-05</v>
      </c>
      <c r="AWE19">
        <v>0.06329340610121773</v>
      </c>
      <c r="AWF19">
        <v>3.060884975250801</v>
      </c>
      <c r="AWG19">
        <v>4.640431328992619E-05</v>
      </c>
      <c r="AWH19">
        <v>6.545158792548667</v>
      </c>
      <c r="AWI19">
        <v>9.535708410938707</v>
      </c>
      <c r="AWJ19">
        <v>0.0007144777005910673</v>
      </c>
      <c r="AWN19">
        <v>-2.421151866438804</v>
      </c>
      <c r="AWO19">
        <v>0.5713972656799202</v>
      </c>
      <c r="AWP19">
        <v>0.0004441234574738057</v>
      </c>
      <c r="AWQ19">
        <v>-7.093969224043392</v>
      </c>
      <c r="AWR19">
        <v>-4.103497360157656</v>
      </c>
      <c r="AWS19">
        <v>0.0007262830224954431</v>
      </c>
      <c r="AWW19">
        <v>-2.020970826414461</v>
      </c>
      <c r="AWX19">
        <v>0.983786337378676</v>
      </c>
      <c r="AWY19">
        <v>0.0001810448588378992</v>
      </c>
      <c r="AWZ19">
        <v>-3.132371501987819</v>
      </c>
      <c r="AXA19">
        <v>-0.135311254344944</v>
      </c>
      <c r="AXB19">
        <v>6.913715136977922E-05</v>
      </c>
      <c r="AXC19">
        <v>-2.960007759228955</v>
      </c>
      <c r="AXD19">
        <v>0.04164983048324233</v>
      </c>
      <c r="AXE19">
        <v>2.198082923186494E-05</v>
      </c>
      <c r="AXF19">
        <v>1.104681476908819</v>
      </c>
      <c r="AXG19">
        <v>4.107854744138933</v>
      </c>
      <c r="AXH19">
        <v>8.055699930974088E-05</v>
      </c>
      <c r="AXI19">
        <v>-7.382625285154202</v>
      </c>
      <c r="AXJ19">
        <v>-4.379420770439487</v>
      </c>
      <c r="AXK19">
        <v>8.215131645462533E-05</v>
      </c>
      <c r="AXL19">
        <v>3.318765054239866</v>
      </c>
      <c r="AXM19">
        <v>6.302603669988788</v>
      </c>
      <c r="AXN19">
        <v>0.002089522727288035</v>
      </c>
      <c r="AXO19">
        <v>2.539125848847183</v>
      </c>
      <c r="AXP19">
        <v>5.54374389594458</v>
      </c>
      <c r="AXQ19">
        <v>0.000170610871950239</v>
      </c>
      <c r="AXR19">
        <v>-9.4345279346288</v>
      </c>
      <c r="AXS19">
        <v>-6.449836367864099</v>
      </c>
      <c r="AXT19">
        <v>0.00187478502495671</v>
      </c>
      <c r="AXU19">
        <v>-4.867059713991836</v>
      </c>
      <c r="AXV19">
        <v>-1.854145752852789</v>
      </c>
      <c r="AXW19">
        <v>0.001334163138406477</v>
      </c>
      <c r="AYA19">
        <v>-7.191923898858763</v>
      </c>
      <c r="AYB19">
        <v>-4.18810139732434</v>
      </c>
      <c r="AYC19">
        <v>0.0001168921438453489</v>
      </c>
      <c r="AYG19">
        <v>3.523516001706784</v>
      </c>
      <c r="AYH19">
        <v>6.531345633685494</v>
      </c>
      <c r="AYI19">
        <v>0.0004904250953763486</v>
      </c>
      <c r="AYJ19">
        <v>-4.422094043915247</v>
      </c>
      <c r="AYK19">
        <v>-1.430788263667017</v>
      </c>
      <c r="AYL19">
        <v>0.0006047156567365229</v>
      </c>
      <c r="AYM19">
        <v>0.7110189257037521</v>
      </c>
      <c r="AYN19">
        <v>3.718963472902241</v>
      </c>
      <c r="AYO19">
        <v>0.0005049266415122012</v>
      </c>
      <c r="AYP19">
        <v>-1.304848228617796</v>
      </c>
      <c r="AYQ19">
        <v>1.693717488854253</v>
      </c>
      <c r="AYR19">
        <v>1.645733095988339E-05</v>
      </c>
      <c r="AYS19">
        <v>4.249997387802134</v>
      </c>
      <c r="AYT19">
        <v>7.247115798577349</v>
      </c>
      <c r="AYU19">
        <v>6.642845168317038E-05</v>
      </c>
      <c r="AYV19">
        <v>-8.59086567075752</v>
      </c>
      <c r="AYW19">
        <v>-5.613383074238636</v>
      </c>
      <c r="AYX19">
        <v>0.004056267676251229</v>
      </c>
      <c r="AYY19">
        <v>-4.096514558809785</v>
      </c>
      <c r="AYZ19">
        <v>-1.089298447689748</v>
      </c>
      <c r="AZA19">
        <v>0.0004165780775738059</v>
      </c>
      <c r="AZE19">
        <v>-2.402177284913274</v>
      </c>
      <c r="AZF19">
        <v>0.6038752176994162</v>
      </c>
      <c r="AZG19">
        <v>0.000293062303012962</v>
      </c>
      <c r="AZH19">
        <v>-7.916626470664213</v>
      </c>
      <c r="AZI19">
        <v>-4.916488525318811</v>
      </c>
      <c r="AZJ19">
        <v>1.522313465456255E-07</v>
      </c>
      <c r="AZK19">
        <v>-8.769864313456148</v>
      </c>
      <c r="AZL19">
        <v>-5.772316206418266</v>
      </c>
      <c r="AZM19">
        <v>4.80942327814444E-05</v>
      </c>
      <c r="AZN19">
        <v>-1.490390650303831</v>
      </c>
      <c r="AZO19">
        <v>1.516901293379646</v>
      </c>
      <c r="AZP19">
        <v>0.000425379541463958</v>
      </c>
      <c r="AZQ19">
        <v>-10.74255188274013</v>
      </c>
      <c r="AZR19">
        <v>-7.735381590903693</v>
      </c>
      <c r="AZS19">
        <v>0.000411304680156805</v>
      </c>
      <c r="AZW19">
        <v>-0.4689214480265797</v>
      </c>
      <c r="AZX19">
        <v>2.528702590018127</v>
      </c>
      <c r="AZY19">
        <v>4.516156170401452E-05</v>
      </c>
      <c r="AZZ19">
        <v>3.18678128305002</v>
      </c>
      <c r="BAA19">
        <v>6.188818645953096</v>
      </c>
      <c r="BAB19">
        <v>3.320678079064542E-05</v>
      </c>
      <c r="BAF19">
        <v>0.05868569923947747</v>
      </c>
      <c r="BAG19">
        <v>3.060280794617801</v>
      </c>
      <c r="BAH19">
        <v>2.035463412757993E-05</v>
      </c>
      <c r="BAO19">
        <v>-0.7017238249848912</v>
      </c>
      <c r="BAP19">
        <v>2.300072077289673</v>
      </c>
      <c r="BAQ19">
        <v>2.580211983827155E-05</v>
      </c>
      <c r="BAR19">
        <v>-3.781791696962857</v>
      </c>
      <c r="BAS19">
        <v>-0.7884339864011505</v>
      </c>
      <c r="BAT19">
        <v>0.0003529600718564856</v>
      </c>
      <c r="BAX19">
        <v>-0.4659806253007983</v>
      </c>
      <c r="BAY19">
        <v>2.535881061862429</v>
      </c>
      <c r="BAZ19">
        <v>2.772703274979651E-05</v>
      </c>
      <c r="BBA19">
        <v>6.833581876715553</v>
      </c>
      <c r="BBB19">
        <v>9.839035283415042</v>
      </c>
      <c r="BBC19">
        <v>0.000237917157040205</v>
      </c>
      <c r="BBD19">
        <v>2.839283688184024</v>
      </c>
      <c r="BBE19">
        <v>5.84513016052428</v>
      </c>
      <c r="BBF19">
        <v>0.0002734499106030935</v>
      </c>
      <c r="BBG19">
        <v>-5.87508985234382</v>
      </c>
      <c r="BBH19">
        <v>-2.872061140822227</v>
      </c>
      <c r="BBI19">
        <v>7.33847478482096E-05</v>
      </c>
      <c r="BBJ19">
        <v>-1.860648231253834</v>
      </c>
      <c r="BBK19">
        <v>1.143598646432987</v>
      </c>
      <c r="BBL19">
        <v>0.0001442877606944975</v>
      </c>
      <c r="BBP19">
        <v>-1.152372168118881</v>
      </c>
      <c r="BBQ19">
        <v>1.844763678459426</v>
      </c>
      <c r="BBR19">
        <v>6.562699858396041E-05</v>
      </c>
      <c r="BBV19">
        <v>-5.283148299278013</v>
      </c>
      <c r="BBW19">
        <v>-2.285770701879611</v>
      </c>
      <c r="BBX19">
        <v>5.50159632389607E-05</v>
      </c>
      <c r="BBY19">
        <v>8.761331566141195</v>
      </c>
      <c r="BBZ19">
        <v>11.7667633433403</v>
      </c>
      <c r="BCA19">
        <v>0.0002360336283258739</v>
      </c>
      <c r="BCB19">
        <v>-1.342267231749566</v>
      </c>
      <c r="BCC19">
        <v>1.654077520366553</v>
      </c>
      <c r="BCD19">
        <v>0.0001068866967409158</v>
      </c>
      <c r="BCE19">
        <v>-0.8285716649990209</v>
      </c>
      <c r="BCF19">
        <v>2.164860677695815</v>
      </c>
      <c r="BCG19">
        <v>0.0003450729798245526</v>
      </c>
      <c r="BCH19">
        <v>6.414938310290379</v>
      </c>
      <c r="BCI19">
        <v>9.422412164141658</v>
      </c>
      <c r="BCJ19">
        <v>0.0004468679311222859</v>
      </c>
      <c r="BCK19">
        <v>6.69295135072433</v>
      </c>
      <c r="BCL19">
        <v>9.691327567030266</v>
      </c>
      <c r="BCM19">
        <v>2.109338788088282E-05</v>
      </c>
      <c r="BCN19">
        <v>-4.921285200090944</v>
      </c>
      <c r="BCO19">
        <v>-1.921161308790311</v>
      </c>
      <c r="BCP19">
        <v>1.22792434979752E-07</v>
      </c>
      <c r="BCQ19">
        <v>6.343317761179549</v>
      </c>
      <c r="BCR19">
        <v>9.341386726444696</v>
      </c>
      <c r="BCS19">
        <v>2.983116117764666E-05</v>
      </c>
      <c r="BCT19">
        <v>6.592780550342233</v>
      </c>
      <c r="BCU19">
        <v>9.594612487459717</v>
      </c>
      <c r="BCV19">
        <v>2.684794881930437E-05</v>
      </c>
      <c r="BCW19">
        <v>-1.421550427530109</v>
      </c>
      <c r="BCX19">
        <v>1.582681418254243</v>
      </c>
      <c r="BCY19">
        <v>0.0001432681499402862</v>
      </c>
      <c r="BCZ19">
        <v>-5.640037648859327</v>
      </c>
      <c r="BDA19">
        <v>-2.637103768267288</v>
      </c>
      <c r="BDB19">
        <v>6.886124262672019E-05</v>
      </c>
      <c r="BDC19">
        <v>-11.03792547862569</v>
      </c>
      <c r="BDD19">
        <v>-8.035944620045269</v>
      </c>
      <c r="BDE19">
        <v>3.139040572500827E-05</v>
      </c>
      <c r="BDF19">
        <v>-6.169320464486467</v>
      </c>
      <c r="BDG19">
        <v>-3.172922724635741</v>
      </c>
      <c r="BDH19">
        <v>0.0001038102254643551</v>
      </c>
      <c r="BDI19">
        <v>1.385425261547588</v>
      </c>
      <c r="BDJ19">
        <v>4.387047538799765</v>
      </c>
      <c r="BDK19">
        <v>2.105426786344784E-05</v>
      </c>
      <c r="BDR19">
        <v>-1.544448621078529</v>
      </c>
      <c r="BDS19">
        <v>1.457421282693719</v>
      </c>
      <c r="BDT19">
        <v>2.797232093974652E-05</v>
      </c>
      <c r="BDU19">
        <v>-2.337537996211671</v>
      </c>
      <c r="BDV19">
        <v>0.6649832533347686</v>
      </c>
      <c r="BDW19">
        <v>5.085359420338036E-05</v>
      </c>
      <c r="BEG19">
        <v>-1.203038878503288</v>
      </c>
      <c r="BEH19">
        <v>1.790130032040713</v>
      </c>
      <c r="BEI19">
        <v>0.0003733102652468949</v>
      </c>
      <c r="BEP19">
        <v>5.667221890203647</v>
      </c>
      <c r="BEQ19">
        <v>8.651203403831106</v>
      </c>
      <c r="BER19">
        <v>0.00205273524533831</v>
      </c>
      <c r="BES19">
        <v>7.593751309101834</v>
      </c>
      <c r="BET19">
        <v>10.59950160750664</v>
      </c>
      <c r="BEU19">
        <v>0.0002645274539544039</v>
      </c>
      <c r="BEV19">
        <v>0.9400851506326229</v>
      </c>
      <c r="BEW19">
        <v>3.943802199635427</v>
      </c>
      <c r="BEX19">
        <v>0.0001105316263139437</v>
      </c>
      <c r="BFE19">
        <v>-5.136206999215571</v>
      </c>
      <c r="BFF19">
        <v>-2.134160339231932</v>
      </c>
      <c r="BFG19">
        <v>3.351053670904294E-05</v>
      </c>
      <c r="BFH19">
        <v>4.995028616425985</v>
      </c>
      <c r="BFI19">
        <v>7.992031962993882</v>
      </c>
      <c r="BFJ19">
        <v>7.18394543370606E-05</v>
      </c>
      <c r="BFK19">
        <v>-0.3120237621777686</v>
      </c>
      <c r="BFL19">
        <v>2.650453136282769</v>
      </c>
      <c r="BFM19">
        <v>0.01126386519312642</v>
      </c>
      <c r="BFN19">
        <v>4.513899728681491</v>
      </c>
      <c r="BFO19">
        <v>7.512034859116056</v>
      </c>
      <c r="BFP19">
        <v>2.782190796868816E-05</v>
      </c>
      <c r="BFQ19">
        <v>-7.879141766473729</v>
      </c>
      <c r="BFR19">
        <v>-4.876893656003615</v>
      </c>
      <c r="BFS19">
        <v>4.043200548668057E-05</v>
      </c>
      <c r="BFT19">
        <v>5.972322107657359</v>
      </c>
      <c r="BFU19">
        <v>8.969645692617393</v>
      </c>
      <c r="BFV19">
        <v>5.730557972925279E-05</v>
      </c>
      <c r="BFZ19">
        <v>-5.857169277432178</v>
      </c>
      <c r="BGA19">
        <v>-2.859729863126348</v>
      </c>
      <c r="BGB19">
        <v>5.245279277753874E-05</v>
      </c>
      <c r="BGC19">
        <v>-4.580934514431974</v>
      </c>
      <c r="BGD19">
        <v>-1.584275685343735</v>
      </c>
      <c r="BGE19">
        <v>8.93073844927829E-05</v>
      </c>
      <c r="BGF19">
        <v>-9.275062437560148</v>
      </c>
      <c r="BGG19">
        <v>-6.262881779875348</v>
      </c>
      <c r="BGH19">
        <v>0.001186947373074182</v>
      </c>
      <c r="BGI19">
        <v>-3.72398057221158</v>
      </c>
      <c r="BGJ19">
        <v>-0.7463710681680809</v>
      </c>
      <c r="BGK19">
        <v>0.004010674473424661</v>
      </c>
      <c r="BGR19">
        <v>3.666638393616738</v>
      </c>
      <c r="BGS19">
        <v>6.672217808891825</v>
      </c>
      <c r="BGT19">
        <v>0.0002490389984950116</v>
      </c>
      <c r="BGU19">
        <v>1.056309760930753</v>
      </c>
      <c r="BGV19">
        <v>4.063969640263819</v>
      </c>
      <c r="BGW19">
        <v>0.0004693900111770258</v>
      </c>
      <c r="BGX19">
        <v>-1.257976813127001</v>
      </c>
      <c r="BGY19">
        <v>1.744375487777023</v>
      </c>
      <c r="BGZ19">
        <v>4.426655634457897E-05</v>
      </c>
      <c r="BHA19">
        <v>-5.891997062483211</v>
      </c>
      <c r="BHB19">
        <v>-2.88889023805621</v>
      </c>
      <c r="BHC19">
        <v>7.721886416168892E-05</v>
      </c>
      <c r="BHD19">
        <v>3.070903369944586</v>
      </c>
      <c r="BHE19">
        <v>6.077511835769101</v>
      </c>
      <c r="BHF19">
        <v>0.000349374564430346</v>
      </c>
      <c r="BHG19">
        <v>2.352296593286361</v>
      </c>
      <c r="BHH19">
        <v>5.344411378481833</v>
      </c>
      <c r="BHI19">
        <v>0.0004974129001084751</v>
      </c>
      <c r="BHJ19">
        <v>2.470216953424527</v>
      </c>
      <c r="BHK19">
        <v>5.4548597195437</v>
      </c>
      <c r="BHL19">
        <v>0.001886757059763364</v>
      </c>
      <c r="BHP19">
        <v>-7.907487359830567</v>
      </c>
      <c r="BHQ19">
        <v>-4.910353847891057</v>
      </c>
      <c r="BHR19">
        <v>6.573403040744625E-05</v>
      </c>
      <c r="BHS19">
        <v>-9.56337004451651</v>
      </c>
      <c r="BHT19">
        <v>-6.567281941398201</v>
      </c>
      <c r="BHU19">
        <v>0.000122423497703823</v>
      </c>
      <c r="BHV19">
        <v>1.816632984596676</v>
      </c>
      <c r="BHW19">
        <v>4.813405465101459</v>
      </c>
      <c r="BHX19">
        <v>8.333505673606596E-05</v>
      </c>
      <c r="BHY19">
        <v>2.147155738471289</v>
      </c>
      <c r="BHZ19">
        <v>5.152640871719571</v>
      </c>
      <c r="BIA19">
        <v>0.0002406934940112627</v>
      </c>
      <c r="BIB19">
        <v>-4.80074743643385</v>
      </c>
      <c r="BIC19">
        <v>-1.801088845035608</v>
      </c>
      <c r="BID19">
        <v>9.32478666831897E-07</v>
      </c>
      <c r="BIE19">
        <v>4.436070044764564</v>
      </c>
      <c r="BIF19">
        <v>7.438507138697879</v>
      </c>
      <c r="BIG19">
        <v>4.751541471840336E-05</v>
      </c>
      <c r="BIK19">
        <v>-1.08985943002067</v>
      </c>
      <c r="BIL19">
        <v>1.916798770050362</v>
      </c>
      <c r="BIM19">
        <v>0.0003546530254871733</v>
      </c>
      <c r="BIN19">
        <v>-4.036215268291058</v>
      </c>
      <c r="BIO19">
        <v>-1.034844643108065</v>
      </c>
      <c r="BIP19">
        <v>1.502890713804702E-05</v>
      </c>
      <c r="BIT19">
        <v>3.063187907289048</v>
      </c>
      <c r="BIU19">
        <v>6.070590939642265</v>
      </c>
      <c r="BIV19">
        <v>0.0004384391041823313</v>
      </c>
      <c r="BIZ19">
        <v>4.579279540445332</v>
      </c>
      <c r="BJA19">
        <v>7.577394558573438</v>
      </c>
      <c r="BJB19">
        <v>2.842525325893895E-05</v>
      </c>
      <c r="BJF19">
        <v>-3.32721043312936</v>
      </c>
      <c r="BJG19">
        <v>-0.3289340426469734</v>
      </c>
      <c r="BJH19">
        <v>2.37666381536603E-05</v>
      </c>
      <c r="BJI19">
        <v>-1.42069941946776</v>
      </c>
      <c r="BJJ19">
        <v>1.577234978040325</v>
      </c>
      <c r="BJK19">
        <v>3.413370923684394E-05</v>
      </c>
      <c r="BJU19">
        <v>-6.461721212045898</v>
      </c>
      <c r="BJV19">
        <v>-3.464078139341155</v>
      </c>
      <c r="BJW19">
        <v>4.444085020101332E-05</v>
      </c>
      <c r="BKJ19">
        <v>2.961433403658089</v>
      </c>
      <c r="BKK19">
        <v>5.96556522992574</v>
      </c>
      <c r="BKL19">
        <v>0.0001365759064484552</v>
      </c>
      <c r="BKS19">
        <v>-6.649843325462658</v>
      </c>
      <c r="BKT19">
        <v>-3.673680433265744</v>
      </c>
      <c r="BKU19">
        <v>0.00454566166732734</v>
      </c>
      <c r="BKV19">
        <v>-5.409088974008547</v>
      </c>
      <c r="BKW19">
        <v>-2.410867083638629</v>
      </c>
      <c r="BKX19">
        <v>2.529339085272792E-05</v>
      </c>
      <c r="BLE19">
        <v>-3.940717072648124</v>
      </c>
      <c r="BLF19">
        <v>-0.9431079697260785</v>
      </c>
      <c r="BLG19">
        <v>4.573111069897863E-05</v>
      </c>
      <c r="BLH19">
        <v>-0.3440846812091107</v>
      </c>
      <c r="BLI19">
        <v>2.654472125104036</v>
      </c>
      <c r="BLJ19">
        <v>1.66624641421859E-05</v>
      </c>
      <c r="BLK19">
        <v>-0.1496606286320967</v>
      </c>
      <c r="BLL19">
        <v>2.825249544991464</v>
      </c>
      <c r="BLM19">
        <v>0.00503599510079909</v>
      </c>
      <c r="BLW19">
        <v>-6.485065906036424</v>
      </c>
      <c r="BLX19">
        <v>-3.484703483575282</v>
      </c>
      <c r="BLY19">
        <v>1.050800322724617E-06</v>
      </c>
      <c r="BMF19">
        <v>-5.074732190540349</v>
      </c>
      <c r="BMG19">
        <v>-2.092276170398067</v>
      </c>
      <c r="BMH19">
        <v>0.002462329833984227</v>
      </c>
      <c r="BML19">
        <v>-7.69040538394098</v>
      </c>
      <c r="BMM19">
        <v>-4.708934767864823</v>
      </c>
      <c r="BMN19">
        <v>0.002746704548777622</v>
      </c>
      <c r="BMR19">
        <v>-11.08202535295643</v>
      </c>
      <c r="BMS19">
        <v>-8.079634736702429</v>
      </c>
      <c r="BMT19">
        <v>4.572036859107584E-05</v>
      </c>
      <c r="BMU19">
        <v>-7.551999565107958</v>
      </c>
      <c r="BMV19">
        <v>-4.553613673173621</v>
      </c>
      <c r="BMW19">
        <v>2.084275878110911E-05</v>
      </c>
      <c r="BMX19">
        <v>-10.95635477579774</v>
      </c>
      <c r="BMY19">
        <v>-7.953001437982015</v>
      </c>
      <c r="BMZ19">
        <v>8.995899605089305E-05</v>
      </c>
      <c r="BNG19">
        <v>-4.210737481849205</v>
      </c>
      <c r="BNH19">
        <v>-1.209964689062637</v>
      </c>
      <c r="BNI19">
        <v>4.777669527766092E-06</v>
      </c>
      <c r="BNM19">
        <v>-6.96435081547532</v>
      </c>
      <c r="BNN19">
        <v>-3.962890292532252</v>
      </c>
      <c r="BNO19">
        <v>1.706501813780799E-05</v>
      </c>
      <c r="BNP19">
        <v>6.075346208335157</v>
      </c>
      <c r="BNQ19">
        <v>9.066032751727576</v>
      </c>
      <c r="BNR19">
        <v>0.0006939237918503179</v>
      </c>
      <c r="BNS19">
        <v>0.4133413473864161</v>
      </c>
      <c r="BNT19">
        <v>3.416596444325589</v>
      </c>
      <c r="BNU19">
        <v>8.476524866728012E-05</v>
      </c>
      <c r="BOB19">
        <v>-2.215554426103623</v>
      </c>
      <c r="BOC19">
        <v>0.7842721409174679</v>
      </c>
      <c r="BOD19">
        <v>2.406319853870276E-07</v>
      </c>
      <c r="BOE19">
        <v>2.158460474082438</v>
      </c>
      <c r="BOF19">
        <v>5.156703850590464</v>
      </c>
      <c r="BOG19">
        <v>2.468580874044963E-05</v>
      </c>
      <c r="BOK19">
        <v>1.40223704742707</v>
      </c>
      <c r="BOL19">
        <v>4.3982341460152</v>
      </c>
      <c r="BOM19">
        <v>0.0001281857577051703</v>
      </c>
      <c r="BON19">
        <v>-4.494223548213379</v>
      </c>
      <c r="BOO19">
        <v>-1.501520675256691</v>
      </c>
      <c r="BOP19">
        <v>0.0004259845046899062</v>
      </c>
      <c r="BOT19">
        <v>1.756207896782186</v>
      </c>
      <c r="BOU19">
        <v>4.752861793642733</v>
      </c>
      <c r="BOV19">
        <v>8.957124975883665E-05</v>
      </c>
      <c r="BOZ19">
        <v>-4.917854484362649</v>
      </c>
      <c r="BPA19">
        <v>-1.916638753203548</v>
      </c>
      <c r="BPB19">
        <v>1.1824018009664E-05</v>
      </c>
      <c r="BPC19">
        <v>6.708563536546163</v>
      </c>
      <c r="BPD19">
        <v>9.714033199108911</v>
      </c>
      <c r="BPE19">
        <v>0.0002393376684026503</v>
      </c>
      <c r="BPI19">
        <v>-1.264425952862305</v>
      </c>
      <c r="BPJ19">
        <v>1.658421144259561</v>
      </c>
      <c r="BPK19">
        <v>0.04762056338018103</v>
      </c>
      <c r="BPO19">
        <v>0.4933247549747442</v>
      </c>
      <c r="BPP19">
        <v>3.471396290129319</v>
      </c>
      <c r="BPQ19">
        <v>0.003846860563816394</v>
      </c>
      <c r="BPU19">
        <v>-1.172283380590881</v>
      </c>
      <c r="BPV19">
        <v>1.823309325426216</v>
      </c>
      <c r="BPW19">
        <v>0.0001553939220138298</v>
      </c>
      <c r="BPX19">
        <v>-2.561047467105822</v>
      </c>
      <c r="BPY19">
        <v>0.452273736549262</v>
      </c>
      <c r="BPZ19">
        <v>0.001419635734561749</v>
      </c>
      <c r="BQA19">
        <v>-6.765607803005497</v>
      </c>
      <c r="BQB19">
        <v>-3.755544083405645</v>
      </c>
      <c r="BQC19">
        <v>0.0008102276174755401</v>
      </c>
      <c r="BQD19">
        <v>0.7643400473596212</v>
      </c>
      <c r="BQE19">
        <v>3.73660077288327</v>
      </c>
      <c r="BQF19">
        <v>0.006155738787795071</v>
      </c>
      <c r="BQG19">
        <v>5.145431444756762</v>
      </c>
      <c r="BQH19">
        <v>8.142845484977538</v>
      </c>
      <c r="BQI19">
        <v>5.349750383811119E-05</v>
      </c>
      <c r="BQM19">
        <v>-2.064882616554145</v>
      </c>
      <c r="BQN19">
        <v>0.9336957478861596</v>
      </c>
      <c r="BQO19">
        <v>1.616838131673953E-05</v>
      </c>
      <c r="BQP19">
        <v>3.189331636506856</v>
      </c>
      <c r="BQQ19">
        <v>6.192493785771662</v>
      </c>
      <c r="BQR19">
        <v>7.999350378328041E-05</v>
      </c>
      <c r="BQS19">
        <v>2.425089897811086</v>
      </c>
      <c r="BQT19">
        <v>5.438099173550558</v>
      </c>
      <c r="BQU19">
        <v>0.001353930042124912</v>
      </c>
      <c r="BQV19">
        <v>2.12929641043724</v>
      </c>
      <c r="BQW19">
        <v>5.131181206908597</v>
      </c>
      <c r="BQX19">
        <v>2.84196619075143E-05</v>
      </c>
      <c r="BQY19">
        <v>5.049806297618471</v>
      </c>
      <c r="BQZ19">
        <v>8.051175831020993</v>
      </c>
      <c r="BRA19">
        <v>1.500497392499993E-05</v>
      </c>
      <c r="BRB19">
        <v>-0.7914320248734962</v>
      </c>
      <c r="BRC19">
        <v>2.210428581775458</v>
      </c>
      <c r="BRD19">
        <v>2.769485681705267E-05</v>
      </c>
      <c r="BRE19">
        <v>-0.1432619808178783</v>
      </c>
      <c r="BRF19">
        <v>2.849816065666356</v>
      </c>
      <c r="BRG19">
        <v>0.0003833075237954108</v>
      </c>
      <c r="BRH19">
        <v>5.459645049134352</v>
      </c>
      <c r="BRI19">
        <v>8.463211198015768</v>
      </c>
      <c r="BRJ19">
        <v>0.0001017393427554371</v>
      </c>
      <c r="BRN19">
        <v>-9.532415315111141</v>
      </c>
      <c r="BRO19">
        <v>-6.534161655031657</v>
      </c>
      <c r="BRP19">
        <v>2.439762494388973E-05</v>
      </c>
      <c r="BRT19">
        <v>-2.177154714014852</v>
      </c>
      <c r="BRU19">
        <v>0.7991377811420041</v>
      </c>
      <c r="BRV19">
        <v>0.004496366287101608</v>
      </c>
      <c r="BRW19">
        <v>6.600486296686394</v>
      </c>
      <c r="BRX19">
        <v>9.601607533353434</v>
      </c>
      <c r="BRY19">
        <v>1.005737330812181E-05</v>
      </c>
      <c r="BRZ19">
        <v>2.087834152015598</v>
      </c>
      <c r="BSA19">
        <v>5.127763338605702</v>
      </c>
      <c r="BSB19">
        <v>0.01275471953397853</v>
      </c>
      <c r="BSC19">
        <v>3.93795042608519</v>
      </c>
      <c r="BSD19">
        <v>6.933794586017817</v>
      </c>
      <c r="BSE19">
        <v>0.0001381680533246268</v>
      </c>
      <c r="BSI19">
        <v>-1.773135026150721</v>
      </c>
      <c r="BSJ19">
        <v>1.228080711332979</v>
      </c>
      <c r="BSK19">
        <v>1.182414103418711E-05</v>
      </c>
      <c r="BSL19">
        <v>-4.174845018170751</v>
      </c>
      <c r="BSM19">
        <v>-1.166631629564347</v>
      </c>
      <c r="BSN19">
        <v>0.0005396780191984524</v>
      </c>
      <c r="BSO19">
        <v>-0.5684272497876816</v>
      </c>
      <c r="BSP19">
        <v>2.431768890259109</v>
      </c>
      <c r="BSQ19">
        <v>3.077673436411411E-07</v>
      </c>
      <c r="BSR19">
        <v>-1.862353610264881</v>
      </c>
      <c r="BSS19">
        <v>1.135299109255984</v>
      </c>
      <c r="BST19">
        <v>4.407780518185569E-05</v>
      </c>
      <c r="BSU19">
        <v>-9.622779353096806</v>
      </c>
      <c r="BSV19">
        <v>-6.638643300497317</v>
      </c>
      <c r="BSW19">
        <v>0.002013318617009297</v>
      </c>
      <c r="BSX19">
        <v>-8.079932244013143</v>
      </c>
      <c r="BSY19">
        <v>-5.076150456147414</v>
      </c>
      <c r="BSZ19">
        <v>0.0001144153556910091</v>
      </c>
      <c r="BTA19">
        <v>-3.061161161413194</v>
      </c>
      <c r="BTB19">
        <v>-0.06525023295283816</v>
      </c>
      <c r="BTC19">
        <v>0.0001337640484506412</v>
      </c>
      <c r="BTD19">
        <v>-2.856652013472001</v>
      </c>
      <c r="BTE19">
        <v>0.1336343139768744</v>
      </c>
      <c r="BTF19">
        <v>0.0007548434754437801</v>
      </c>
      <c r="BTG19">
        <v>1.80672460407155</v>
      </c>
      <c r="BTH19">
        <v>4.805193195610914</v>
      </c>
      <c r="BTI19">
        <v>1.876169498645847E-05</v>
      </c>
      <c r="BTJ19">
        <v>-2.969692451366573</v>
      </c>
      <c r="BTK19">
        <v>0.03471148945553779</v>
      </c>
      <c r="BTL19">
        <v>0.0001551575581172329</v>
      </c>
      <c r="BTM19">
        <v>-10.63726014902829</v>
      </c>
      <c r="BTN19">
        <v>-7.633173274477394</v>
      </c>
      <c r="BTO19">
        <v>0.0001336203487583061</v>
      </c>
      <c r="BTP19">
        <v>0.7945187164908545</v>
      </c>
      <c r="BTQ19">
        <v>3.803210285716947</v>
      </c>
      <c r="BTR19">
        <v>0.0006043470048956946</v>
      </c>
      <c r="BTY19">
        <v>2.212831343609234</v>
      </c>
      <c r="BTZ19">
        <v>5.217173212888683</v>
      </c>
      <c r="BUA19">
        <v>0.0001508146307185233</v>
      </c>
      <c r="BUH19">
        <v>-8.325121989599051</v>
      </c>
      <c r="BUI19">
        <v>-5.327362188333706</v>
      </c>
      <c r="BUJ19">
        <v>4.0147922965998E-05</v>
      </c>
      <c r="BUK19">
        <v>-6.49692659188187</v>
      </c>
      <c r="BUL19">
        <v>-3.506528408450351</v>
      </c>
      <c r="BUM19">
        <v>0.000737559051318088</v>
      </c>
      <c r="BUN19">
        <v>2.01876844932015</v>
      </c>
      <c r="BUO19">
        <v>5.01502405576419</v>
      </c>
      <c r="BUP19">
        <v>0.0001121638648152924</v>
      </c>
      <c r="BUT19">
        <v>-5.532651655081971</v>
      </c>
      <c r="BUU19">
        <v>-2.536802535687984</v>
      </c>
      <c r="BUV19">
        <v>0.0001378384784430052</v>
      </c>
      <c r="BVC19">
        <v>0.5618735772097321</v>
      </c>
      <c r="BVD19">
        <v>3.563100889051814</v>
      </c>
      <c r="BVE19">
        <v>1.205035486171817E-05</v>
      </c>
      <c r="BVI19">
        <v>3.88057640578561</v>
      </c>
      <c r="BVJ19">
        <v>6.878863790508206</v>
      </c>
      <c r="BVK19">
        <v>2.346440870718263E-05</v>
      </c>
      <c r="BVL19">
        <v>-2.145664096162541</v>
      </c>
      <c r="BVM19">
        <v>0.8596724743947636</v>
      </c>
      <c r="BVN19">
        <v>0.0002278318825047348</v>
      </c>
      <c r="BVO19">
        <v>-3.09881418049777</v>
      </c>
      <c r="BVP19">
        <v>-0.09741921645575211</v>
      </c>
      <c r="BVQ19">
        <v>1.556739742819793E-05</v>
      </c>
      <c r="BVR19">
        <v>6.365452692432401</v>
      </c>
      <c r="BVS19">
        <v>9.350153886772048</v>
      </c>
      <c r="BVT19">
        <v>0.001872427637065807</v>
      </c>
      <c r="BVU19">
        <v>-5.492770404580148</v>
      </c>
      <c r="BVV19">
        <v>-2.489688136097227</v>
      </c>
      <c r="BVW19">
        <v>7.600303200645579E-05</v>
      </c>
      <c r="BVX19">
        <v>4.201648922087024</v>
      </c>
      <c r="BVY19">
        <v>7.189849899623487</v>
      </c>
      <c r="BVZ19">
        <v>0.001113735448760349</v>
      </c>
      <c r="BWA19">
        <v>-1.936397609276587</v>
      </c>
      <c r="BWB19">
        <v>1.058919994356628</v>
      </c>
      <c r="BWC19">
        <v>0.0001753986858854861</v>
      </c>
      <c r="BWD19">
        <v>-12.15066221698447</v>
      </c>
      <c r="BWE19">
        <v>-9.152021524939979</v>
      </c>
      <c r="BWF19">
        <v>1.478174494320279E-05</v>
      </c>
      <c r="BWG19">
        <v>4.705138768497864</v>
      </c>
      <c r="BWH19">
        <v>7.703600444127866</v>
      </c>
      <c r="BWI19">
        <v>1.893153493864918E-05</v>
      </c>
      <c r="BWJ19">
        <v>5.865129588823944</v>
      </c>
      <c r="BWK19">
        <v>8.867611162425932</v>
      </c>
      <c r="BWL19">
        <v>4.926566033669059E-05</v>
      </c>
      <c r="BWP19">
        <v>-2.820560293903067</v>
      </c>
      <c r="BWQ19">
        <v>0.1815693573965988</v>
      </c>
      <c r="BWR19">
        <v>3.62833172653308E-05</v>
      </c>
      <c r="BWS19">
        <v>-0.9786923590648319</v>
      </c>
      <c r="BWT19">
        <v>2.023859070338229</v>
      </c>
      <c r="BWU19">
        <v>5.207833599041876E-05</v>
      </c>
      <c r="BWV19">
        <v>-1.173565031155039</v>
      </c>
      <c r="BWW19">
        <v>1.818317052626046</v>
      </c>
      <c r="BWX19">
        <v>0.0005272045098985713</v>
      </c>
      <c r="BXB19">
        <v>0.3541948485059543</v>
      </c>
      <c r="BXC19">
        <v>3.369353714355908</v>
      </c>
      <c r="BXD19">
        <v>0.001838329710854988</v>
      </c>
      <c r="BXE19">
        <v>0.8383875587883434</v>
      </c>
      <c r="BXF19">
        <v>3.825432676586218</v>
      </c>
      <c r="BXG19">
        <v>0.001342631782967535</v>
      </c>
      <c r="BXH19">
        <v>-9.302789912395987</v>
      </c>
      <c r="BXI19">
        <v>-6.269483782074922</v>
      </c>
      <c r="BXJ19">
        <v>0.008874386535709943</v>
      </c>
      <c r="BXK19">
        <v>1.675797962803606</v>
      </c>
      <c r="BXL19">
        <v>4.678603107446292</v>
      </c>
      <c r="BXM19">
        <v>6.295069173110965E-05</v>
      </c>
      <c r="BXN19">
        <v>-7.347319143651299</v>
      </c>
      <c r="BXO19">
        <v>-4.346093376020712</v>
      </c>
      <c r="BXP19">
        <v>1.202005027354837E-05</v>
      </c>
      <c r="BXQ19">
        <v>-7.124343752108901</v>
      </c>
      <c r="BXR19">
        <v>-4.122230973676047</v>
      </c>
      <c r="BXS19">
        <v>3.571066165068134E-05</v>
      </c>
      <c r="BXW19">
        <v>-5.893733544665725</v>
      </c>
      <c r="BXX19">
        <v>-2.910392930288375</v>
      </c>
      <c r="BXY19">
        <v>0.002220281034593264</v>
      </c>
      <c r="BXZ19">
        <v>2.305955628618755</v>
      </c>
      <c r="BYA19">
        <v>5.304853423995486</v>
      </c>
      <c r="BYB19">
        <v>9.718840252443266E-06</v>
      </c>
      <c r="BYC19">
        <v>-1.756600880104111</v>
      </c>
      <c r="BYD19">
        <v>1.239223079361854</v>
      </c>
      <c r="BYE19">
        <v>0.0001395145163352249</v>
      </c>
      <c r="BYF19">
        <v>-3.727237694689427</v>
      </c>
      <c r="BYG19">
        <v>-0.7275592140045548</v>
      </c>
      <c r="BYH19">
        <v>8.269973600043071E-07</v>
      </c>
      <c r="BYL19">
        <v>-2.813098695282968</v>
      </c>
      <c r="BYM19">
        <v>0.1888603920974571</v>
      </c>
      <c r="BYN19">
        <v>3.070418691312202E-05</v>
      </c>
      <c r="BZD19">
        <v>0.5104948473732821</v>
      </c>
      <c r="BZE19">
        <v>3.515297913706989</v>
      </c>
      <c r="BZF19">
        <v>0.0001845555696478721</v>
      </c>
      <c r="BZG19">
        <v>-9.010336030480008</v>
      </c>
      <c r="BZH19">
        <v>-6.005318027051418</v>
      </c>
      <c r="BZI19">
        <v>0.0002014428672747673</v>
      </c>
      <c r="BZJ19">
        <v>1.009766638507377</v>
      </c>
      <c r="BZK19">
        <v>4.020918875212333</v>
      </c>
      <c r="BZL19">
        <v>0.0009949790681868078</v>
      </c>
      <c r="BZM19">
        <v>-0.2055094354875961</v>
      </c>
      <c r="BZN19">
        <v>2.768131647720201</v>
      </c>
      <c r="BZO19">
        <v>0.005558339955665938</v>
      </c>
      <c r="BZP19">
        <v>6.131898821476484</v>
      </c>
      <c r="BZQ19">
        <v>9.134543941711987</v>
      </c>
      <c r="BZR19">
        <v>5.597328848216335E-05</v>
      </c>
      <c r="BZS19">
        <v>-3.480333197050699</v>
      </c>
      <c r="BZT19">
        <v>-0.4781908495432532</v>
      </c>
      <c r="BZU19">
        <v>3.671722274126613E-05</v>
      </c>
      <c r="BZY19">
        <v>1.681283247531797</v>
      </c>
      <c r="BZZ19">
        <v>4.682987833014311</v>
      </c>
      <c r="CAA19">
        <v>2.324489333757258E-05</v>
      </c>
      <c r="CAB19">
        <v>-2.074698990704168</v>
      </c>
      <c r="CAC19">
        <v>0.9343110468797557</v>
      </c>
      <c r="CAD19">
        <v>0.000649446218109775</v>
      </c>
      <c r="CAE19">
        <v>-6.677975320353034</v>
      </c>
      <c r="CAF19">
        <v>-3.676424247730795</v>
      </c>
      <c r="CAG19">
        <v>1.924661023567418E-05</v>
      </c>
      <c r="CAN19">
        <v>-2.796012105864312</v>
      </c>
      <c r="CAO19">
        <v>0.1982539658048097</v>
      </c>
      <c r="CAP19">
        <v>0.0002630234728292181</v>
      </c>
      <c r="CAQ19">
        <v>2.166907455705412</v>
      </c>
      <c r="CAR19">
        <v>5.183854727188233</v>
      </c>
      <c r="CAS19">
        <v>0.002297680085699546</v>
      </c>
      <c r="CAW19">
        <v>-0.9951440045966802</v>
      </c>
      <c r="CAX19">
        <v>2.015459207493666</v>
      </c>
      <c r="CAY19">
        <v>0.0008994248530628547</v>
      </c>
      <c r="CAZ19">
        <v>-9.974084826211115</v>
      </c>
      <c r="CBA19">
        <v>-6.97169770900804</v>
      </c>
      <c r="CBB19">
        <v>4.558662832974755E-05</v>
      </c>
      <c r="CBC19">
        <v>-8.592796277888946</v>
      </c>
      <c r="CBD19">
        <v>-5.596865711134709</v>
      </c>
      <c r="CBE19">
        <v>0.0001324822955337788</v>
      </c>
      <c r="CBF19">
        <v>-4.057520585260725</v>
      </c>
      <c r="CBG19">
        <v>-1.066661037716528</v>
      </c>
      <c r="CBH19">
        <v>0.0006683829687744216</v>
      </c>
      <c r="CBL19">
        <v>1.521246595307082</v>
      </c>
      <c r="CBM19">
        <v>4.522967170339301</v>
      </c>
      <c r="CBN19">
        <v>2.368302753198489E-05</v>
      </c>
      <c r="CBO19">
        <v>-3.774480533525612</v>
      </c>
      <c r="CBP19">
        <v>-0.7779178322420131</v>
      </c>
      <c r="CBQ19">
        <v>9.452017972616803E-05</v>
      </c>
      <c r="CBU19">
        <v>0.02399923276096039</v>
      </c>
      <c r="CBV19">
        <v>3.041509561595342</v>
      </c>
      <c r="CBW19">
        <v>0.002452892927105416</v>
      </c>
      <c r="CCA19">
        <v>-7.24106923144543</v>
      </c>
      <c r="CCB19">
        <v>-4.253316333990183</v>
      </c>
      <c r="CCC19">
        <v>0.001199932165933482</v>
      </c>
      <c r="CCD19">
        <v>0.1257822461202981</v>
      </c>
      <c r="CCE19">
        <v>3.124316957275795</v>
      </c>
      <c r="CCF19">
        <v>1.717657118258984E-05</v>
      </c>
      <c r="CCG19">
        <v>0.804129610341328</v>
      </c>
      <c r="CCH19">
        <v>3.791890299627382</v>
      </c>
      <c r="CCI19">
        <v>0.00119840581401998</v>
      </c>
      <c r="CCJ19">
        <v>-7.099453968771225</v>
      </c>
      <c r="CCK19">
        <v>-4.101035879737946</v>
      </c>
      <c r="CCL19">
        <v>2.001953845304613E-05</v>
      </c>
      <c r="CCM19">
        <v>0.8869237802277261</v>
      </c>
      <c r="CCN19">
        <v>3.887249987294243</v>
      </c>
      <c r="CCO19">
        <v>8.512884019654941E-07</v>
      </c>
      <c r="CCP19">
        <v>1.886605936160154</v>
      </c>
      <c r="CCQ19">
        <v>4.885371689845912</v>
      </c>
      <c r="CCR19">
        <v>1.218691171375233E-05</v>
      </c>
      <c r="CCV19">
        <v>6.449407981590948</v>
      </c>
      <c r="CCW19">
        <v>9.451912587194311</v>
      </c>
      <c r="CCX19">
        <v>5.018439382718169E-05</v>
      </c>
      <c r="CCY19">
        <v>-3.30579013789693</v>
      </c>
      <c r="CCZ19">
        <v>-0.3019336805859137</v>
      </c>
      <c r="CDA19">
        <v>0.0001189781039335391</v>
      </c>
      <c r="CDE19">
        <v>-7.284147793884581</v>
      </c>
      <c r="CDF19">
        <v>-4.284304434682099</v>
      </c>
      <c r="CDG19">
        <v>1.962907155759984E-07</v>
      </c>
      <c r="CDH19">
        <v>-4.418251562756563</v>
      </c>
      <c r="CDI19">
        <v>-1.413871170585428</v>
      </c>
      <c r="CDJ19">
        <v>0.0001535026845835229</v>
      </c>
      <c r="CDK19">
        <v>-3.496760121535769</v>
      </c>
      <c r="CDL19">
        <v>-0.4701381373398711</v>
      </c>
      <c r="CDM19">
        <v>0.005669840340213193</v>
      </c>
      <c r="CDN19">
        <v>-7.127707722608675</v>
      </c>
      <c r="CDO19">
        <v>-4.138665697098737</v>
      </c>
      <c r="CDP19">
        <v>0.0009606176393988499</v>
      </c>
      <c r="CDT19">
        <v>-8.620235532176672</v>
      </c>
      <c r="CDU19">
        <v>-5.62165135908121</v>
      </c>
      <c r="CDV19">
        <v>1.603652658891699E-05</v>
      </c>
      <c r="CEC19">
        <v>-0.8379258753211101</v>
      </c>
      <c r="CED19">
        <v>2.159703908356283</v>
      </c>
      <c r="CEE19">
        <v>4.494340332763508E-05</v>
      </c>
      <c r="CEF19">
        <v>1.235515146282797</v>
      </c>
      <c r="CEG19">
        <v>4.263067515148911</v>
      </c>
      <c r="CEH19">
        <v>0.006073064241075512</v>
      </c>
      <c r="CEI19">
        <v>-6.661146800413485</v>
      </c>
      <c r="CEJ19">
        <v>-3.645418333851501</v>
      </c>
      <c r="CEK19">
        <v>0.001979077283131565</v>
      </c>
      <c r="CER19">
        <v>1.197855461939045</v>
      </c>
      <c r="CES19">
        <v>4.201214912639719</v>
      </c>
      <c r="CET19">
        <v>9.028727208206056E-05</v>
      </c>
      <c r="CEX19">
        <v>-8.316292034512049</v>
      </c>
      <c r="CEY19">
        <v>-5.316226083837816</v>
      </c>
      <c r="CEZ19">
        <v>3.479593145416435E-08</v>
      </c>
      <c r="CFG19">
        <v>0.3516452657798154</v>
      </c>
      <c r="CFH19">
        <v>3.354035755860453</v>
      </c>
      <c r="CFI19">
        <v>4.571554260499402E-05</v>
      </c>
      <c r="CFJ19">
        <v>3.394973874179445</v>
      </c>
      <c r="CFK19">
        <v>6.397618761196856</v>
      </c>
      <c r="CFL19">
        <v>5.596341867897996E-05</v>
      </c>
      <c r="CFP19">
        <v>1.966762846573388</v>
      </c>
      <c r="CFQ19">
        <v>4.970568289781268</v>
      </c>
      <c r="CFR19">
        <v>0.0001158511840671468</v>
      </c>
      <c r="CFS19">
        <v>-2.82741141581777</v>
      </c>
      <c r="CFT19">
        <v>0.1697794100138687</v>
      </c>
      <c r="CFU19">
        <v>6.313167606549948E-05</v>
      </c>
      <c r="CFV19">
        <v>2.429415580472058</v>
      </c>
      <c r="CFW19">
        <v>5.428000353205339</v>
      </c>
      <c r="CFX19">
        <v>1.602294573172823E-05</v>
      </c>
      <c r="CFY19">
        <v>-5.574612279763296</v>
      </c>
      <c r="CFZ19">
        <v>-2.585216637139299</v>
      </c>
      <c r="CGA19">
        <v>0.0008996191628638882</v>
      </c>
      <c r="CGB19">
        <v>-6.843292808194752</v>
      </c>
      <c r="CGC19">
        <v>-3.844836475146088</v>
      </c>
      <c r="CGD19">
        <v>1.906326125317058E-05</v>
      </c>
      <c r="CGE19">
        <v>2.577200810001394</v>
      </c>
      <c r="CGF19">
        <v>5.579218572355201</v>
      </c>
      <c r="CGG19">
        <v>3.257091933154462E-05</v>
      </c>
      <c r="CGQ19">
        <v>1.504948487033195</v>
      </c>
      <c r="CGR19">
        <v>4.494174101284969</v>
      </c>
      <c r="CGS19">
        <v>0.0009286991060125815</v>
      </c>
      <c r="CGT19">
        <v>-1.65141531756042</v>
      </c>
      <c r="CGU19">
        <v>1.350554716199954</v>
      </c>
      <c r="CGV19">
        <v>3.104826413609508E-05</v>
      </c>
      <c r="CHC19">
        <v>6.218915033435733</v>
      </c>
      <c r="CHD19">
        <v>9.247562181441751</v>
      </c>
      <c r="CHE19">
        <v>0.006565272711029394</v>
      </c>
      <c r="CHF19">
        <v>4.086166871379488</v>
      </c>
      <c r="CHG19">
        <v>7.125341170905382</v>
      </c>
      <c r="CHH19">
        <v>0.01227700594675561</v>
      </c>
      <c r="CHI19">
        <v>2.27818759630336</v>
      </c>
      <c r="CHJ19">
        <v>5.282780466992477</v>
      </c>
      <c r="CHK19">
        <v>0.0001687556893356626</v>
      </c>
      <c r="CHL19">
        <v>2.373557801981401</v>
      </c>
      <c r="CHM19">
        <v>5.37654751313688</v>
      </c>
      <c r="CHN19">
        <v>7.150698234557907E-05</v>
      </c>
      <c r="CHO19">
        <v>-4.25122152148075</v>
      </c>
      <c r="CHP19">
        <v>-1.252413834264366</v>
      </c>
      <c r="CHQ19">
        <v>1.13728781917842E-05</v>
      </c>
      <c r="CHU19">
        <v>0.6089961542059645</v>
      </c>
      <c r="CHV19">
        <v>3.607415039311643</v>
      </c>
      <c r="CHW19">
        <v>1.999939447236091E-05</v>
      </c>
      <c r="CHX19">
        <v>-2.315278846190001</v>
      </c>
      <c r="CHY19">
        <v>0.6896775903243727</v>
      </c>
      <c r="CHZ19">
        <v>0.0001965301033681192</v>
      </c>
      <c r="CIA19">
        <v>0.22387716079685</v>
      </c>
      <c r="CIB19">
        <v>3.222600776081259</v>
      </c>
      <c r="CIC19">
        <v>1.303326353755897E-05</v>
      </c>
      <c r="CID19">
        <v>5.194525223092984</v>
      </c>
      <c r="CIE19">
        <v>8.193365647964821</v>
      </c>
      <c r="CIF19">
        <v>1.075691582282162E-05</v>
      </c>
      <c r="CIG19">
        <v>-8.865855139696571</v>
      </c>
      <c r="CIH19">
        <v>-5.870382510659486</v>
      </c>
      <c r="CII19">
        <v>0.0001639767026868315</v>
      </c>
      <c r="CIM19">
        <v>2.482892636762779</v>
      </c>
      <c r="CIN19">
        <v>5.481669554814809</v>
      </c>
      <c r="CIO19">
        <v>1.19674356115865E-05</v>
      </c>
      <c r="CIP19">
        <v>-1.352755626367056</v>
      </c>
      <c r="CIQ19">
        <v>1.648605009652981</v>
      </c>
      <c r="CIR19">
        <v>1.481064303216973E-05</v>
      </c>
      <c r="CIS19">
        <v>-4.465482615215092</v>
      </c>
      <c r="CIT19">
        <v>-1.462915736852744</v>
      </c>
      <c r="CIU19">
        <v>5.271091621670601E-05</v>
      </c>
      <c r="CIY19">
        <v>4.624521905665459</v>
      </c>
      <c r="CIZ19">
        <v>7.625742445545597</v>
      </c>
      <c r="CJA19">
        <v>1.191774079205685E-05</v>
      </c>
      <c r="CJB19">
        <v>-5.388825446599009</v>
      </c>
      <c r="CJC19">
        <v>-2.401277384608135</v>
      </c>
      <c r="CJD19">
        <v>0.001240406081465006</v>
      </c>
      <c r="CJE19">
        <v>-7.379182692724637</v>
      </c>
      <c r="CJF19">
        <v>-4.36943765007353</v>
      </c>
      <c r="CJG19">
        <v>0.0007597268501751883</v>
      </c>
      <c r="CJN19">
        <v>-2.623562275821976</v>
      </c>
      <c r="CJO19">
        <v>0.3785757008812133</v>
      </c>
      <c r="CJP19">
        <v>3.65675550670405E-05</v>
      </c>
      <c r="CJT19">
        <v>0.8124712931139921</v>
      </c>
      <c r="CJU19">
        <v>3.815518806272285</v>
      </c>
      <c r="CJV19">
        <v>7.429869159974057E-05</v>
      </c>
      <c r="CJW19">
        <v>-3.073818927029061</v>
      </c>
      <c r="CJX19">
        <v>-0.07548114198299324</v>
      </c>
      <c r="CJY19">
        <v>2.210366842461415E-05</v>
      </c>
      <c r="CJZ19">
        <v>8.775567778335432</v>
      </c>
      <c r="CKA19">
        <v>11.78370208249129</v>
      </c>
      <c r="CKB19">
        <v>0.0005293352327995969</v>
      </c>
      <c r="CKC19">
        <v>5.224066051390054</v>
      </c>
      <c r="CKD19">
        <v>8.204490067383368</v>
      </c>
      <c r="CKE19">
        <v>0.003065753198640079</v>
      </c>
      <c r="CKF19">
        <v>-9.915552405010118</v>
      </c>
      <c r="CKG19">
        <v>-6.912262340334975</v>
      </c>
      <c r="CKH19">
        <v>8.659620453295724E-05</v>
      </c>
      <c r="CKL19">
        <v>5.117811429941867</v>
      </c>
      <c r="CKM19">
        <v>8.094725123986375</v>
      </c>
      <c r="CKN19">
        <v>0.004263820181364435</v>
      </c>
      <c r="CKO19">
        <v>-2.074587782048186</v>
      </c>
      <c r="CKP19">
        <v>0.9588483364237277</v>
      </c>
      <c r="CKQ19">
        <v>0.00894379214774299</v>
      </c>
      <c r="CKU19">
        <v>-2.231579123951104</v>
      </c>
      <c r="CKV19">
        <v>0.7743469041048385</v>
      </c>
      <c r="CKW19">
        <v>0.0002809424681585044</v>
      </c>
      <c r="CKX19">
        <v>-0.5402085422641487</v>
      </c>
      <c r="CKY19">
        <v>2.453439400653073</v>
      </c>
      <c r="CKZ19">
        <v>0.0003227890334629811</v>
      </c>
      <c r="CLD19">
        <v>1.669625083599613</v>
      </c>
      <c r="CLE19">
        <v>4.664919959970966</v>
      </c>
      <c r="CLF19">
        <v>0.0001771055068868395</v>
      </c>
      <c r="CLJ19">
        <v>1.219894014721921</v>
      </c>
      <c r="CLK19">
        <v>4.221043456564588</v>
      </c>
      <c r="CLL19">
        <v>1.056973239738494E-05</v>
      </c>
      <c r="CLM19">
        <v>-5.70629643828311</v>
      </c>
      <c r="CLN19">
        <v>-2.702170606361667</v>
      </c>
      <c r="CLO19">
        <v>0.0001361799123520137</v>
      </c>
      <c r="CLP19">
        <v>1.611682289067271</v>
      </c>
      <c r="CLQ19">
        <v>4.618355763231627</v>
      </c>
      <c r="CLR19">
        <v>0.0003562820593786087</v>
      </c>
      <c r="CLS19">
        <v>0.7960695890826033</v>
      </c>
      <c r="CLT19">
        <v>3.797291998650688</v>
      </c>
      <c r="CLU19">
        <v>1.195428121715852E-05</v>
      </c>
      <c r="CLY19">
        <v>4.65950862695346</v>
      </c>
      <c r="CLZ19">
        <v>7.659945727206402</v>
      </c>
      <c r="CMA19">
        <v>1.528453048980123E-06</v>
      </c>
      <c r="CMB19">
        <v>-9.575423838626303</v>
      </c>
      <c r="CMC19">
        <v>-6.577512951575882</v>
      </c>
      <c r="CMD19">
        <v>3.491514332876811E-05</v>
      </c>
      <c r="CME19">
        <v>-2.393490072115843</v>
      </c>
      <c r="CMF19">
        <v>0.599603992569427</v>
      </c>
      <c r="CMG19">
        <v>0.0003815355405698114</v>
      </c>
      <c r="CMH19">
        <v>-5.499198490779124</v>
      </c>
      <c r="CMI19">
        <v>-2.497617351324662</v>
      </c>
      <c r="CMJ19">
        <v>2.000001579564072E-05</v>
      </c>
      <c r="CMK19">
        <v>-8.432899819079786</v>
      </c>
      <c r="CML19">
        <v>-5.429826975876769</v>
      </c>
      <c r="CMM19">
        <v>7.553892280262961E-05</v>
      </c>
      <c r="CMN19">
        <v>-0.8906007495835357</v>
      </c>
      <c r="CMO19">
        <v>2.103886849171124</v>
      </c>
      <c r="CMP19">
        <v>0.0002430925399170493</v>
      </c>
      <c r="CMQ19">
        <v>-0.5335950863257577</v>
      </c>
      <c r="CMR19">
        <v>2.491779539199742</v>
      </c>
      <c r="CMS19">
        <v>0.005150972964474879</v>
      </c>
      <c r="CMT19">
        <v>-3.283037838628886</v>
      </c>
      <c r="CMU19">
        <v>-0.2839209630240251</v>
      </c>
      <c r="CMV19">
        <v>6.239269578323915E-06</v>
      </c>
      <c r="CMW19">
        <v>-3.617823737361563</v>
      </c>
      <c r="CMX19">
        <v>-0.6148881906111818</v>
      </c>
      <c r="CMY19">
        <v>6.893947778941566E-05</v>
      </c>
      <c r="CMZ19">
        <v>-5.495960244613707</v>
      </c>
      <c r="CNA19">
        <v>-2.503946605295081</v>
      </c>
      <c r="CNB19">
        <v>0.0005102556554639066</v>
      </c>
      <c r="CNF19">
        <v>-11.65736367850049</v>
      </c>
      <c r="CNG19">
        <v>-8.665412177255615</v>
      </c>
      <c r="CNH19">
        <v>0.0005182266576901939</v>
      </c>
      <c r="CNO19">
        <v>-4.319112382781958</v>
      </c>
      <c r="CNP19">
        <v>-1.342156164846598</v>
      </c>
      <c r="CNQ19">
        <v>0.004248127134741024</v>
      </c>
      <c r="CNR19">
        <v>-8.084673891627167</v>
      </c>
      <c r="CNS19">
        <v>-5.0895027542389</v>
      </c>
      <c r="CNT19">
        <v>0.0001865433129839418</v>
      </c>
      <c r="CNU19">
        <v>-9.362451970845642</v>
      </c>
      <c r="CNV19">
        <v>-6.367560245756467</v>
      </c>
      <c r="CNW19">
        <v>0.0002087557805164856</v>
      </c>
      <c r="CNX19">
        <v>-1.738826241407691</v>
      </c>
      <c r="CNY19">
        <v>1.263352316322295</v>
      </c>
      <c r="CNZ19">
        <v>3.796891026306902E-05</v>
      </c>
      <c r="COA19">
        <v>-3.812338797274155</v>
      </c>
      <c r="COB19">
        <v>-0.8166047144107835</v>
      </c>
      <c r="COC19">
        <v>0.0001455843921326831</v>
      </c>
      <c r="COD19">
        <v>-1.286569118517623</v>
      </c>
      <c r="COE19">
        <v>1.717968729304052</v>
      </c>
      <c r="COF19">
        <v>0.0001647365028214516</v>
      </c>
      <c r="COG19">
        <v>3.67407199713779</v>
      </c>
      <c r="COH19">
        <v>6.666610179280198</v>
      </c>
      <c r="COI19">
        <v>0.0004454298059189821</v>
      </c>
      <c r="COJ19">
        <v>-0.797663807103561</v>
      </c>
      <c r="COK19">
        <v>2.200459942807563</v>
      </c>
      <c r="COL19">
        <v>2.816251516807216E-05</v>
      </c>
      <c r="COM19">
        <v>-5.709571027390532</v>
      </c>
      <c r="CON19">
        <v>-2.707866737263193</v>
      </c>
      <c r="COO19">
        <v>2.323683870516671E-05</v>
      </c>
      <c r="COV19">
        <v>0.9156599551664008</v>
      </c>
      <c r="COW19">
        <v>3.900620713367088</v>
      </c>
      <c r="COX19">
        <v>0.001809430351185583</v>
      </c>
      <c r="COY19">
        <v>-5.00808359675327</v>
      </c>
      <c r="COZ19">
        <v>-1.99822963212754</v>
      </c>
      <c r="CPA19">
        <v>0.0007768049507611167</v>
      </c>
      <c r="CPB19">
        <v>4.701036388557105</v>
      </c>
      <c r="CPC19">
        <v>7.6781251077738</v>
      </c>
      <c r="CPD19">
        <v>0.00419941429705143</v>
      </c>
      <c r="CPE19">
        <v>4.146727257580626</v>
      </c>
      <c r="CPF19">
        <v>7.1505776937161</v>
      </c>
      <c r="CPG19">
        <v>0.0001186068674669308</v>
      </c>
      <c r="CPQ19">
        <v>-11.02204913051355</v>
      </c>
      <c r="CPR19">
        <v>-7.993641748052037</v>
      </c>
      <c r="CPS19">
        <v>0.006455835026518106</v>
      </c>
      <c r="CPT19">
        <v>-0.7515079092560931</v>
      </c>
      <c r="CPU19">
        <v>2.253197629864608</v>
      </c>
      <c r="CPV19">
        <v>0.0001771367873316085</v>
      </c>
      <c r="CPW19">
        <v>0.7682395942387695</v>
      </c>
      <c r="CPX19">
        <v>3.76255894291222</v>
      </c>
      <c r="CPY19">
        <v>0.0002581583959506683</v>
      </c>
      <c r="CPZ19">
        <v>-2.069322924751545</v>
      </c>
      <c r="CQA19">
        <v>0.9290533844724981</v>
      </c>
      <c r="CQB19">
        <v>2.109097388742935E-05</v>
      </c>
      <c r="CQC19">
        <v>-1.847508519699855</v>
      </c>
      <c r="CQD19">
        <v>1.155772697184133</v>
      </c>
      <c r="CQE19">
        <v>8.613107391816508E-05</v>
      </c>
      <c r="CQI19">
        <v>0.3098221086839184</v>
      </c>
      <c r="CQJ19">
        <v>3.31075774796652</v>
      </c>
      <c r="CQK19">
        <v>7.00336693717203E-06</v>
      </c>
      <c r="CQL19">
        <v>-5.093364229949978</v>
      </c>
      <c r="CQM19">
        <v>-2.11113984026906</v>
      </c>
      <c r="CQN19">
        <v>0.002527778577727036</v>
      </c>
      <c r="CQO19">
        <v>-4.915474650964097</v>
      </c>
      <c r="CQP19">
        <v>-1.916904403799316</v>
      </c>
      <c r="CQQ19">
        <v>1.635354535853314E-05</v>
      </c>
      <c r="CQU19">
        <v>-5.773733963816029</v>
      </c>
      <c r="CQV19">
        <v>-2.778797708986471</v>
      </c>
      <c r="CQW19">
        <v>0.0002051321212094021</v>
      </c>
      <c r="CQX19">
        <v>-7.08662606007563</v>
      </c>
      <c r="CQY19">
        <v>-4.085347619119292</v>
      </c>
      <c r="CQZ19">
        <v>1.307529023072575E-05</v>
      </c>
      <c r="CRA19">
        <v>-1.010513091546315</v>
      </c>
      <c r="CRB19">
        <v>1.991246294920524</v>
      </c>
      <c r="CRC19">
        <v>2.476352591756467E-05</v>
      </c>
      <c r="CRD19">
        <v>1.550508879998125</v>
      </c>
      <c r="CRE19">
        <v>4.551027698836337</v>
      </c>
      <c r="CRF19">
        <v>2.153383895064851E-06</v>
      </c>
      <c r="CRG19">
        <v>6.714331408230909</v>
      </c>
      <c r="CRH19">
        <v>9.688282129590416</v>
      </c>
      <c r="CRI19">
        <v>0.005428519341520498</v>
      </c>
      <c r="CRJ19">
        <v>-7.951580062001156</v>
      </c>
      <c r="CRK19">
        <v>-4.949743335322674</v>
      </c>
      <c r="CRL19">
        <v>2.698851913157374E-05</v>
      </c>
      <c r="CRY19">
        <v>-0.1646325194381169</v>
      </c>
      <c r="CRZ19">
        <v>2.835364521957666</v>
      </c>
      <c r="CSA19">
        <v>7.002671128999921E-11</v>
      </c>
      <c r="CSB19">
        <v>-9.660920267526816</v>
      </c>
      <c r="CSC19">
        <v>-6.654896865425806</v>
      </c>
      <c r="CSD19">
        <v>0.0002902509829636284</v>
      </c>
      <c r="CSE19">
        <v>-3.947406198216298</v>
      </c>
      <c r="CSF19">
        <v>-0.925135972175933</v>
      </c>
      <c r="CSG19">
        <v>0.003967703743111727</v>
      </c>
      <c r="CSH19">
        <v>-0.8470372446131584</v>
      </c>
      <c r="CSI19">
        <v>2.151264797352214</v>
      </c>
      <c r="CSJ19">
        <v>2.306449189885379E-05</v>
      </c>
      <c r="CSN19">
        <v>-1.022111570898356</v>
      </c>
      <c r="CSO19">
        <v>1.980984914924857</v>
      </c>
      <c r="CSP19">
        <v>7.670579562687172E-05</v>
      </c>
      <c r="CSQ19">
        <v>1.819041199759967</v>
      </c>
      <c r="CSR19">
        <v>4.813644456063813</v>
      </c>
      <c r="CSS19">
        <v>0.0002329987401758767</v>
      </c>
      <c r="CST19">
        <v>-4.492065294944852</v>
      </c>
      <c r="CSU19">
        <v>-1.498272717608675</v>
      </c>
      <c r="CSV19">
        <v>0.0003082567690187379</v>
      </c>
      <c r="CSZ19">
        <v>4.735481231567555</v>
      </c>
      <c r="CTA19">
        <v>7.743455930858123</v>
      </c>
      <c r="CTB19">
        <v>0.0005087666301999483</v>
      </c>
      <c r="CTF19">
        <v>1.098670932024711</v>
      </c>
      <c r="CTG19">
        <v>4.096189084585776</v>
      </c>
      <c r="CTH19">
        <v>4.927653368120262E-05</v>
      </c>
      <c r="CTI19">
        <v>1.837858913419561</v>
      </c>
      <c r="CTJ19">
        <v>4.836737737699548</v>
      </c>
      <c r="CTK19">
        <v>1.00562799611678E-05</v>
      </c>
      <c r="CTL19">
        <v>-1.122812789559548</v>
      </c>
      <c r="CTM19">
        <v>1.882951074791635</v>
      </c>
      <c r="CTN19">
        <v>0.000265777058070668</v>
      </c>
      <c r="CTO19">
        <v>2.228631751433007</v>
      </c>
      <c r="CTP19">
        <v>5.224807359125226</v>
      </c>
      <c r="CTQ19">
        <v>0.0001170078121905552</v>
      </c>
      <c r="CTR19">
        <v>5.381446129704305</v>
      </c>
      <c r="CTS19">
        <v>8.367659089126372</v>
      </c>
      <c r="CTT19">
        <v>0.001520659903180522</v>
      </c>
      <c r="CTU19">
        <v>-2.975125107488858</v>
      </c>
      <c r="CTV19">
        <v>0.02603898486508283</v>
      </c>
      <c r="CTW19">
        <v>1.084088806802486E-05</v>
      </c>
      <c r="CUA19">
        <v>5.301612569467577</v>
      </c>
      <c r="CUB19">
        <v>8.295887194205458</v>
      </c>
      <c r="CUC19">
        <v>0.0002622393751366862</v>
      </c>
      <c r="CUD19">
        <v>-2.722898711568247</v>
      </c>
      <c r="CUE19">
        <v>0.2633369365138686</v>
      </c>
      <c r="CUF19">
        <v>0.001515659069755014</v>
      </c>
      <c r="CUG19">
        <v>-0.379899046735433</v>
      </c>
      <c r="CUH19">
        <v>2.625331051581024</v>
      </c>
      <c r="CUI19">
        <v>0.000218831427198473</v>
      </c>
      <c r="CUJ19">
        <v>0.7349217456254376</v>
      </c>
      <c r="CUK19">
        <v>3.730030914324528</v>
      </c>
      <c r="CUL19">
        <v>0.0001913618465116492</v>
      </c>
      <c r="CUM19">
        <v>-0.2179537614992038</v>
      </c>
      <c r="CUN19">
        <v>2.779498818693631</v>
      </c>
      <c r="CUO19">
        <v>5.191478139150597E-05</v>
      </c>
      <c r="CUP19">
        <v>-12.09891629049987</v>
      </c>
      <c r="CUQ19">
        <v>-9.178038118178009</v>
      </c>
      <c r="CUR19">
        <v>0.05008210892102978</v>
      </c>
      <c r="CUS19">
        <v>-3.512501748113516</v>
      </c>
      <c r="CUT19">
        <v>-0.5121753601139556</v>
      </c>
      <c r="CUU19">
        <v>8.522330100581506E-07</v>
      </c>
      <c r="CUV19">
        <v>-7.269784739104315</v>
      </c>
      <c r="CUW19">
        <v>-4.268337686853704</v>
      </c>
      <c r="CUX19">
        <v>1.675168172800057E-05</v>
      </c>
      <c r="CUY19">
        <v>-0.2889407176235852</v>
      </c>
      <c r="CUZ19">
        <v>2.709262003242148</v>
      </c>
      <c r="CVA19">
        <v>2.58416982917619E-05</v>
      </c>
      <c r="CVE19">
        <v>-3.499074391957401</v>
      </c>
      <c r="CVF19">
        <v>-0.5024195044770805</v>
      </c>
      <c r="CVG19">
        <v>8.951822215452066E-05</v>
      </c>
      <c r="CVH19">
        <v>-1.560468183089321</v>
      </c>
      <c r="CVI19">
        <v>1.441889861364829</v>
      </c>
      <c r="CVJ19">
        <v>4.448298918197216E-05</v>
      </c>
      <c r="CVN19">
        <v>5.798446018499618</v>
      </c>
      <c r="CVO19">
        <v>8.797883688856457</v>
      </c>
      <c r="CVP19">
        <v>2.529717020622092E-06</v>
      </c>
      <c r="CVQ19">
        <v>2.767691646598028</v>
      </c>
      <c r="CVR19">
        <v>5.763449701365094</v>
      </c>
      <c r="CVS19">
        <v>0.0001439527948737279</v>
      </c>
      <c r="CVT19">
        <v>-4.055296467217818</v>
      </c>
      <c r="CVU19">
        <v>-1.056550798239653</v>
      </c>
      <c r="CVV19">
        <v>1.258677049869502E-05</v>
      </c>
      <c r="CVZ19">
        <v>6.763273126942537</v>
      </c>
      <c r="CWA19">
        <v>9.763547311799684</v>
      </c>
      <c r="CWB19">
        <v>6.014186871079528E-07</v>
      </c>
      <c r="CWC19">
        <v>-9.033554805069718</v>
      </c>
      <c r="CWD19">
        <v>-6.031362670773476</v>
      </c>
      <c r="CWE19">
        <v>3.84436221821023E-05</v>
      </c>
      <c r="CWF19">
        <v>-3.795561250555839</v>
      </c>
      <c r="CWG19">
        <v>-0.7989216053495396</v>
      </c>
      <c r="CWH19">
        <v>9.033587471634079E-05</v>
      </c>
      <c r="CWI19">
        <v>-1.934090406650314</v>
      </c>
      <c r="CWJ19">
        <v>1.042303964216976</v>
      </c>
      <c r="CWK19">
        <v>0.00445780581400847</v>
      </c>
      <c r="CWL19">
        <v>-2.182784190660529</v>
      </c>
      <c r="CWM19">
        <v>0.8129925847111826</v>
      </c>
      <c r="CWN19">
        <v>0.0001426850100878605</v>
      </c>
      <c r="CWO19">
        <v>-3.720964339048358</v>
      </c>
      <c r="CWP19">
        <v>-0.7298528460807816</v>
      </c>
      <c r="CWQ19">
        <v>0.00063204445812352</v>
      </c>
      <c r="CWX19">
        <v>-5.683779893315882</v>
      </c>
      <c r="CWY19">
        <v>-2.681575680503628</v>
      </c>
      <c r="CWZ19">
        <v>3.886843297365013E-05</v>
      </c>
      <c r="CXA19">
        <v>4.770483066948978</v>
      </c>
      <c r="CXB19">
        <v>7.778342573964337</v>
      </c>
      <c r="CXC19">
        <v>0.0004941748041957463</v>
      </c>
      <c r="CXD19">
        <v>0.7715062871319853</v>
      </c>
      <c r="CXE19">
        <v>3.771165108258312</v>
      </c>
      <c r="CXF19">
        <v>9.312241907281444E-07</v>
      </c>
      <c r="CXG19">
        <v>-3.988208033728775</v>
      </c>
      <c r="CXH19">
        <v>-0.9962305209394958</v>
      </c>
      <c r="CXI19">
        <v>0.0005148824083694086</v>
      </c>
      <c r="CXJ19">
        <v>6.210061100191736</v>
      </c>
      <c r="CXK19">
        <v>9.208745145518643</v>
      </c>
      <c r="CXL19">
        <v>1.385389361309133E-05</v>
      </c>
      <c r="CXS19">
        <v>6.557345770315207</v>
      </c>
      <c r="CXT19">
        <v>9.556032486464062</v>
      </c>
      <c r="CXU19">
        <v>1.379771578942448E-05</v>
      </c>
      <c r="CXV19">
        <v>-0.09117758163176753</v>
      </c>
      <c r="CXW19">
        <v>2.906541793033965</v>
      </c>
      <c r="CXX19">
        <v>4.161001532241528E-05</v>
      </c>
      <c r="CYB19">
        <v>-9.358086144900797</v>
      </c>
      <c r="CYC19">
        <v>-6.365907031285839</v>
      </c>
      <c r="CYD19">
        <v>0.0004893301107818232</v>
      </c>
      <c r="CYE19">
        <v>-6.261234879659834</v>
      </c>
      <c r="CYF19">
        <v>-3.293845535884984</v>
      </c>
      <c r="CYG19">
        <v>0.008507639195479214</v>
      </c>
      <c r="CYH19">
        <v>-1.388678207252755</v>
      </c>
      <c r="CYI19">
        <v>1.613009553551543</v>
      </c>
      <c r="CYJ19">
        <v>2.278829226020304E-05</v>
      </c>
      <c r="CYN19">
        <v>-10.4672785564817</v>
      </c>
      <c r="CYO19">
        <v>-7.464783786011512</v>
      </c>
      <c r="CYP19">
        <v>4.979103759153957E-05</v>
      </c>
      <c r="CYW19">
        <v>3.568927761287939</v>
      </c>
      <c r="CYX19">
        <v>6.567429233989974</v>
      </c>
      <c r="CYY19">
        <v>1.796467250197192E-05</v>
      </c>
      <c r="CYZ19">
        <v>-4.223327145014561</v>
      </c>
      <c r="CZA19">
        <v>-1.222103649085326</v>
      </c>
      <c r="CZB19">
        <v>1.197553831083665E-05</v>
      </c>
      <c r="CZF19">
        <v>-8.387833111492963</v>
      </c>
      <c r="CZG19">
        <v>-5.390086051277841</v>
      </c>
      <c r="CZH19">
        <v>4.060590139428322E-05</v>
      </c>
      <c r="CZI19">
        <v>-2.772668330403338</v>
      </c>
      <c r="CZJ19">
        <v>0.2348461033335538</v>
      </c>
      <c r="CZK19">
        <v>0.0004517337150890961</v>
      </c>
      <c r="CZL19">
        <v>-7.220151616934865</v>
      </c>
      <c r="CZM19">
        <v>-4.200976307281971</v>
      </c>
      <c r="CZN19">
        <v>0.002941540002275006</v>
      </c>
      <c r="CZO19">
        <v>-3.618799898484114</v>
      </c>
      <c r="CZP19">
        <v>-0.6238420193279334</v>
      </c>
      <c r="CZQ19">
        <v>0.0002033838608294234</v>
      </c>
      <c r="CZR19">
        <v>-2.660721331672033</v>
      </c>
      <c r="CZS19">
        <v>0.3097422554318058</v>
      </c>
      <c r="CZT19">
        <v>0.006979197494180069</v>
      </c>
      <c r="CZX19">
        <v>-2.8469561652502</v>
      </c>
      <c r="CZY19">
        <v>0.1501204989233352</v>
      </c>
      <c r="CZZ19">
        <v>6.836713883432349E-05</v>
      </c>
      <c r="DAA19">
        <v>0.8202257181871163</v>
      </c>
      <c r="DAB19">
        <v>3.826618575783547</v>
      </c>
      <c r="DAC19">
        <v>0.0003269490259859803</v>
      </c>
      <c r="DAJ19">
        <v>-2.711349949891309</v>
      </c>
      <c r="DAK19">
        <v>0.3056998206720685</v>
      </c>
      <c r="DAL19">
        <v>0.00232555741011055</v>
      </c>
      <c r="DAM19">
        <v>-1.396364566088971</v>
      </c>
      <c r="DAN19">
        <v>1.589431466388131</v>
      </c>
      <c r="DAO19">
        <v>0.001614021547132326</v>
      </c>
      <c r="DAP19">
        <v>-4.611099022382747</v>
      </c>
      <c r="DAQ19">
        <v>-1.609539884014035</v>
      </c>
      <c r="DAR19">
        <v>1.9447299622306E-05</v>
      </c>
      <c r="DAV19">
        <v>-3.615306387440459</v>
      </c>
      <c r="DAW19">
        <v>-0.61794127541289</v>
      </c>
      <c r="DAX19">
        <v>5.554107701809936E-05</v>
      </c>
      <c r="DBB19">
        <v>-1.574906078560786</v>
      </c>
      <c r="DBC19">
        <v>1.412184959891522</v>
      </c>
      <c r="DBD19">
        <v>0.001333130305918428</v>
      </c>
      <c r="DBE19">
        <v>3.563008728127075</v>
      </c>
      <c r="DBF19">
        <v>6.565165554693112</v>
      </c>
      <c r="DBG19">
        <v>3.721520668771117E-05</v>
      </c>
      <c r="DBH19">
        <v>0.5458369549890594</v>
      </c>
      <c r="DBI19">
        <v>3.54807565471488</v>
      </c>
      <c r="DBJ19">
        <v>4.009421169911315E-05</v>
      </c>
      <c r="DBQ19">
        <v>6.812011019410196</v>
      </c>
      <c r="DBR19">
        <v>9.8159006762404</v>
      </c>
      <c r="DBS19">
        <v>0.0001210354420539956</v>
      </c>
      <c r="DBT19">
        <v>-5.176597734121183</v>
      </c>
      <c r="DBU19">
        <v>-2.174157467635313</v>
      </c>
      <c r="DBV19">
        <v>4.763920417645792E-05</v>
      </c>
      <c r="DBW19">
        <v>-5.497046111244869</v>
      </c>
      <c r="DBX19">
        <v>-2.502452146544031</v>
      </c>
      <c r="DBY19">
        <v>0.0002338017412462129</v>
      </c>
      <c r="DBZ19">
        <v>4.107388815344806</v>
      </c>
      <c r="DCA19">
        <v>7.11119924040745</v>
      </c>
      <c r="DCB19">
        <v>0.0001161547132642216</v>
      </c>
      <c r="DCC19">
        <v>-5.417110686583431</v>
      </c>
      <c r="DCD19">
        <v>-2.413812044002647</v>
      </c>
      <c r="DCE19">
        <v>8.704834300609913E-05</v>
      </c>
      <c r="DCF19">
        <v>-8.339272771765133</v>
      </c>
      <c r="DCG19">
        <v>-5.328319880937754</v>
      </c>
      <c r="DCH19">
        <v>0.0009597265398117947</v>
      </c>
      <c r="DCR19">
        <v>6.207900190324747</v>
      </c>
      <c r="DCS19">
        <v>9.198139658158706</v>
      </c>
      <c r="DCT19">
        <v>0.0007621439053145685</v>
      </c>
      <c r="DCU19">
        <v>-4.094177353535306</v>
      </c>
      <c r="DCV19">
        <v>-1.09225252528466</v>
      </c>
      <c r="DCW19">
        <v>2.963971035588274E-05</v>
      </c>
      <c r="DDA19">
        <v>2.744445005844789</v>
      </c>
      <c r="DDB19">
        <v>5.747978477956833</v>
      </c>
      <c r="DDC19">
        <v>9.988340133274905E-05</v>
      </c>
      <c r="DDD19">
        <v>2.110203537103922</v>
      </c>
      <c r="DDE19">
        <v>5.107268236833898</v>
      </c>
      <c r="DDF19">
        <v>6.892790140163831E-05</v>
      </c>
      <c r="DDG19">
        <v>2.502594613009201</v>
      </c>
      <c r="DDH19">
        <v>5.515787717836313</v>
      </c>
      <c r="DDI19">
        <v>0.001392464119833258</v>
      </c>
      <c r="DDM19">
        <v>-4.027633400031437</v>
      </c>
      <c r="DDN19">
        <v>-1.029498226565844</v>
      </c>
      <c r="DDO19">
        <v>2.782062402744077E-05</v>
      </c>
      <c r="DDP19">
        <v>-0.6232719307255554</v>
      </c>
      <c r="DDQ19">
        <v>2.377105597881096</v>
      </c>
      <c r="DDR19">
        <v>1.140222790719909E-06</v>
      </c>
      <c r="DDS19">
        <v>-10.13917254136859</v>
      </c>
      <c r="DDT19">
        <v>-7.137073778316322</v>
      </c>
      <c r="DDU19">
        <v>3.523845079645426E-05</v>
      </c>
      <c r="DDV19">
        <v>-8.706539095481679</v>
      </c>
      <c r="DDW19">
        <v>-5.714590027836174</v>
      </c>
      <c r="DDX19">
        <v>0.0005185400942132137</v>
      </c>
      <c r="DDY19">
        <v>0.5342179960377131</v>
      </c>
      <c r="DDZ19">
        <v>3.532067904641101</v>
      </c>
      <c r="DEA19">
        <v>3.698314411029241E-05</v>
      </c>
      <c r="DEE19">
        <v>-10.48153603093387</v>
      </c>
      <c r="DEF19">
        <v>-7.490936801276201</v>
      </c>
      <c r="DEG19">
        <v>0.0007069958642335499</v>
      </c>
      <c r="DEH19">
        <v>-2.876428670363828</v>
      </c>
      <c r="DEI19">
        <v>0.1247132929865932</v>
      </c>
      <c r="DEJ19">
        <v>1.043264234963489E-05</v>
      </c>
      <c r="DEK19">
        <v>-0.03512616420351059</v>
      </c>
      <c r="DEL19">
        <v>2.974683749592283</v>
      </c>
      <c r="DEM19">
        <v>0.0007698752694472566</v>
      </c>
      <c r="DEN19">
        <v>-3.321254630543002</v>
      </c>
      <c r="DEO19">
        <v>-0.3235526422092932</v>
      </c>
      <c r="DEP19">
        <v>4.224686094729917E-05</v>
      </c>
      <c r="DEQ19">
        <v>7.264853058496709</v>
      </c>
      <c r="DER19">
        <v>10.26130860542892</v>
      </c>
      <c r="DES19">
        <v>0.0001005051803978347</v>
      </c>
      <c r="DET19">
        <v>-7.032460775094748</v>
      </c>
      <c r="DEU19">
        <v>-4.034470190703652</v>
      </c>
      <c r="DEV19">
        <v>3.23020087144526E-05</v>
      </c>
      <c r="DEW19">
        <v>1.93662872691539</v>
      </c>
      <c r="DEX19">
        <v>4.929739040577834</v>
      </c>
      <c r="DEY19">
        <v>0.0003797422226392269</v>
      </c>
      <c r="DEZ19">
        <v>-9.921633545540006</v>
      </c>
      <c r="DFA19">
        <v>-6.92207150199036</v>
      </c>
      <c r="DFB19">
        <v>1.534446819255304E-06</v>
      </c>
      <c r="DFF19">
        <v>-2.209775797833867</v>
      </c>
      <c r="DFG19">
        <v>0.7950626146501444</v>
      </c>
      <c r="DFH19">
        <v>0.0001872818829235248</v>
      </c>
      <c r="DFI19">
        <v>-9.486874548279257</v>
      </c>
      <c r="DFJ19">
        <v>-6.415276296057016</v>
      </c>
      <c r="DFK19">
        <v>0.04101047777023727</v>
      </c>
      <c r="DFL19">
        <v>1.614994711984017</v>
      </c>
      <c r="DFM19">
        <v>4.61061212334686</v>
      </c>
      <c r="DFN19">
        <v>0.0001536566653002633</v>
      </c>
      <c r="DFO19">
        <v>8.204381835067556</v>
      </c>
      <c r="DFP19">
        <v>11.20727733998607</v>
      </c>
      <c r="DFQ19">
        <v>6.707158986489319E-05</v>
      </c>
      <c r="DFX19">
        <v>-4.273402910075429</v>
      </c>
      <c r="DFY19">
        <v>-1.271280442328553</v>
      </c>
      <c r="DFZ19">
        <v>3.603895469222617E-05</v>
      </c>
      <c r="DGA19">
        <v>-1.933034121083718</v>
      </c>
      <c r="DGB19">
        <v>1.069339816308881</v>
      </c>
      <c r="DGC19">
        <v>4.508462995185695E-05</v>
      </c>
      <c r="DGD19">
        <v>-10.35008586961596</v>
      </c>
      <c r="DGE19">
        <v>-7.354491025309768</v>
      </c>
      <c r="DGF19">
        <v>0.0001552431734932818</v>
      </c>
      <c r="DGG19">
        <v>-6.70156770300708</v>
      </c>
      <c r="DGH19">
        <v>-3.707023821863682</v>
      </c>
      <c r="DGI19">
        <v>0.0002381538638189452</v>
      </c>
      <c r="DGJ19">
        <v>5.048474683347425</v>
      </c>
      <c r="DGK19">
        <v>8.055965374627991</v>
      </c>
      <c r="DGL19">
        <v>0.0004488836468860742</v>
      </c>
      <c r="DGM19">
        <v>-10.79982739834012</v>
      </c>
      <c r="DGN19">
        <v>-7.792972054558661</v>
      </c>
      <c r="DGO19">
        <v>0.0003759659068959233</v>
      </c>
      <c r="DGP19">
        <v>0.9805060412114164</v>
      </c>
      <c r="DGQ19">
        <v>3.986791415611849</v>
      </c>
      <c r="DGR19">
        <v>0.0003160474508289008</v>
      </c>
      <c r="DGS19">
        <v>-2.271851601935389</v>
      </c>
      <c r="DGT19">
        <v>0.7247336973996685</v>
      </c>
      <c r="DGU19">
        <v>9.328144504925997E-05</v>
      </c>
      <c r="DGY19">
        <v>-0.9327896304729811</v>
      </c>
      <c r="DGZ19">
        <v>2.061374471062758</v>
      </c>
      <c r="DHA19">
        <v>0.000272461687081272</v>
      </c>
      <c r="DHB19">
        <v>-5.400726269544261</v>
      </c>
      <c r="DHC19">
        <v>-2.379754764547104</v>
      </c>
      <c r="DHD19">
        <v>0.003518432174766192</v>
      </c>
      <c r="DHE19">
        <v>-1.899961919921691</v>
      </c>
      <c r="DHF19">
        <v>1.091348524654838</v>
      </c>
      <c r="DHG19">
        <v>0.0006040669876606167</v>
      </c>
      <c r="DHH19">
        <v>0.9271978666651682</v>
      </c>
      <c r="DHI19">
        <v>3.921478540513745</v>
      </c>
      <c r="DHJ19">
        <v>0.0002616855330107888</v>
      </c>
      <c r="DHQ19">
        <v>0.319077210200772</v>
      </c>
      <c r="DHR19">
        <v>3.315863098663557</v>
      </c>
      <c r="DHS19">
        <v>8.264410378928357E-05</v>
      </c>
      <c r="DHT19">
        <v>1.471098426911995</v>
      </c>
      <c r="DHU19">
        <v>4.468143941988569</v>
      </c>
      <c r="DHV19">
        <v>6.983184930197994E-05</v>
      </c>
      <c r="DHW19">
        <v>1.957542004405555</v>
      </c>
      <c r="DHX19">
        <v>4.953574470566632</v>
      </c>
      <c r="DHY19">
        <v>0.0001259305981039439</v>
      </c>
      <c r="DHZ19">
        <v>0.06748544584022549</v>
      </c>
      <c r="DIA19">
        <v>3.069353634735132</v>
      </c>
      <c r="DIB19">
        <v>2.792103797642497E-05</v>
      </c>
      <c r="DIC19">
        <v>-7.974395189151585</v>
      </c>
      <c r="DID19">
        <v>-4.974383058797697</v>
      </c>
      <c r="DIE19">
        <v>1.177163883504386E-09</v>
      </c>
      <c r="DII19">
        <v>-0.3134291748962308</v>
      </c>
      <c r="DIJ19">
        <v>2.640694938484736</v>
      </c>
      <c r="DIK19">
        <v>0.01683677578465894</v>
      </c>
      <c r="DIL19">
        <v>1.54777058788816</v>
      </c>
      <c r="DIM19">
        <v>4.546125458630758</v>
      </c>
      <c r="DIN19">
        <v>2.165160218848075E-05</v>
      </c>
      <c r="DIO19">
        <v>-7.017724299620373</v>
      </c>
      <c r="DIP19">
        <v>-4.018906086380454</v>
      </c>
      <c r="DIQ19">
        <v>1.117295957042123E-05</v>
      </c>
      <c r="DIU19">
        <v>-6.430278788736766</v>
      </c>
      <c r="DIV19">
        <v>-3.425241922058536</v>
      </c>
      <c r="DIW19">
        <v>0.0002029602074741545</v>
      </c>
      <c r="DIX19">
        <v>-6.604210131241028</v>
      </c>
      <c r="DIY19">
        <v>-3.607915195857593</v>
      </c>
      <c r="DIZ19">
        <v>0.0001098200305033527</v>
      </c>
      <c r="DJA19">
        <v>-4.704061496062353</v>
      </c>
      <c r="DJB19">
        <v>-1.707256785815262</v>
      </c>
      <c r="DJC19">
        <v>8.167901284036506E-05</v>
      </c>
      <c r="DJD19">
        <v>-6.88450453370126</v>
      </c>
      <c r="DJE19">
        <v>-3.891946671952284</v>
      </c>
      <c r="DJF19">
        <v>0.0004430833739789052</v>
      </c>
      <c r="DJG19">
        <v>0.8123311579143753</v>
      </c>
      <c r="DJH19">
        <v>3.811732924647835</v>
      </c>
      <c r="DJI19">
        <v>2.86306432956482E-06</v>
      </c>
      <c r="DJJ19">
        <v>0.7342554270527444</v>
      </c>
      <c r="DJK19">
        <v>3.730141971456298</v>
      </c>
      <c r="DJL19">
        <v>0.000135364135551503</v>
      </c>
      <c r="DJM19">
        <v>1.924072251361613</v>
      </c>
      <c r="DJN19">
        <v>4.935752193836455</v>
      </c>
      <c r="DJO19">
        <v>0.001091368449724977</v>
      </c>
      <c r="DJP19">
        <v>4.641006876237801</v>
      </c>
      <c r="DJQ19">
        <v>7.647949523963192</v>
      </c>
      <c r="DJR19">
        <v>0.0003856028595109276</v>
      </c>
      <c r="DJS19">
        <v>0.5589608863700639</v>
      </c>
      <c r="DJT19">
        <v>3.555307162223145</v>
      </c>
      <c r="DJU19">
        <v>0.0001067976011342189</v>
      </c>
      <c r="DJV19">
        <v>-4.239051776264416</v>
      </c>
      <c r="DJW19">
        <v>-1.245474329504107</v>
      </c>
      <c r="DJX19">
        <v>0.0003299935209333329</v>
      </c>
      <c r="DJY19">
        <v>-1.962271984913025</v>
      </c>
      <c r="DJZ19">
        <v>1.044288785245669</v>
      </c>
      <c r="DKA19">
        <v>0.000344349640601683</v>
      </c>
      <c r="DKE19">
        <v>-8.545020483758783</v>
      </c>
      <c r="DKF19">
        <v>-5.547474198067198</v>
      </c>
      <c r="DKG19">
        <v>4.816571125853395E-05</v>
      </c>
      <c r="DKH19">
        <v>-7.551322784838973</v>
      </c>
      <c r="DKI19">
        <v>-4.546543201699835</v>
      </c>
      <c r="DKJ19">
        <v>0.0001827553198714546</v>
      </c>
    </row>
    <row r="20" spans="1:3000">
      <c r="A20">
        <v>-6.052658604629564</v>
      </c>
      <c r="B20">
        <v>-3.051837136488159</v>
      </c>
      <c r="C20">
        <v>5.398479258746228E-06</v>
      </c>
      <c r="D20">
        <v>-9.625408824698999</v>
      </c>
      <c r="E20">
        <v>-6.622321896299092</v>
      </c>
      <c r="F20">
        <v>7.623301556921291E-05</v>
      </c>
      <c r="G20">
        <v>-7.2454785950891</v>
      </c>
      <c r="H20">
        <v>-4.248073013982021</v>
      </c>
      <c r="I20">
        <v>5.384807513554507E-05</v>
      </c>
      <c r="J20">
        <v>-0.9411830247413963</v>
      </c>
      <c r="K20">
        <v>2.060568352297429</v>
      </c>
      <c r="L20">
        <v>2.453857225700288E-05</v>
      </c>
      <c r="M20">
        <v>2.627952557632072</v>
      </c>
      <c r="N20">
        <v>5.620227997961562</v>
      </c>
      <c r="O20">
        <v>0.0004773505768261017</v>
      </c>
      <c r="V20">
        <v>-5.812400087227861</v>
      </c>
      <c r="W20">
        <v>-2.80871447301451</v>
      </c>
      <c r="X20">
        <v>0.0001086700170372004</v>
      </c>
      <c r="Y20">
        <v>-7.338818902883722</v>
      </c>
      <c r="Z20">
        <v>-4.335020023857559</v>
      </c>
      <c r="AA20">
        <v>0.0001154518548434059</v>
      </c>
      <c r="AH20">
        <v>7.039343320131297</v>
      </c>
      <c r="AI20">
        <v>10.04059848350624</v>
      </c>
      <c r="AJ20">
        <v>1.260348078228658E-05</v>
      </c>
      <c r="AK20">
        <v>-2.780484202767833</v>
      </c>
      <c r="AL20">
        <v>0.2244474989675267</v>
      </c>
      <c r="AM20">
        <v>0.0001945734560523925</v>
      </c>
      <c r="AQ20">
        <v>1.659439731781427</v>
      </c>
      <c r="AR20">
        <v>4.654347285223491</v>
      </c>
      <c r="AS20">
        <v>0.0002074640955634966</v>
      </c>
      <c r="BF20">
        <v>-6.061214164665008</v>
      </c>
      <c r="BG20">
        <v>-3.062573922332282</v>
      </c>
      <c r="BH20">
        <v>1.47915273096672E-05</v>
      </c>
      <c r="BL20">
        <v>1.08166408934893</v>
      </c>
      <c r="BM20">
        <v>4.078673110473122</v>
      </c>
      <c r="BN20">
        <v>7.15676370842382E-05</v>
      </c>
      <c r="BO20">
        <v>1.721869375300979</v>
      </c>
      <c r="BP20">
        <v>4.720412141270569</v>
      </c>
      <c r="BQ20">
        <v>1.698824815508971E-05</v>
      </c>
      <c r="BR20">
        <v>2.320156748123757</v>
      </c>
      <c r="BS20">
        <v>5.324108997019976</v>
      </c>
      <c r="BT20">
        <v>0.0001249621707013237</v>
      </c>
      <c r="BU20">
        <v>-10.99857275676415</v>
      </c>
      <c r="BV20">
        <v>-7.996220340329741</v>
      </c>
      <c r="BW20">
        <v>4.427090464691509E-05</v>
      </c>
      <c r="CA20">
        <v>-8.070778462348814</v>
      </c>
      <c r="CB20">
        <v>-5.075894614211106</v>
      </c>
      <c r="CC20">
        <v>0.0002094000790242508</v>
      </c>
      <c r="CD20">
        <v>-1.826828712314837</v>
      </c>
      <c r="CE20">
        <v>1.171265769769684</v>
      </c>
      <c r="CF20">
        <v>2.904798820971158E-05</v>
      </c>
      <c r="CG20">
        <v>-4.998246118695089</v>
      </c>
      <c r="CH20">
        <v>-1.996909370714294</v>
      </c>
      <c r="CI20">
        <v>1.429516131327311E-05</v>
      </c>
      <c r="CM20">
        <v>1.219862727396513</v>
      </c>
      <c r="CN20">
        <v>4.21570880357403</v>
      </c>
      <c r="CO20">
        <v>0.0001380406649839362</v>
      </c>
      <c r="CP20">
        <v>-5.682763778896962</v>
      </c>
      <c r="CQ20">
        <v>-2.674603690077356</v>
      </c>
      <c r="CR20">
        <v>0.0005326963963509945</v>
      </c>
      <c r="CS20">
        <v>-0.4275196061184351</v>
      </c>
      <c r="CT20">
        <v>2.570272939018798</v>
      </c>
      <c r="CU20">
        <v>3.89828557692243E-05</v>
      </c>
      <c r="CV20">
        <v>4.099588550581566</v>
      </c>
      <c r="CW20">
        <v>7.101661743997711</v>
      </c>
      <c r="CX20">
        <v>3.438504752599357E-05</v>
      </c>
      <c r="DB20">
        <v>-11.89605209762853</v>
      </c>
      <c r="DC20">
        <v>-8.905408448237131</v>
      </c>
      <c r="DD20">
        <v>0.0007003303736879089</v>
      </c>
      <c r="DE20">
        <v>-2.561320012642289</v>
      </c>
      <c r="DF20">
        <v>0.4457934203186141</v>
      </c>
      <c r="DG20">
        <v>0.0004048074279141465</v>
      </c>
      <c r="DH20">
        <v>-1.894041509130429</v>
      </c>
      <c r="DI20">
        <v>1.107285184395493</v>
      </c>
      <c r="DJ20">
        <v>1.408092569377185E-05</v>
      </c>
      <c r="DN20">
        <v>3.086007743981693</v>
      </c>
      <c r="DO20">
        <v>6.083506432603793</v>
      </c>
      <c r="DP20">
        <v>5.005246887371355E-05</v>
      </c>
      <c r="DT20">
        <v>1.462673948062631</v>
      </c>
      <c r="DU20">
        <v>4.469327254827799</v>
      </c>
      <c r="DV20">
        <v>0.0003541319272914374</v>
      </c>
      <c r="DW20">
        <v>2.313219344070845</v>
      </c>
      <c r="DX20">
        <v>5.312553828070284</v>
      </c>
      <c r="DY20">
        <v>3.543292376022564E-06</v>
      </c>
      <c r="DZ20">
        <v>5.27399598598122</v>
      </c>
      <c r="EA20">
        <v>8.272485850177839</v>
      </c>
      <c r="EB20">
        <v>1.824408115721729E-05</v>
      </c>
      <c r="EI20">
        <v>-8.667892758077139</v>
      </c>
      <c r="EJ20">
        <v>-5.693493231596918</v>
      </c>
      <c r="EK20">
        <v>0.00524307395549516</v>
      </c>
      <c r="EL20">
        <v>-4.696665837488914</v>
      </c>
      <c r="EM20">
        <v>-1.693250114225757</v>
      </c>
      <c r="EN20">
        <v>9.333732328376795E-05</v>
      </c>
      <c r="ER20">
        <v>-0.5981848448557081</v>
      </c>
      <c r="ES20">
        <v>2.394683091769618</v>
      </c>
      <c r="ET20">
        <v>0.0004069306238429154</v>
      </c>
      <c r="EU20">
        <v>-0.6030867438926042</v>
      </c>
      <c r="EV20">
        <v>2.398718049827533</v>
      </c>
      <c r="EW20">
        <v>2.605824297798298E-05</v>
      </c>
      <c r="EX20">
        <v>-11.0209618418722</v>
      </c>
      <c r="EY20">
        <v>-8.018503698889774</v>
      </c>
      <c r="EZ20">
        <v>4.833973537628683E-05</v>
      </c>
      <c r="FA20">
        <v>-1.529979250875986</v>
      </c>
      <c r="FB20">
        <v>1.467941725093779</v>
      </c>
      <c r="FC20">
        <v>3.457872734635184E-05</v>
      </c>
      <c r="FD20">
        <v>-2.233634267348292</v>
      </c>
      <c r="FE20">
        <v>0.7716869692870565</v>
      </c>
      <c r="FF20">
        <v>0.0002265244746349674</v>
      </c>
      <c r="FG20">
        <v>-3.268502335653873</v>
      </c>
      <c r="FH20">
        <v>-0.2706714350568348</v>
      </c>
      <c r="FI20">
        <v>3.763993775943137E-05</v>
      </c>
      <c r="FJ20">
        <v>-3.693636306343639</v>
      </c>
      <c r="FK20">
        <v>-0.7036716519297602</v>
      </c>
      <c r="FL20">
        <v>0.000805665288263144</v>
      </c>
      <c r="FM20">
        <v>2.373650250587218</v>
      </c>
      <c r="FN20">
        <v>5.382450460397429</v>
      </c>
      <c r="FO20">
        <v>0.0006195495416299201</v>
      </c>
      <c r="FS20">
        <v>-5.21140107293348</v>
      </c>
      <c r="FT20">
        <v>-2.210528269610777</v>
      </c>
      <c r="FU20">
        <v>6.094285120968196E-06</v>
      </c>
      <c r="FV20">
        <v>-3.008586770448003</v>
      </c>
      <c r="FW20">
        <v>-0.005667723383790652</v>
      </c>
      <c r="FX20">
        <v>6.816668610469724E-05</v>
      </c>
      <c r="FY20">
        <v>-3.130120607510486</v>
      </c>
      <c r="FZ20">
        <v>-0.1289681155562242</v>
      </c>
      <c r="GA20">
        <v>1.062590163710981E-05</v>
      </c>
      <c r="GB20">
        <v>-3.969582928150597</v>
      </c>
      <c r="GC20">
        <v>-0.9669330937837486</v>
      </c>
      <c r="GD20">
        <v>5.617297737384699E-05</v>
      </c>
      <c r="GE20">
        <v>-4.100107563129534</v>
      </c>
      <c r="GF20">
        <v>-1.098700384404123</v>
      </c>
      <c r="GG20">
        <v>1.584121572198127E-05</v>
      </c>
      <c r="GH20">
        <v>1.574796166512709</v>
      </c>
      <c r="GI20">
        <v>4.584001067764321</v>
      </c>
      <c r="GJ20">
        <v>0.0006778416564154902</v>
      </c>
      <c r="GK20">
        <v>3.780776780553633</v>
      </c>
      <c r="GL20">
        <v>6.779157459584881</v>
      </c>
      <c r="GM20">
        <v>2.097760319871508E-05</v>
      </c>
      <c r="GQ20">
        <v>-3.465033977124757</v>
      </c>
      <c r="GR20">
        <v>-0.4591414936927442</v>
      </c>
      <c r="GS20">
        <v>0.0002777708879723697</v>
      </c>
      <c r="GT20">
        <v>2.072269564369595</v>
      </c>
      <c r="GU20">
        <v>5.081519341780908</v>
      </c>
      <c r="GV20">
        <v>0.0006844670572707141</v>
      </c>
      <c r="GW20">
        <v>1.189757522318618</v>
      </c>
      <c r="GX20">
        <v>4.174768914391253</v>
      </c>
      <c r="GY20">
        <v>0.001797266940802179</v>
      </c>
      <c r="GZ20">
        <v>-4.220795659992923</v>
      </c>
      <c r="HA20">
        <v>-1.220544302703354</v>
      </c>
      <c r="HB20">
        <v>5.054438961559659E-07</v>
      </c>
      <c r="HC20">
        <v>0.4657438283422475</v>
      </c>
      <c r="HD20">
        <v>3.466371285854233</v>
      </c>
      <c r="HE20">
        <v>3.149623434779133E-06</v>
      </c>
      <c r="HF20">
        <v>-6.364193341105719</v>
      </c>
      <c r="HG20">
        <v>-3.367112206404466</v>
      </c>
      <c r="HH20">
        <v>6.815819705783883E-05</v>
      </c>
      <c r="HL20">
        <v>-9.785626777233533</v>
      </c>
      <c r="HM20">
        <v>-6.78400968757355</v>
      </c>
      <c r="HN20">
        <v>2.091983174739078E-05</v>
      </c>
      <c r="HU20">
        <v>1.05403220363001</v>
      </c>
      <c r="HV20">
        <v>4.058274732441437</v>
      </c>
      <c r="HW20">
        <v>0.000143992405726287</v>
      </c>
      <c r="IA20">
        <v>-2.802348790673453</v>
      </c>
      <c r="IB20">
        <v>0.2129549375132337</v>
      </c>
      <c r="IC20">
        <v>0.001873632771295935</v>
      </c>
      <c r="ID20">
        <v>-1.184824789175428</v>
      </c>
      <c r="IE20">
        <v>1.804338085075365</v>
      </c>
      <c r="IF20">
        <v>0.0009395463560331628</v>
      </c>
      <c r="IJ20">
        <v>-3.12671065736583</v>
      </c>
      <c r="IK20">
        <v>-0.1260455443607723</v>
      </c>
      <c r="IL20">
        <v>3.539002475972406E-06</v>
      </c>
      <c r="IM20">
        <v>-0.3863934698739323</v>
      </c>
      <c r="IN20">
        <v>2.609544306966167</v>
      </c>
      <c r="IO20">
        <v>0.0001320132560066893</v>
      </c>
      <c r="IS20">
        <v>-8.758721378749522</v>
      </c>
      <c r="IT20">
        <v>-5.765647789406279</v>
      </c>
      <c r="IU20">
        <v>0.0003838013166882498</v>
      </c>
      <c r="IV20">
        <v>3.448344876945098</v>
      </c>
      <c r="IW20">
        <v>6.450453263108114</v>
      </c>
      <c r="IX20">
        <v>3.556233769917889E-05</v>
      </c>
      <c r="IY20">
        <v>-3.26364456876748</v>
      </c>
      <c r="IZ20">
        <v>-0.269154339765026</v>
      </c>
      <c r="JA20">
        <v>0.0002428606115631741</v>
      </c>
      <c r="JB20">
        <v>-4.179376786845999</v>
      </c>
      <c r="JC20">
        <v>-1.182022635699817</v>
      </c>
      <c r="JD20">
        <v>5.600412925802465E-05</v>
      </c>
      <c r="JH20">
        <v>4.842676014144661</v>
      </c>
      <c r="JI20">
        <v>7.840810932402198</v>
      </c>
      <c r="JJ20">
        <v>2.782823924852484E-05</v>
      </c>
      <c r="JK20">
        <v>-6.632709900274223</v>
      </c>
      <c r="JL20">
        <v>-3.629067263665689</v>
      </c>
      <c r="JM20">
        <v>0.0001061504116946586</v>
      </c>
      <c r="JN20">
        <v>-6.840112648431992</v>
      </c>
      <c r="JO20">
        <v>-3.841327965849422</v>
      </c>
      <c r="JP20">
        <v>1.181597140086711E-05</v>
      </c>
      <c r="JT20">
        <v>-1.704366247158408</v>
      </c>
      <c r="JU20">
        <v>1.293359928472273</v>
      </c>
      <c r="JV20">
        <v>4.13622181000635E-05</v>
      </c>
      <c r="JZ20">
        <v>5.538906678471828</v>
      </c>
      <c r="KA20">
        <v>8.542109950723484</v>
      </c>
      <c r="KB20">
        <v>8.2087624945832E-05</v>
      </c>
      <c r="KF20">
        <v>0.3861792386020909</v>
      </c>
      <c r="KG20">
        <v>3.37899456245137</v>
      </c>
      <c r="KH20">
        <v>0.000412956571125944</v>
      </c>
      <c r="KI20">
        <v>-3.78346611431704</v>
      </c>
      <c r="KJ20">
        <v>-0.7818467654322752</v>
      </c>
      <c r="KK20">
        <v>2.097832648471442E-05</v>
      </c>
      <c r="KL20">
        <v>-3.071692951022692</v>
      </c>
      <c r="KM20">
        <v>-0.06850791521219615</v>
      </c>
      <c r="KN20">
        <v>8.115562491314127E-05</v>
      </c>
      <c r="KO20">
        <v>-2.807602820701037</v>
      </c>
      <c r="KP20">
        <v>0.2012038409623443</v>
      </c>
      <c r="KQ20">
        <v>0.0006204583172260947</v>
      </c>
      <c r="KR20">
        <v>5.847510478241123</v>
      </c>
      <c r="KS20">
        <v>8.842962198455345</v>
      </c>
      <c r="KT20">
        <v>0.0001654947920777574</v>
      </c>
      <c r="KU20">
        <v>5.771546460765679</v>
      </c>
      <c r="KV20">
        <v>8.768977594755167</v>
      </c>
      <c r="KW20">
        <v>5.27925806396872E-05</v>
      </c>
      <c r="LA20">
        <v>-2.455397074708134</v>
      </c>
      <c r="LB20">
        <v>0.5419189654646623</v>
      </c>
      <c r="LC20">
        <v>5.762912283236594E-05</v>
      </c>
      <c r="LD20">
        <v>-6.207761264019251</v>
      </c>
      <c r="LE20">
        <v>-3.215569792434245</v>
      </c>
      <c r="LF20">
        <v>0.0004877849280622355</v>
      </c>
      <c r="LG20">
        <v>3.538443671147661</v>
      </c>
      <c r="LH20">
        <v>6.537220417394831</v>
      </c>
      <c r="LI20">
        <v>1.197079795050687E-05</v>
      </c>
      <c r="LJ20">
        <v>-0.5621202378025854</v>
      </c>
      <c r="LK20">
        <v>2.440008442096365</v>
      </c>
      <c r="LL20">
        <v>3.625022489756323E-05</v>
      </c>
      <c r="LP20">
        <v>0.6512821216874648</v>
      </c>
      <c r="LQ20">
        <v>3.65930487306906</v>
      </c>
      <c r="LR20">
        <v>0.0005149163178471506</v>
      </c>
      <c r="LV20">
        <v>2.847078829576878</v>
      </c>
      <c r="LW20">
        <v>5.851963965586919</v>
      </c>
      <c r="LX20">
        <v>0.0001909164306928146</v>
      </c>
      <c r="LY20">
        <v>-3.981367956944623</v>
      </c>
      <c r="LZ20">
        <v>-0.9834907756695676</v>
      </c>
      <c r="MA20">
        <v>3.605087471179118E-05</v>
      </c>
      <c r="MB20">
        <v>-2.036033344335794</v>
      </c>
      <c r="MC20">
        <v>0.961861580327604</v>
      </c>
      <c r="MD20">
        <v>3.545073738214831E-05</v>
      </c>
      <c r="ME20">
        <v>-9.303547703988455</v>
      </c>
      <c r="MF20">
        <v>-6.296815207861038</v>
      </c>
      <c r="MG20">
        <v>0.0003626120328454671</v>
      </c>
      <c r="MH20">
        <v>-1.636086609079521</v>
      </c>
      <c r="MI20">
        <v>1.369148556148319</v>
      </c>
      <c r="MJ20">
        <v>0.0002192556397022579</v>
      </c>
      <c r="MK20">
        <v>-10.76947798186384</v>
      </c>
      <c r="ML20">
        <v>-7.769876047660487</v>
      </c>
      <c r="MM20">
        <v>1.267651027669851E-06</v>
      </c>
      <c r="MN20">
        <v>-2.843841050787561</v>
      </c>
      <c r="MO20">
        <v>0.1513970994101237</v>
      </c>
      <c r="MP20">
        <v>0.0001814017083184913</v>
      </c>
      <c r="MT20">
        <v>-5.408449217337516</v>
      </c>
      <c r="MU20">
        <v>-2.412405167912596</v>
      </c>
      <c r="MV20">
        <v>0.0001251963596197727</v>
      </c>
      <c r="MW20">
        <v>-6.423257656879402</v>
      </c>
      <c r="MX20">
        <v>-3.418710070527865</v>
      </c>
      <c r="MY20">
        <v>0.0001654443329974656</v>
      </c>
      <c r="MZ20">
        <v>-8.362502031303684</v>
      </c>
      <c r="NA20">
        <v>-5.369134402333456</v>
      </c>
      <c r="NB20">
        <v>0.00035190676381247</v>
      </c>
      <c r="NC20">
        <v>-5.100683570860742</v>
      </c>
      <c r="ND20">
        <v>-2.098338860187412</v>
      </c>
      <c r="NE20">
        <v>4.398134513299921E-05</v>
      </c>
      <c r="NF20">
        <v>2.748028331081487</v>
      </c>
      <c r="NG20">
        <v>5.735329862135458</v>
      </c>
      <c r="NH20">
        <v>0.001290008908586102</v>
      </c>
      <c r="NI20">
        <v>-7.809285751474597</v>
      </c>
      <c r="NJ20">
        <v>-4.811210250843811</v>
      </c>
      <c r="NK20">
        <v>2.962958257682067E-05</v>
      </c>
      <c r="NL20">
        <v>-8.732007707387101</v>
      </c>
      <c r="NM20">
        <v>-5.734994381595396</v>
      </c>
      <c r="NN20">
        <v>7.13617826119307E-05</v>
      </c>
      <c r="NO20">
        <v>2.530979344394369</v>
      </c>
      <c r="NP20">
        <v>5.526465387208937</v>
      </c>
      <c r="NQ20">
        <v>0.0001630064757753387</v>
      </c>
      <c r="NR20">
        <v>-3.326697762792864</v>
      </c>
      <c r="NS20">
        <v>-0.3320954694502722</v>
      </c>
      <c r="NT20">
        <v>0.0002330818972754148</v>
      </c>
      <c r="NU20">
        <v>0.3485668011701624</v>
      </c>
      <c r="NV20">
        <v>3.353619842521175</v>
      </c>
      <c r="NW20">
        <v>0.000204265815160345</v>
      </c>
      <c r="NX20">
        <v>1.541647885990904</v>
      </c>
      <c r="NY20">
        <v>4.539638044156728</v>
      </c>
      <c r="NZ20">
        <v>3.231571358724109E-05</v>
      </c>
      <c r="OA20">
        <v>-6.077493802251438</v>
      </c>
      <c r="OB20">
        <v>-3.079816679839356</v>
      </c>
      <c r="OC20">
        <v>4.316608230759101E-05</v>
      </c>
      <c r="OD20">
        <v>1.17811214798404</v>
      </c>
      <c r="OE20">
        <v>4.182267985292464</v>
      </c>
      <c r="OF20">
        <v>0.0001381678698726704</v>
      </c>
      <c r="OG20">
        <v>-0.1082037704516164</v>
      </c>
      <c r="OH20">
        <v>2.89166502428592</v>
      </c>
      <c r="OI20">
        <v>1.377185671850827E-07</v>
      </c>
      <c r="OJ20">
        <v>-2.795675016598404</v>
      </c>
      <c r="OK20">
        <v>0.207176471255551</v>
      </c>
      <c r="OL20">
        <v>6.50478638500309E-05</v>
      </c>
      <c r="OM20">
        <v>3.912147602792973</v>
      </c>
      <c r="ON20">
        <v>6.891692999307693</v>
      </c>
      <c r="OO20">
        <v>0.003347126429920502</v>
      </c>
      <c r="OP20">
        <v>-7.07077976369665</v>
      </c>
      <c r="OQ20">
        <v>-4.065772214207828</v>
      </c>
      <c r="OR20">
        <v>0.0002006044150639748</v>
      </c>
      <c r="OS20">
        <v>-0.0261254379015351</v>
      </c>
      <c r="OT20">
        <v>2.98839734899383</v>
      </c>
      <c r="OU20">
        <v>0.001687290713665538</v>
      </c>
      <c r="OV20">
        <v>-2.454830115453047</v>
      </c>
      <c r="OW20">
        <v>0.5494375601435</v>
      </c>
      <c r="OX20">
        <v>0.000145704439978914</v>
      </c>
      <c r="OY20">
        <v>-1.075094841672859</v>
      </c>
      <c r="OZ20">
        <v>1.942668963625987</v>
      </c>
      <c r="PA20">
        <v>0.002524422229562418</v>
      </c>
      <c r="PB20">
        <v>-1.91762196406726</v>
      </c>
      <c r="PC20">
        <v>1.070047094909724</v>
      </c>
      <c r="PD20">
        <v>0.00121641685210486</v>
      </c>
      <c r="PE20">
        <v>-5.512539239036092</v>
      </c>
      <c r="PF20">
        <v>-2.478885983614629</v>
      </c>
      <c r="PG20">
        <v>0.009060332803697484</v>
      </c>
      <c r="PH20">
        <v>-6.579784091919994</v>
      </c>
      <c r="PI20">
        <v>-3.584150572333825</v>
      </c>
      <c r="PJ20">
        <v>0.000152529209634898</v>
      </c>
      <c r="PT20">
        <v>1.773623082761356</v>
      </c>
      <c r="PU20">
        <v>4.777732008137571</v>
      </c>
      <c r="PV20">
        <v>0.0001350661419784425</v>
      </c>
      <c r="PW20">
        <v>-3.184031720269109</v>
      </c>
      <c r="PX20">
        <v>-0.1856522496359614</v>
      </c>
      <c r="PY20">
        <v>2.100892343064018E-05</v>
      </c>
      <c r="PZ20">
        <v>-9.764233162502935</v>
      </c>
      <c r="QA20">
        <v>-6.765693510272003</v>
      </c>
      <c r="QB20">
        <v>1.706092485298556E-05</v>
      </c>
      <c r="QC20">
        <v>-8.653109728643997</v>
      </c>
      <c r="QD20">
        <v>-5.643383519816751</v>
      </c>
      <c r="QE20">
        <v>0.0007567931052096976</v>
      </c>
      <c r="QF20">
        <v>-7.118265051917849</v>
      </c>
      <c r="QG20">
        <v>-4.121850527350096</v>
      </c>
      <c r="QH20">
        <v>0.0001028450726020043</v>
      </c>
      <c r="QL20">
        <v>4.148718914462224</v>
      </c>
      <c r="QM20">
        <v>7.154333256053597</v>
      </c>
      <c r="QN20">
        <v>0.0002521666520370032</v>
      </c>
      <c r="QO20">
        <v>-5.602109180048351</v>
      </c>
      <c r="QP20">
        <v>-2.600591499375802</v>
      </c>
      <c r="QQ20">
        <v>1.842683699063524E-05</v>
      </c>
      <c r="QR20">
        <v>0.2169972416433278</v>
      </c>
      <c r="QS20">
        <v>3.212362488433682</v>
      </c>
      <c r="QT20">
        <v>0.0001718474985145922</v>
      </c>
      <c r="QU20">
        <v>-2.21731905304719</v>
      </c>
      <c r="QV20">
        <v>0.7845531919354635</v>
      </c>
      <c r="QW20">
        <v>2.804241020055245E-05</v>
      </c>
      <c r="QX20">
        <v>-3.037606675184806</v>
      </c>
      <c r="QY20">
        <v>-0.03201256928873676</v>
      </c>
      <c r="QZ20">
        <v>0.0002503521662114826</v>
      </c>
      <c r="RA20">
        <v>-3.258113072468768</v>
      </c>
      <c r="RB20">
        <v>-0.2444774796715012</v>
      </c>
      <c r="RC20">
        <v>0.001487435127462869</v>
      </c>
      <c r="RD20">
        <v>6.734743192708422</v>
      </c>
      <c r="RE20">
        <v>9.726337973689088</v>
      </c>
      <c r="RF20">
        <v>0.0005651816541039112</v>
      </c>
      <c r="RG20">
        <v>-8.752108018840463</v>
      </c>
      <c r="RH20">
        <v>-5.753766871244315</v>
      </c>
      <c r="RI20">
        <v>2.201433038210963E-05</v>
      </c>
      <c r="RJ20">
        <v>-3.146677614849312</v>
      </c>
      <c r="RK20">
        <v>-0.1483135991377458</v>
      </c>
      <c r="RL20">
        <v>2.141155673600375E-05</v>
      </c>
      <c r="RM20">
        <v>-11.36840013624275</v>
      </c>
      <c r="RN20">
        <v>-8.369705994762308</v>
      </c>
      <c r="RO20">
        <v>1.364213178485482E-05</v>
      </c>
      <c r="RP20">
        <v>-2.687631009342488</v>
      </c>
      <c r="RQ20">
        <v>0.3153964472294397</v>
      </c>
      <c r="RR20">
        <v>7.332394635924481E-05</v>
      </c>
      <c r="SB20">
        <v>7.180372064509713</v>
      </c>
      <c r="SC20">
        <v>10.17638949286687</v>
      </c>
      <c r="SD20">
        <v>0.0001268870151229604</v>
      </c>
      <c r="SE20">
        <v>2.377196627569264</v>
      </c>
      <c r="SF20">
        <v>5.369571905383565</v>
      </c>
      <c r="SG20">
        <v>0.0004650911072726817</v>
      </c>
      <c r="SN20">
        <v>3.803047957454093</v>
      </c>
      <c r="SO20">
        <v>6.826203479393549</v>
      </c>
      <c r="SP20">
        <v>0.004289425570309075</v>
      </c>
      <c r="SQ20">
        <v>-0.9108998320745161</v>
      </c>
      <c r="SR20">
        <v>2.090325658568312</v>
      </c>
      <c r="SS20">
        <v>1.201461852527096E-05</v>
      </c>
      <c r="SW20">
        <v>-8.565386864419226</v>
      </c>
      <c r="SX20">
        <v>-5.562559211615082</v>
      </c>
      <c r="SY20">
        <v>6.396496304626684E-05</v>
      </c>
      <c r="TC20">
        <v>3.735356314702959</v>
      </c>
      <c r="TD20">
        <v>6.733571358318721</v>
      </c>
      <c r="TE20">
        <v>2.548855434906328E-05</v>
      </c>
      <c r="TF20">
        <v>-3.377662751333558</v>
      </c>
      <c r="TG20">
        <v>-0.3810746304705745</v>
      </c>
      <c r="TH20">
        <v>9.312735396490791E-05</v>
      </c>
      <c r="TI20">
        <v>-1.102384932821577</v>
      </c>
      <c r="TJ20">
        <v>1.902377230036914</v>
      </c>
      <c r="TK20">
        <v>0.0001814255607263347</v>
      </c>
      <c r="TO20">
        <v>7.723115966560552</v>
      </c>
      <c r="TP20">
        <v>10.72448319192472</v>
      </c>
      <c r="TQ20">
        <v>1.495444157132415E-05</v>
      </c>
      <c r="TR20">
        <v>6.346664390761246</v>
      </c>
      <c r="TS20">
        <v>9.348371011818802</v>
      </c>
      <c r="TT20">
        <v>2.330044347274943E-05</v>
      </c>
      <c r="TU20">
        <v>-0.1089927509941756</v>
      </c>
      <c r="TV20">
        <v>2.881913403052633</v>
      </c>
      <c r="TW20">
        <v>0.0006615842737630216</v>
      </c>
      <c r="UD20">
        <v>1.87806346643354</v>
      </c>
      <c r="UE20">
        <v>4.875891479082243</v>
      </c>
      <c r="UF20">
        <v>3.77402324335795E-05</v>
      </c>
      <c r="UJ20">
        <v>5.262899962936988</v>
      </c>
      <c r="UK20">
        <v>8.264921997788404</v>
      </c>
      <c r="UL20">
        <v>3.270899952273276E-05</v>
      </c>
      <c r="UM20">
        <v>1.663220157848328</v>
      </c>
      <c r="UN20">
        <v>4.664554398297803</v>
      </c>
      <c r="UO20">
        <v>1.42415806161208E-05</v>
      </c>
      <c r="UP20">
        <v>-6.21955737686429</v>
      </c>
      <c r="UQ20">
        <v>-3.214367027467616</v>
      </c>
      <c r="UR20">
        <v>0.0002155178148764018</v>
      </c>
      <c r="UV20">
        <v>6.590931061990302</v>
      </c>
      <c r="UW20">
        <v>9.589628712162783</v>
      </c>
      <c r="UX20">
        <v>1.356892058590739E-05</v>
      </c>
      <c r="UY20">
        <v>1.546496343795272</v>
      </c>
      <c r="UZ20">
        <v>4.543924724380703</v>
      </c>
      <c r="VA20">
        <v>5.290581130710856E-05</v>
      </c>
      <c r="VB20">
        <v>-2.537710208603534</v>
      </c>
      <c r="VC20">
        <v>0.4576038856923064</v>
      </c>
      <c r="VD20">
        <v>0.0001756616981461962</v>
      </c>
      <c r="VE20">
        <v>-3.965768020608383</v>
      </c>
      <c r="VF20">
        <v>-0.9644622479535391</v>
      </c>
      <c r="VG20">
        <v>1.36403378090974E-05</v>
      </c>
      <c r="VH20">
        <v>1.827392577166274</v>
      </c>
      <c r="VI20">
        <v>4.825130156730721</v>
      </c>
      <c r="VJ20">
        <v>4.094836981764745E-05</v>
      </c>
      <c r="VK20">
        <v>-9.471421648223643</v>
      </c>
      <c r="VL20">
        <v>-6.469025178338954</v>
      </c>
      <c r="VM20">
        <v>4.594454326578753E-05</v>
      </c>
      <c r="VN20">
        <v>0.7137311564677608</v>
      </c>
      <c r="VO20">
        <v>3.715770587783086</v>
      </c>
      <c r="VP20">
        <v>3.327424071944498E-05</v>
      </c>
      <c r="VQ20">
        <v>2.239197714985089</v>
      </c>
      <c r="VR20">
        <v>5.225177885010592</v>
      </c>
      <c r="VS20">
        <v>0.001572445060110317</v>
      </c>
      <c r="VT20">
        <v>-2.709710729496687</v>
      </c>
      <c r="VU20">
        <v>0.2916204203301876</v>
      </c>
      <c r="VV20">
        <v>1.417567889271214E-05</v>
      </c>
      <c r="VW20">
        <v>1.7175944530342</v>
      </c>
      <c r="VX20">
        <v>4.72031934274308</v>
      </c>
      <c r="VY20">
        <v>5.940019140446491E-05</v>
      </c>
      <c r="VZ20">
        <v>0.8915574751128545</v>
      </c>
      <c r="WA20">
        <v>3.886881262715978</v>
      </c>
      <c r="WB20">
        <v>0.0001749356990456067</v>
      </c>
      <c r="WF20">
        <v>1.537178936314729</v>
      </c>
      <c r="WG20">
        <v>4.53952171715327</v>
      </c>
      <c r="WH20">
        <v>4.390897645947909E-05</v>
      </c>
      <c r="WO20">
        <v>-0.02413367201677399</v>
      </c>
      <c r="WP20">
        <v>2.971327555821492</v>
      </c>
      <c r="WQ20">
        <v>0.000164803621889039</v>
      </c>
      <c r="WR20">
        <v>-0.9725013079363425</v>
      </c>
      <c r="WS20">
        <v>2.029269859953328</v>
      </c>
      <c r="WT20">
        <v>2.50962855472073E-05</v>
      </c>
      <c r="WU20">
        <v>-6.759190721781616</v>
      </c>
      <c r="WV20">
        <v>-3.768987552686096</v>
      </c>
      <c r="WW20">
        <v>0.0007678231661677296</v>
      </c>
      <c r="XA20">
        <v>2.469668562329968</v>
      </c>
      <c r="XB20">
        <v>5.471128861627887</v>
      </c>
      <c r="XC20">
        <v>1.705979231602488E-05</v>
      </c>
      <c r="XD20">
        <v>-5.583663971894633</v>
      </c>
      <c r="XE20">
        <v>-2.594825760170945</v>
      </c>
      <c r="XF20">
        <v>0.0009966841402017639</v>
      </c>
      <c r="XG20">
        <v>0.9135600603440091</v>
      </c>
      <c r="XH20">
        <v>3.908864853185614</v>
      </c>
      <c r="XI20">
        <v>0.0001763597620819658</v>
      </c>
      <c r="XJ20">
        <v>6.308667763820661</v>
      </c>
      <c r="XK20">
        <v>9.310399998211155</v>
      </c>
      <c r="XL20">
        <v>2.400508786888627E-05</v>
      </c>
      <c r="XM20">
        <v>-10.90514154893539</v>
      </c>
      <c r="XN20">
        <v>-7.908371368291373</v>
      </c>
      <c r="XO20">
        <v>8.345386457817858E-05</v>
      </c>
      <c r="XY20">
        <v>1.234211985503231</v>
      </c>
      <c r="XZ20">
        <v>4.235828632256278</v>
      </c>
      <c r="YA20">
        <v>2.090837379309816E-05</v>
      </c>
      <c r="YB20">
        <v>-5.580368465192173</v>
      </c>
      <c r="YC20">
        <v>-2.582793270742142</v>
      </c>
      <c r="YD20">
        <v>4.703745564128114E-05</v>
      </c>
      <c r="YE20">
        <v>-1.622616138746365</v>
      </c>
      <c r="YF20">
        <v>1.380387440783188</v>
      </c>
      <c r="YG20">
        <v>7.217191992279281E-05</v>
      </c>
      <c r="YH20">
        <v>-1.924773843320942</v>
      </c>
      <c r="YI20">
        <v>1.069602945543528</v>
      </c>
      <c r="YJ20">
        <v>0.0002529640277980181</v>
      </c>
      <c r="YK20">
        <v>-10.16847049009008</v>
      </c>
      <c r="YL20">
        <v>-7.166221931279465</v>
      </c>
      <c r="YM20">
        <v>4.04481337983359E-05</v>
      </c>
      <c r="YQ20">
        <v>0.1792973263614977</v>
      </c>
      <c r="YR20">
        <v>3.178003182637323</v>
      </c>
      <c r="YS20">
        <v>1.339846383057968E-05</v>
      </c>
      <c r="YT20">
        <v>-4.214365284773178</v>
      </c>
      <c r="YU20">
        <v>-1.216000657090876</v>
      </c>
      <c r="YV20">
        <v>2.139554093992752E-05</v>
      </c>
      <c r="YW20">
        <v>-4.351819454736895</v>
      </c>
      <c r="YX20">
        <v>-1.346896528326588</v>
      </c>
      <c r="YY20">
        <v>0.0001938816355304032</v>
      </c>
      <c r="ZC20">
        <v>5.442449832204141</v>
      </c>
      <c r="ZD20">
        <v>8.444794350314925</v>
      </c>
      <c r="ZE20">
        <v>4.397412137436839E-05</v>
      </c>
      <c r="ZI20">
        <v>4.97026076662762</v>
      </c>
      <c r="ZJ20">
        <v>7.966647349869194</v>
      </c>
      <c r="ZK20">
        <v>0.0001044542453605698</v>
      </c>
      <c r="ZR20">
        <v>-1.540813600603102</v>
      </c>
      <c r="ZS20">
        <v>1.460460448425664</v>
      </c>
      <c r="ZT20">
        <v>1.298560742158629E-05</v>
      </c>
      <c r="ZU20">
        <v>1.518713085341106</v>
      </c>
      <c r="ZV20">
        <v>4.528645191271583</v>
      </c>
      <c r="ZW20">
        <v>0.0007891738257137131</v>
      </c>
      <c r="AAD20">
        <v>0.5843388155416601</v>
      </c>
      <c r="AAE20">
        <v>3.586332514529173</v>
      </c>
      <c r="AAF20">
        <v>3.179868522246531E-05</v>
      </c>
      <c r="AAG20">
        <v>-7.714699015950843</v>
      </c>
      <c r="AAH20">
        <v>-4.711264328084368</v>
      </c>
      <c r="AAI20">
        <v>9.437664592089966E-05</v>
      </c>
      <c r="AAM20">
        <v>-3.527626772235178</v>
      </c>
      <c r="AAN20">
        <v>-0.5308032787569611</v>
      </c>
      <c r="AAO20">
        <v>8.072154946346351E-05</v>
      </c>
      <c r="AAP20">
        <v>-8.615076736183338</v>
      </c>
      <c r="AAQ20">
        <v>-5.617330234355673</v>
      </c>
      <c r="AAR20">
        <v>4.062603210170546E-05</v>
      </c>
      <c r="AAS20">
        <v>1.323493137146403</v>
      </c>
      <c r="AAT20">
        <v>4.316123008424332</v>
      </c>
      <c r="AAU20">
        <v>0.0004345503790391268</v>
      </c>
      <c r="AAV20">
        <v>-0.9196866053262037</v>
      </c>
      <c r="AAW20">
        <v>2.083402187641995</v>
      </c>
      <c r="AAX20">
        <v>7.632513600316882E-05</v>
      </c>
      <c r="AAY20">
        <v>-5.554024925597644</v>
      </c>
      <c r="AAZ20">
        <v>-2.562123574245902</v>
      </c>
      <c r="ABA20">
        <v>0.0005247048794234692</v>
      </c>
      <c r="ABB20">
        <v>3.867787316318612</v>
      </c>
      <c r="ABC20">
        <v>6.868939980570055</v>
      </c>
      <c r="ABD20">
        <v>1.062907901243727E-05</v>
      </c>
      <c r="ABH20">
        <v>-2.08534800040445</v>
      </c>
      <c r="ABI20">
        <v>0.9097958084689712</v>
      </c>
      <c r="ABJ20">
        <v>0.0001886607380628636</v>
      </c>
      <c r="ABK20">
        <v>-2.305044137358673</v>
      </c>
      <c r="ABL20">
        <v>0.68621501892882</v>
      </c>
      <c r="ABM20">
        <v>0.0006112187904517148</v>
      </c>
      <c r="ABN20">
        <v>2.586811271955962</v>
      </c>
      <c r="ABO20">
        <v>5.587978664916899</v>
      </c>
      <c r="ABP20">
        <v>1.090245060195868E-05</v>
      </c>
      <c r="ABT20">
        <v>-11.76485322603243</v>
      </c>
      <c r="ABU20">
        <v>-8.778487521589922</v>
      </c>
      <c r="ABV20">
        <v>0.001487152122791779</v>
      </c>
      <c r="ABW20">
        <v>2.778403300986855</v>
      </c>
      <c r="ABX20">
        <v>5.777102026897151</v>
      </c>
      <c r="ABY20">
        <v>1.354651405226215E-05</v>
      </c>
      <c r="ACF20">
        <v>-2.483950075398777</v>
      </c>
      <c r="ACG20">
        <v>0.5131501874929627</v>
      </c>
      <c r="ACH20">
        <v>6.726780237615914E-05</v>
      </c>
      <c r="ACI20">
        <v>2.907012991804821</v>
      </c>
      <c r="ACJ20">
        <v>5.908571545130391</v>
      </c>
      <c r="ACK20">
        <v>1.943270774915083E-05</v>
      </c>
      <c r="ACO20">
        <v>-6.482974935849359</v>
      </c>
      <c r="ACP20">
        <v>-3.486380967550822</v>
      </c>
      <c r="ACQ20">
        <v>9.280841561093286E-05</v>
      </c>
      <c r="ACR20">
        <v>-7.860696197806694</v>
      </c>
      <c r="ACS20">
        <v>-4.853120838661717</v>
      </c>
      <c r="ACT20">
        <v>0.0004590885294030907</v>
      </c>
      <c r="ACU20">
        <v>4.277005064152819</v>
      </c>
      <c r="ACV20">
        <v>7.273168413043242</v>
      </c>
      <c r="ACW20">
        <v>0.0001177591338929259</v>
      </c>
      <c r="ADA20">
        <v>-0.9110970871733581</v>
      </c>
      <c r="ADB20">
        <v>2.085820146911864</v>
      </c>
      <c r="ADC20">
        <v>7.60275654825071E-05</v>
      </c>
      <c r="ADD20">
        <v>-6.686265811835868</v>
      </c>
      <c r="ADE20">
        <v>-3.684476483692286</v>
      </c>
      <c r="ADF20">
        <v>2.561356164329501E-05</v>
      </c>
      <c r="ADJ20">
        <v>2.465577285384694</v>
      </c>
      <c r="ADK20">
        <v>5.452250333743532</v>
      </c>
      <c r="ADL20">
        <v>0.001420861120367068</v>
      </c>
      <c r="ADM20">
        <v>0.6087318444741221</v>
      </c>
      <c r="ADN20">
        <v>3.605902785199612</v>
      </c>
      <c r="ADO20">
        <v>6.402861102952555E-05</v>
      </c>
      <c r="ADP20">
        <v>-2.960213533749088</v>
      </c>
      <c r="ADQ20">
        <v>0.04809860439848968</v>
      </c>
      <c r="ADR20">
        <v>0.0005527331246753606</v>
      </c>
      <c r="ADS20">
        <v>4.659358382278229</v>
      </c>
      <c r="ADT20">
        <v>7.662998891755315</v>
      </c>
      <c r="ADU20">
        <v>0.0001060264740220333</v>
      </c>
      <c r="ADV20">
        <v>1.575967894173937</v>
      </c>
      <c r="ADW20">
        <v>4.57139430791872</v>
      </c>
      <c r="ADX20">
        <v>0.0001673415298712772</v>
      </c>
      <c r="ADY20">
        <v>-0.04004319179136834</v>
      </c>
      <c r="ADZ20">
        <v>2.961285780476955</v>
      </c>
      <c r="AEA20">
        <v>1.412933831978593E-05</v>
      </c>
      <c r="AEB20">
        <v>0.5276770006965668</v>
      </c>
      <c r="AEC20">
        <v>3.532828948635463</v>
      </c>
      <c r="AED20">
        <v>0.0002123405405207539</v>
      </c>
      <c r="AEE20">
        <v>-3.99935435926581</v>
      </c>
      <c r="AEF20">
        <v>-1.006855979908516</v>
      </c>
      <c r="AEG20">
        <v>0.0004501944981365939</v>
      </c>
      <c r="AEH20">
        <v>-2.845286499496538</v>
      </c>
      <c r="AEI20">
        <v>0.1562021716218429</v>
      </c>
      <c r="AEJ20">
        <v>1.772913358961447E-05</v>
      </c>
      <c r="AEK20">
        <v>-5.219944974938526</v>
      </c>
      <c r="AEL20">
        <v>-2.235108685746214</v>
      </c>
      <c r="AEM20">
        <v>0.00183950500367357</v>
      </c>
      <c r="AET20">
        <v>-7.776855877800589</v>
      </c>
      <c r="AEU20">
        <v>-4.775488040060829</v>
      </c>
      <c r="AEV20">
        <v>1.496784065848212E-05</v>
      </c>
      <c r="AEZ20">
        <v>0.9438289454617443</v>
      </c>
      <c r="AFA20">
        <v>3.976635920539029</v>
      </c>
      <c r="AFB20">
        <v>0.008610380909772808</v>
      </c>
      <c r="AFC20">
        <v>-3.953212102700385</v>
      </c>
      <c r="AFD20">
        <v>-0.9545265284556277</v>
      </c>
      <c r="AFE20">
        <v>1.382172052836644E-05</v>
      </c>
      <c r="AFF20">
        <v>3.085197226470707</v>
      </c>
      <c r="AFG20">
        <v>6.083106152965726</v>
      </c>
      <c r="AFH20">
        <v>3.498070722586263E-05</v>
      </c>
      <c r="AFO20">
        <v>-7.449635665425663</v>
      </c>
      <c r="AFP20">
        <v>-4.454058880461679</v>
      </c>
      <c r="AFQ20">
        <v>0.0001565186500386848</v>
      </c>
      <c r="AFR20">
        <v>5.359995740926494</v>
      </c>
      <c r="AFS20">
        <v>8.361456010123593</v>
      </c>
      <c r="AFT20">
        <v>1.705908902397098E-05</v>
      </c>
      <c r="AFU20">
        <v>1.091911264144781</v>
      </c>
      <c r="AFV20">
        <v>4.08980157817602</v>
      </c>
      <c r="AFW20">
        <v>3.560619909430528E-05</v>
      </c>
      <c r="AFX20">
        <v>0.646990717279045</v>
      </c>
      <c r="AFY20">
        <v>3.644464495588656</v>
      </c>
      <c r="AFZ20">
        <v>5.105436823190645E-05</v>
      </c>
      <c r="AGA20">
        <v>-1.407031898144397</v>
      </c>
      <c r="AGB20">
        <v>1.594016264593523</v>
      </c>
      <c r="AGC20">
        <v>8.789161001311043E-06</v>
      </c>
      <c r="AGG20">
        <v>-4.225027367830066</v>
      </c>
      <c r="AGH20">
        <v>-1.231282593469823</v>
      </c>
      <c r="AGI20">
        <v>0.000313022782434187</v>
      </c>
      <c r="AGJ20">
        <v>-1.239287404775794</v>
      </c>
      <c r="AGK20">
        <v>1.749585371317722</v>
      </c>
      <c r="AGL20">
        <v>0.0009905208949203344</v>
      </c>
      <c r="AGM20">
        <v>-0.5414997255339444</v>
      </c>
      <c r="AGN20">
        <v>2.455342689715454</v>
      </c>
      <c r="AGO20">
        <v>7.976273165787517E-05</v>
      </c>
      <c r="AGP20">
        <v>-7.2889166987932</v>
      </c>
      <c r="AGQ20">
        <v>-4.256222586791518</v>
      </c>
      <c r="AGR20">
        <v>0.008551239676628179</v>
      </c>
      <c r="AGS20">
        <v>-3.799671262751378</v>
      </c>
      <c r="AGT20">
        <v>-0.802367241450039</v>
      </c>
      <c r="AGU20">
        <v>5.814640914904717E-05</v>
      </c>
      <c r="AHE20">
        <v>-10.13944030384407</v>
      </c>
      <c r="AHF20">
        <v>-7.140507171035249</v>
      </c>
      <c r="AHG20">
        <v>9.105644828869566E-06</v>
      </c>
      <c r="AHH20">
        <v>-4.482099815074435</v>
      </c>
      <c r="AHI20">
        <v>-1.479787723379962</v>
      </c>
      <c r="AHJ20">
        <v>4.276614402921626E-05</v>
      </c>
      <c r="AHK20">
        <v>-7.247166556413843</v>
      </c>
      <c r="AHL20">
        <v>-4.241978300117689</v>
      </c>
      <c r="AHM20">
        <v>0.0002153440271566938</v>
      </c>
      <c r="AHQ20">
        <v>-1.321624500730469</v>
      </c>
      <c r="AHR20">
        <v>1.679629802531997</v>
      </c>
      <c r="AHS20">
        <v>1.258621339386515E-05</v>
      </c>
      <c r="AHT20">
        <v>-7.983378356330237</v>
      </c>
      <c r="AHU20">
        <v>-4.981735979535159</v>
      </c>
      <c r="AHV20">
        <v>2.157921229606662E-05</v>
      </c>
      <c r="AHW20">
        <v>-11.34413642532456</v>
      </c>
      <c r="AHX20">
        <v>-8.34722847185764</v>
      </c>
      <c r="AHY20">
        <v>7.648601410177595E-05</v>
      </c>
      <c r="AHZ20">
        <v>-10.40387880577514</v>
      </c>
      <c r="AIA20">
        <v>-7.397749192163069</v>
      </c>
      <c r="AIB20">
        <v>0.0003005773042666355</v>
      </c>
      <c r="AIF20">
        <v>-11.56386187974718</v>
      </c>
      <c r="AIG20">
        <v>-8.55463179630233</v>
      </c>
      <c r="AIH20">
        <v>0.0006815555231916428</v>
      </c>
      <c r="AII20">
        <v>-7.720778903973044</v>
      </c>
      <c r="AIJ20">
        <v>-4.721238199370792</v>
      </c>
      <c r="AIK20">
        <v>1.687618099141781E-06</v>
      </c>
      <c r="AIR20">
        <v>-1.62292216579328</v>
      </c>
      <c r="AIS20">
        <v>1.384196003506797</v>
      </c>
      <c r="AIT20">
        <v>0.0004053466734763966</v>
      </c>
      <c r="AIX20">
        <v>-1.058753945071873</v>
      </c>
      <c r="AIY20">
        <v>1.943640740888502</v>
      </c>
      <c r="AIZ20">
        <v>4.58761667905183E-05</v>
      </c>
      <c r="AJA20">
        <v>-6.087284247701719</v>
      </c>
      <c r="AJB20">
        <v>-3.102882366543482</v>
      </c>
      <c r="AJC20">
        <v>0.001946410491214064</v>
      </c>
      <c r="AJD20">
        <v>-1.540829606196533</v>
      </c>
      <c r="AJE20">
        <v>1.460815287843917</v>
      </c>
      <c r="AJF20">
        <v>2.164541123447177E-05</v>
      </c>
      <c r="AJG20">
        <v>-8.642028592924092</v>
      </c>
      <c r="AJH20">
        <v>-5.643386663725313</v>
      </c>
      <c r="AJI20">
        <v>1.475485040902445E-05</v>
      </c>
      <c r="AJP20">
        <v>-8.032465188709772</v>
      </c>
      <c r="AJQ20">
        <v>-5.008633863735342</v>
      </c>
      <c r="AJR20">
        <v>0.004543456400294778</v>
      </c>
      <c r="AJS20">
        <v>3.979785459599651</v>
      </c>
      <c r="AJT20">
        <v>6.975871733990337</v>
      </c>
      <c r="AJU20">
        <v>0.000122537985160045</v>
      </c>
      <c r="AJV20">
        <v>-0.5343492949403534</v>
      </c>
      <c r="AJW20">
        <v>2.471384177400264</v>
      </c>
      <c r="AJX20">
        <v>0.000262981640645007</v>
      </c>
      <c r="AJY20">
        <v>-6.51818231172565</v>
      </c>
      <c r="AJZ20">
        <v>-3.521677644698204</v>
      </c>
      <c r="AKA20">
        <v>9.773882071218542E-05</v>
      </c>
      <c r="AKB20">
        <v>-5.933209441256183</v>
      </c>
      <c r="AKC20">
        <v>-2.931549771031506</v>
      </c>
      <c r="AKD20">
        <v>2.203604203745148E-05</v>
      </c>
      <c r="AKE20">
        <v>9.004646977453495</v>
      </c>
      <c r="AKF20">
        <v>12.00325800284172</v>
      </c>
      <c r="AKG20">
        <v>1.543400377719983E-05</v>
      </c>
      <c r="AKT20">
        <v>5.603760936425863</v>
      </c>
      <c r="AKU20">
        <v>8.600908483335139</v>
      </c>
      <c r="AKV20">
        <v>6.509190907824289E-05</v>
      </c>
      <c r="AKW20">
        <v>-0.7557920784523169</v>
      </c>
      <c r="AKX20">
        <v>2.249545371114009</v>
      </c>
      <c r="AKY20">
        <v>0.0002279069429846156</v>
      </c>
      <c r="AKZ20">
        <v>1.700251347304779</v>
      </c>
      <c r="ALA20">
        <v>4.703613432260893</v>
      </c>
      <c r="ALB20">
        <v>9.042892201698926E-05</v>
      </c>
      <c r="ALC20">
        <v>0.6830307406671837</v>
      </c>
      <c r="ALD20">
        <v>3.685732676528565</v>
      </c>
      <c r="ALE20">
        <v>5.840365919212916E-05</v>
      </c>
      <c r="ALI20">
        <v>-7.137770377631967</v>
      </c>
      <c r="ALJ20">
        <v>-4.125479540699954</v>
      </c>
      <c r="ALK20">
        <v>0.001208517379914797</v>
      </c>
      <c r="ALL20">
        <v>-4.772309165576686</v>
      </c>
      <c r="ALM20">
        <v>-1.729028372900678</v>
      </c>
      <c r="ALN20">
        <v>0.01498581611730819</v>
      </c>
      <c r="ALO20">
        <v>-5.120844279929493</v>
      </c>
      <c r="ALP20">
        <v>-2.10748126217805</v>
      </c>
      <c r="ALQ20">
        <v>0.001428561947403045</v>
      </c>
      <c r="ALU20">
        <v>-1.755090317504904</v>
      </c>
      <c r="ALV20">
        <v>1.236255669563705</v>
      </c>
      <c r="ALW20">
        <v>0.0005991355185335853</v>
      </c>
      <c r="ALX20">
        <v>2.697581127808943</v>
      </c>
      <c r="ALY20">
        <v>5.699734337850297</v>
      </c>
      <c r="ALZ20">
        <v>3.709050785751467E-05</v>
      </c>
      <c r="AMA20">
        <v>-5.897602056626892</v>
      </c>
      <c r="AMB20">
        <v>-2.890697147748167</v>
      </c>
      <c r="AMC20">
        <v>0.0003814221329879348</v>
      </c>
      <c r="AMD20">
        <v>-0.5236724979591459</v>
      </c>
      <c r="AME20">
        <v>2.495764273958663</v>
      </c>
      <c r="AMF20">
        <v>0.003022304820679295</v>
      </c>
      <c r="AMG20">
        <v>0.3892658581119195</v>
      </c>
      <c r="AMH20">
        <v>3.367909766694985</v>
      </c>
      <c r="AMI20">
        <v>0.003648661124867824</v>
      </c>
      <c r="AMJ20">
        <v>-1.400988444701927</v>
      </c>
      <c r="AMK20">
        <v>1.629312326608676</v>
      </c>
      <c r="AML20">
        <v>0.00734509393613988</v>
      </c>
      <c r="AMM20">
        <v>-2.956020072290757</v>
      </c>
      <c r="AMN20">
        <v>0.04923636536235554</v>
      </c>
      <c r="AMO20">
        <v>0.000221041094408439</v>
      </c>
      <c r="AMP20">
        <v>-6.897700304888175</v>
      </c>
      <c r="AMQ20">
        <v>-3.895014837164545</v>
      </c>
      <c r="AMR20">
        <v>5.769389515727213E-05</v>
      </c>
      <c r="AMS20">
        <v>-1.45647420427032</v>
      </c>
      <c r="AMT20">
        <v>1.560858653582353</v>
      </c>
      <c r="AMU20">
        <v>0.002403423690727751</v>
      </c>
      <c r="ANB20">
        <v>3.862490084767192</v>
      </c>
      <c r="ANC20">
        <v>6.856046271333617</v>
      </c>
      <c r="AND20">
        <v>0.0003321818525337418</v>
      </c>
      <c r="ANE20">
        <v>2.254876131771272</v>
      </c>
      <c r="ANF20">
        <v>5.258230301506685</v>
      </c>
      <c r="ANG20">
        <v>9.000363691169148E-05</v>
      </c>
      <c r="ANH20">
        <v>-6.654170934034304</v>
      </c>
      <c r="ANI20">
        <v>-3.648512269884899</v>
      </c>
      <c r="ANJ20">
        <v>0.0002561638396460683</v>
      </c>
      <c r="ANK20">
        <v>6.440220220238071</v>
      </c>
      <c r="ANL20">
        <v>9.443696655777901</v>
      </c>
      <c r="ANM20">
        <v>9.66848325006962E-05</v>
      </c>
      <c r="ANN20">
        <v>-7.202870000183165</v>
      </c>
      <c r="ANO20">
        <v>-4.204674322548298</v>
      </c>
      <c r="ANP20">
        <v>2.604463357854525E-05</v>
      </c>
      <c r="ANQ20">
        <v>-5.776438708329829</v>
      </c>
      <c r="ANR20">
        <v>-2.77861982340387</v>
      </c>
      <c r="ANS20">
        <v>3.805810372967706E-05</v>
      </c>
      <c r="ANZ20">
        <v>0.3708790597665648</v>
      </c>
      <c r="AOA20">
        <v>3.372800094959354</v>
      </c>
      <c r="AOB20">
        <v>2.952300969545629E-05</v>
      </c>
      <c r="AOF20">
        <v>-5.36501512383239</v>
      </c>
      <c r="AOG20">
        <v>-2.363843827745002</v>
      </c>
      <c r="AOH20">
        <v>1.097547619463885E-05</v>
      </c>
      <c r="AOI20">
        <v>2.689430557769744</v>
      </c>
      <c r="AOJ20">
        <v>5.695096809812889</v>
      </c>
      <c r="AOK20">
        <v>0.0002568512977315765</v>
      </c>
      <c r="AOO20">
        <v>-5.995631835785252</v>
      </c>
      <c r="AOP20">
        <v>-2.990889919015316</v>
      </c>
      <c r="AOQ20">
        <v>0.0001798861972240413</v>
      </c>
      <c r="AOR20">
        <v>-3.197502729167896</v>
      </c>
      <c r="AOS20">
        <v>-0.1936925640539283</v>
      </c>
      <c r="AOT20">
        <v>0.0001161388655655585</v>
      </c>
      <c r="AOU20">
        <v>-3.250772691355755</v>
      </c>
      <c r="AOV20">
        <v>-0.2528313281650518</v>
      </c>
      <c r="AOW20">
        <v>3.390388410073181E-05</v>
      </c>
      <c r="APM20">
        <v>-8.862231300697616</v>
      </c>
      <c r="APN20">
        <v>-5.863563712342253</v>
      </c>
      <c r="APO20">
        <v>1.42025663261175E-05</v>
      </c>
      <c r="APP20">
        <v>2.918235714053388</v>
      </c>
      <c r="APQ20">
        <v>5.922501728253899</v>
      </c>
      <c r="APR20">
        <v>0.0001455910172717438</v>
      </c>
      <c r="APV20">
        <v>-5.852093426346614</v>
      </c>
      <c r="APW20">
        <v>-2.849749932624616</v>
      </c>
      <c r="APX20">
        <v>4.393570260035823E-05</v>
      </c>
      <c r="AQH20">
        <v>-3.985716805596144</v>
      </c>
      <c r="AQI20">
        <v>-0.9767322951398645</v>
      </c>
      <c r="AQJ20">
        <v>0.0006457714251120074</v>
      </c>
      <c r="AQQ20">
        <v>2.404659039273288</v>
      </c>
      <c r="AQR20">
        <v>5.405528674279325</v>
      </c>
      <c r="AQS20">
        <v>6.050120349798016E-06</v>
      </c>
      <c r="AQZ20">
        <v>-1.252316125669663</v>
      </c>
      <c r="ARA20">
        <v>1.746077943366165</v>
      </c>
      <c r="ARB20">
        <v>2.063211409349264E-05</v>
      </c>
      <c r="ARC20">
        <v>-5.653698448362038</v>
      </c>
      <c r="ARD20">
        <v>-2.635150281249717</v>
      </c>
      <c r="ARE20">
        <v>0.002752276025812786</v>
      </c>
      <c r="ARO20">
        <v>-4.759429211811686</v>
      </c>
      <c r="ARP20">
        <v>-1.757527251374904</v>
      </c>
      <c r="ARQ20">
        <v>2.893962802466613E-05</v>
      </c>
      <c r="ARR20">
        <v>-6.132460321457393</v>
      </c>
      <c r="ARS20">
        <v>-3.134512897423603</v>
      </c>
      <c r="ART20">
        <v>3.370454477649609E-05</v>
      </c>
      <c r="ASA20">
        <v>4.138501623498093</v>
      </c>
      <c r="ASB20">
        <v>7.135391649648501</v>
      </c>
      <c r="ASC20">
        <v>7.737549876118505E-05</v>
      </c>
      <c r="ASD20">
        <v>-1.425974973533983</v>
      </c>
      <c r="ASE20">
        <v>1.586146423271023</v>
      </c>
      <c r="ASF20">
        <v>0.001175426084035151</v>
      </c>
      <c r="ASG20">
        <v>3.822600205467545</v>
      </c>
      <c r="ASH20">
        <v>6.844829716535836</v>
      </c>
      <c r="ASI20">
        <v>0.003953209298682203</v>
      </c>
      <c r="ASP20">
        <v>-0.2800993339054059</v>
      </c>
      <c r="ASQ20">
        <v>2.727514704000639</v>
      </c>
      <c r="ASR20">
        <v>0.0004637885858774915</v>
      </c>
      <c r="ASS20">
        <v>4.709178220393772</v>
      </c>
      <c r="AST20">
        <v>7.711384631056584</v>
      </c>
      <c r="ASU20">
        <v>3.8945984103745E-05</v>
      </c>
      <c r="ATB20">
        <v>1.737104911266409</v>
      </c>
      <c r="ATC20">
        <v>4.733249255474143</v>
      </c>
      <c r="ATD20">
        <v>0.0001189286527074467</v>
      </c>
      <c r="ATK20">
        <v>1.785535181721491</v>
      </c>
      <c r="ATL20">
        <v>4.782507777717161</v>
      </c>
      <c r="ATM20">
        <v>7.332140004346079E-05</v>
      </c>
      <c r="ATN20">
        <v>-5.818670761783571</v>
      </c>
      <c r="ATO20">
        <v>-2.820825562785171</v>
      </c>
      <c r="ATP20">
        <v>3.714533885197602E-05</v>
      </c>
      <c r="ATQ20">
        <v>4.520023453761084</v>
      </c>
      <c r="ATR20">
        <v>7.515922997486675</v>
      </c>
      <c r="ATS20">
        <v>0.0001345099332667009</v>
      </c>
      <c r="ATT20">
        <v>-2.011686792637648</v>
      </c>
      <c r="ATU20">
        <v>0.9641877736499543</v>
      </c>
      <c r="ATV20">
        <v>0.004656292414490374</v>
      </c>
      <c r="ATW20">
        <v>-4.807282301875703</v>
      </c>
      <c r="ATX20">
        <v>-1.806691069292256</v>
      </c>
      <c r="ATY20">
        <v>2.796447741841182E-06</v>
      </c>
      <c r="ATZ20">
        <v>6.946029505607802</v>
      </c>
      <c r="AUA20">
        <v>9.943738338532732</v>
      </c>
      <c r="AUB20">
        <v>4.199557252707203E-05</v>
      </c>
      <c r="AUC20">
        <v>-5.527139965213351</v>
      </c>
      <c r="AUD20">
        <v>-2.524514879182054</v>
      </c>
      <c r="AUE20">
        <v>5.512861337367889E-05</v>
      </c>
      <c r="AUF20">
        <v>-2.524153682763486</v>
      </c>
      <c r="AUG20">
        <v>0.480001380683246</v>
      </c>
      <c r="AUH20">
        <v>0.0001381164179709324</v>
      </c>
      <c r="AUI20">
        <v>1.960836830364996</v>
      </c>
      <c r="AUJ20">
        <v>4.964803064541272</v>
      </c>
      <c r="AUK20">
        <v>0.0001258481083284679</v>
      </c>
      <c r="AUL20">
        <v>-2.173716411473146</v>
      </c>
      <c r="AUM20">
        <v>0.8277917608864228</v>
      </c>
      <c r="AUN20">
        <v>1.819667092932502E-05</v>
      </c>
      <c r="AUR20">
        <v>-3.916360301203485</v>
      </c>
      <c r="AUS20">
        <v>-0.9344466738413399</v>
      </c>
      <c r="AUT20">
        <v>0.00261693500156269</v>
      </c>
      <c r="AUU20">
        <v>-2.412586246267975</v>
      </c>
      <c r="AUV20">
        <v>0.5972191454497096</v>
      </c>
      <c r="AUW20">
        <v>0.0007691656538978981</v>
      </c>
      <c r="AVA20">
        <v>5.862868226580519</v>
      </c>
      <c r="AVB20">
        <v>8.857560318709512</v>
      </c>
      <c r="AVC20">
        <v>0.0002253910877367836</v>
      </c>
      <c r="AVG20">
        <v>3.398124144404144</v>
      </c>
      <c r="AVH20">
        <v>6.427358338857532</v>
      </c>
      <c r="AVI20">
        <v>0.006837105002708136</v>
      </c>
      <c r="AVP20">
        <v>1.740571695233334</v>
      </c>
      <c r="AVQ20">
        <v>4.761257846299167</v>
      </c>
      <c r="AVR20">
        <v>0.003423334767347762</v>
      </c>
      <c r="AVS20">
        <v>-5.51728690762096</v>
      </c>
      <c r="AVT20">
        <v>-2.521308906583666</v>
      </c>
      <c r="AVU20">
        <v>0.0001294118052480756</v>
      </c>
      <c r="AVV20">
        <v>1.8514065075216</v>
      </c>
      <c r="AVW20">
        <v>4.870857564477443</v>
      </c>
      <c r="AVX20">
        <v>0.003026748933595806</v>
      </c>
      <c r="AVY20">
        <v>-2.153207221510506</v>
      </c>
      <c r="AVZ20">
        <v>0.843554136333304</v>
      </c>
      <c r="AWA20">
        <v>8.391042412681197E-05</v>
      </c>
      <c r="AWB20">
        <v>-5.972703507459263</v>
      </c>
      <c r="AWC20">
        <v>-2.969324452711146</v>
      </c>
      <c r="AWD20">
        <v>9.134408792617362E-05</v>
      </c>
      <c r="AWE20">
        <v>0.06586373399249305</v>
      </c>
      <c r="AWF20">
        <v>3.065766572257235</v>
      </c>
      <c r="AWG20">
        <v>7.552322238655847E-08</v>
      </c>
      <c r="AWH20">
        <v>6.510913701561542</v>
      </c>
      <c r="AWI20">
        <v>9.516921000010374</v>
      </c>
      <c r="AWJ20">
        <v>0.0002887010772267329</v>
      </c>
      <c r="AWN20">
        <v>-2.421151866438804</v>
      </c>
      <c r="AWO20">
        <v>0.5713972656799202</v>
      </c>
      <c r="AWP20">
        <v>0.0004441234574738057</v>
      </c>
      <c r="AWQ20">
        <v>-7.093969224043392</v>
      </c>
      <c r="AWR20">
        <v>-4.103497360157656</v>
      </c>
      <c r="AWS20">
        <v>0.0007262830224954431</v>
      </c>
      <c r="AWW20">
        <v>-2.020970826414461</v>
      </c>
      <c r="AWX20">
        <v>0.983786337378676</v>
      </c>
      <c r="AWY20">
        <v>0.0001810448588378992</v>
      </c>
      <c r="AWZ20">
        <v>-3.132371501987819</v>
      </c>
      <c r="AXA20">
        <v>-0.135311254344944</v>
      </c>
      <c r="AXB20">
        <v>6.913715136977922E-05</v>
      </c>
      <c r="AXC20">
        <v>-2.960007759228955</v>
      </c>
      <c r="AXD20">
        <v>0.04164983048324233</v>
      </c>
      <c r="AXE20">
        <v>2.198082923186494E-05</v>
      </c>
      <c r="AXF20">
        <v>1.104681476908819</v>
      </c>
      <c r="AXG20">
        <v>4.107854744138933</v>
      </c>
      <c r="AXH20">
        <v>8.055699930974088E-05</v>
      </c>
      <c r="AXI20">
        <v>-7.382625285154202</v>
      </c>
      <c r="AXJ20">
        <v>-4.379420770439487</v>
      </c>
      <c r="AXK20">
        <v>8.215131645462533E-05</v>
      </c>
      <c r="AXL20">
        <v>3.318765054239866</v>
      </c>
      <c r="AXM20">
        <v>6.302603669988788</v>
      </c>
      <c r="AXN20">
        <v>0.002089522727288035</v>
      </c>
      <c r="AXO20">
        <v>2.539125848847183</v>
      </c>
      <c r="AXP20">
        <v>5.54374389594458</v>
      </c>
      <c r="AXQ20">
        <v>0.000170610871950239</v>
      </c>
      <c r="AXR20">
        <v>-9.4345279346288</v>
      </c>
      <c r="AXS20">
        <v>-6.449836367864099</v>
      </c>
      <c r="AXT20">
        <v>0.00187478502495671</v>
      </c>
      <c r="AXU20">
        <v>-4.867059713991836</v>
      </c>
      <c r="AXV20">
        <v>-1.854145752852789</v>
      </c>
      <c r="AXW20">
        <v>0.001334163138406477</v>
      </c>
      <c r="AYA20">
        <v>-7.174938002844026</v>
      </c>
      <c r="AYB20">
        <v>-4.172535631714775</v>
      </c>
      <c r="AYC20">
        <v>4.617109634126604E-05</v>
      </c>
      <c r="AYG20">
        <v>3.523516001706784</v>
      </c>
      <c r="AYH20">
        <v>6.531345633685494</v>
      </c>
      <c r="AYI20">
        <v>0.0004904250953763486</v>
      </c>
      <c r="AYJ20">
        <v>-4.317776059211568</v>
      </c>
      <c r="AYK20">
        <v>-1.322423125139159</v>
      </c>
      <c r="AYL20">
        <v>0.0001727617738830018</v>
      </c>
      <c r="AYM20">
        <v>0.7110189257037521</v>
      </c>
      <c r="AYN20">
        <v>3.718963472902241</v>
      </c>
      <c r="AYO20">
        <v>0.0005049266415122012</v>
      </c>
      <c r="AYP20">
        <v>-1.304848228617796</v>
      </c>
      <c r="AYQ20">
        <v>1.693717488854253</v>
      </c>
      <c r="AYR20">
        <v>1.645733095988339E-05</v>
      </c>
      <c r="AYS20">
        <v>4.249997387802134</v>
      </c>
      <c r="AYT20">
        <v>7.247115798577349</v>
      </c>
      <c r="AYU20">
        <v>6.642845168317038E-05</v>
      </c>
      <c r="AYV20">
        <v>-8.59086567075752</v>
      </c>
      <c r="AYW20">
        <v>-5.613383074238636</v>
      </c>
      <c r="AYX20">
        <v>0.004056267676251229</v>
      </c>
      <c r="AYY20">
        <v>-4.096023870637279</v>
      </c>
      <c r="AYZ20">
        <v>-1.093882250001563</v>
      </c>
      <c r="AZA20">
        <v>3.669231157860032E-05</v>
      </c>
      <c r="AZE20">
        <v>-2.402177284913274</v>
      </c>
      <c r="AZF20">
        <v>0.6038752176994162</v>
      </c>
      <c r="AZG20">
        <v>0.000293062303012962</v>
      </c>
      <c r="AZK20">
        <v>-8.769864313456148</v>
      </c>
      <c r="AZL20">
        <v>-5.772316206418266</v>
      </c>
      <c r="AZM20">
        <v>4.80942327814444E-05</v>
      </c>
      <c r="AZN20">
        <v>-1.490390650303831</v>
      </c>
      <c r="AZO20">
        <v>1.516901293379646</v>
      </c>
      <c r="AZP20">
        <v>0.000425379541463958</v>
      </c>
      <c r="AZQ20">
        <v>-10.74255188274013</v>
      </c>
      <c r="AZR20">
        <v>-7.735381590903693</v>
      </c>
      <c r="AZS20">
        <v>0.000411304680156805</v>
      </c>
      <c r="AZW20">
        <v>-0.4689214480265797</v>
      </c>
      <c r="AZX20">
        <v>2.528702590018127</v>
      </c>
      <c r="AZY20">
        <v>4.516156170401452E-05</v>
      </c>
      <c r="AZZ20">
        <v>3.18678128305002</v>
      </c>
      <c r="BAA20">
        <v>6.188818645953096</v>
      </c>
      <c r="BAB20">
        <v>3.320678079064542E-05</v>
      </c>
      <c r="BAF20">
        <v>0.05868569923947747</v>
      </c>
      <c r="BAG20">
        <v>3.060280794617801</v>
      </c>
      <c r="BAH20">
        <v>2.035463412757993E-05</v>
      </c>
      <c r="BAO20">
        <v>-0.7017238249848912</v>
      </c>
      <c r="BAP20">
        <v>2.300072077289673</v>
      </c>
      <c r="BAQ20">
        <v>2.580211983827155E-05</v>
      </c>
      <c r="BAR20">
        <v>-3.781791696962857</v>
      </c>
      <c r="BAS20">
        <v>-0.7884339864011505</v>
      </c>
      <c r="BAT20">
        <v>0.0003529600718564856</v>
      </c>
      <c r="BAX20">
        <v>-0.4659806253007983</v>
      </c>
      <c r="BAY20">
        <v>2.535881061862429</v>
      </c>
      <c r="BAZ20">
        <v>2.772703274979651E-05</v>
      </c>
      <c r="BBA20">
        <v>6.82885984296388</v>
      </c>
      <c r="BBB20">
        <v>9.831326888515473</v>
      </c>
      <c r="BBC20">
        <v>4.869051002907607E-05</v>
      </c>
      <c r="BBD20">
        <v>2.839283688184024</v>
      </c>
      <c r="BBE20">
        <v>5.84513016052428</v>
      </c>
      <c r="BBF20">
        <v>0.0002734499106030935</v>
      </c>
      <c r="BBG20">
        <v>-5.87508985234382</v>
      </c>
      <c r="BBH20">
        <v>-2.872061140822227</v>
      </c>
      <c r="BBI20">
        <v>7.33847478482096E-05</v>
      </c>
      <c r="BBJ20">
        <v>-1.860648231253834</v>
      </c>
      <c r="BBK20">
        <v>1.143598646432987</v>
      </c>
      <c r="BBL20">
        <v>0.0001442877606944975</v>
      </c>
      <c r="BBP20">
        <v>-1.152372168118881</v>
      </c>
      <c r="BBQ20">
        <v>1.844763678459426</v>
      </c>
      <c r="BBR20">
        <v>6.562699858396041E-05</v>
      </c>
      <c r="BBV20">
        <v>-5.283148299278013</v>
      </c>
      <c r="BBW20">
        <v>-2.285770701879611</v>
      </c>
      <c r="BBX20">
        <v>5.50159632389607E-05</v>
      </c>
      <c r="BBY20">
        <v>8.761331566141195</v>
      </c>
      <c r="BBZ20">
        <v>11.7667633433403</v>
      </c>
      <c r="BCA20">
        <v>0.0002360336283258739</v>
      </c>
      <c r="BCB20">
        <v>-1.342267231749566</v>
      </c>
      <c r="BCC20">
        <v>1.654077520366553</v>
      </c>
      <c r="BCD20">
        <v>0.0001068866967409158</v>
      </c>
      <c r="BCE20">
        <v>-0.8285716649990209</v>
      </c>
      <c r="BCF20">
        <v>2.164860677695815</v>
      </c>
      <c r="BCG20">
        <v>0.0003450729798245526</v>
      </c>
      <c r="BCH20">
        <v>6.404658337873686</v>
      </c>
      <c r="BCI20">
        <v>9.409287937869923</v>
      </c>
      <c r="BCJ20">
        <v>0.0001714655690012709</v>
      </c>
      <c r="BCK20">
        <v>6.69295135072433</v>
      </c>
      <c r="BCL20">
        <v>9.691327567030266</v>
      </c>
      <c r="BCM20">
        <v>2.109338788088282E-05</v>
      </c>
      <c r="BCQ20">
        <v>6.348606016918406</v>
      </c>
      <c r="BCR20">
        <v>9.348145152449172</v>
      </c>
      <c r="BCS20">
        <v>1.699168472014527E-06</v>
      </c>
      <c r="BCT20">
        <v>6.592780550342233</v>
      </c>
      <c r="BCU20">
        <v>9.594612487459717</v>
      </c>
      <c r="BCV20">
        <v>2.684794881930437E-05</v>
      </c>
      <c r="BCW20">
        <v>-1.421550427530109</v>
      </c>
      <c r="BCX20">
        <v>1.582681418254243</v>
      </c>
      <c r="BCY20">
        <v>0.0001432681499402862</v>
      </c>
      <c r="BCZ20">
        <v>-5.640037648859327</v>
      </c>
      <c r="BDA20">
        <v>-2.637103768267288</v>
      </c>
      <c r="BDB20">
        <v>6.886124262672019E-05</v>
      </c>
      <c r="BDC20">
        <v>-11.03792547862569</v>
      </c>
      <c r="BDD20">
        <v>-8.035944620045269</v>
      </c>
      <c r="BDE20">
        <v>3.139040572500827E-05</v>
      </c>
      <c r="BDF20">
        <v>-6.169320464486467</v>
      </c>
      <c r="BDG20">
        <v>-3.172922724635741</v>
      </c>
      <c r="BDH20">
        <v>0.0001038102254643551</v>
      </c>
      <c r="BDI20">
        <v>1.393116618951755</v>
      </c>
      <c r="BDJ20">
        <v>4.392695104019806</v>
      </c>
      <c r="BDK20">
        <v>1.421398702846838E-06</v>
      </c>
      <c r="BDR20">
        <v>-1.544448621078529</v>
      </c>
      <c r="BDS20">
        <v>1.457421282693719</v>
      </c>
      <c r="BDT20">
        <v>2.797232093974652E-05</v>
      </c>
      <c r="BDU20">
        <v>-2.337537996211671</v>
      </c>
      <c r="BDV20">
        <v>0.6649832533347686</v>
      </c>
      <c r="BDW20">
        <v>5.085359420338036E-05</v>
      </c>
      <c r="BEG20">
        <v>-1.203038878503288</v>
      </c>
      <c r="BEH20">
        <v>1.790130032040713</v>
      </c>
      <c r="BEI20">
        <v>0.0003733102652468949</v>
      </c>
      <c r="BEP20">
        <v>5.65291834782628</v>
      </c>
      <c r="BEQ20">
        <v>8.647377251624434</v>
      </c>
      <c r="BER20">
        <v>0.0002456299769449423</v>
      </c>
      <c r="BES20">
        <v>7.593751309101834</v>
      </c>
      <c r="BET20">
        <v>10.59950160750664</v>
      </c>
      <c r="BEU20">
        <v>0.0002645274539544039</v>
      </c>
      <c r="BEV20">
        <v>0.9400851506326229</v>
      </c>
      <c r="BEW20">
        <v>3.943802199635427</v>
      </c>
      <c r="BEX20">
        <v>0.0001105316263139437</v>
      </c>
      <c r="BFE20">
        <v>-5.136206999215571</v>
      </c>
      <c r="BFF20">
        <v>-2.134160339231932</v>
      </c>
      <c r="BFG20">
        <v>3.351053670904294E-05</v>
      </c>
      <c r="BFH20">
        <v>4.995028616425985</v>
      </c>
      <c r="BFI20">
        <v>7.992031962993882</v>
      </c>
      <c r="BFJ20">
        <v>7.18394543370606E-05</v>
      </c>
      <c r="BFK20">
        <v>-0.3120237621777686</v>
      </c>
      <c r="BFL20">
        <v>2.650453136282769</v>
      </c>
      <c r="BFM20">
        <v>0.01126386519312642</v>
      </c>
      <c r="BFN20">
        <v>4.513899728681491</v>
      </c>
      <c r="BFO20">
        <v>7.512034859116056</v>
      </c>
      <c r="BFP20">
        <v>2.782190796868816E-05</v>
      </c>
      <c r="BFQ20">
        <v>-7.879141766473729</v>
      </c>
      <c r="BFR20">
        <v>-4.876893656003615</v>
      </c>
      <c r="BFS20">
        <v>4.043200548668057E-05</v>
      </c>
      <c r="BFT20">
        <v>5.977274607288878</v>
      </c>
      <c r="BFU20">
        <v>8.977854190587113</v>
      </c>
      <c r="BFV20">
        <v>2.687334396740992E-06</v>
      </c>
      <c r="BFZ20">
        <v>-5.857169277432178</v>
      </c>
      <c r="BGA20">
        <v>-2.859729863126348</v>
      </c>
      <c r="BGB20">
        <v>5.245279277753874E-05</v>
      </c>
      <c r="BGC20">
        <v>-4.580934514431974</v>
      </c>
      <c r="BGD20">
        <v>-1.584275685343735</v>
      </c>
      <c r="BGE20">
        <v>8.93073844927829E-05</v>
      </c>
      <c r="BGF20">
        <v>-9.275062437560148</v>
      </c>
      <c r="BGG20">
        <v>-6.262881779875348</v>
      </c>
      <c r="BGH20">
        <v>0.001186947373074182</v>
      </c>
      <c r="BGI20">
        <v>-3.586300024825874</v>
      </c>
      <c r="BGJ20">
        <v>-0.5942633862699697</v>
      </c>
      <c r="BGK20">
        <v>0.0005073210039144805</v>
      </c>
      <c r="BGR20">
        <v>3.666638393616738</v>
      </c>
      <c r="BGS20">
        <v>6.672217808891825</v>
      </c>
      <c r="BGT20">
        <v>0.0002490389984950116</v>
      </c>
      <c r="BGU20">
        <v>1.025516545395032</v>
      </c>
      <c r="BGV20">
        <v>4.028260042362043</v>
      </c>
      <c r="BGW20">
        <v>6.021420486399989E-05</v>
      </c>
      <c r="BGX20">
        <v>-1.257976813127001</v>
      </c>
      <c r="BGY20">
        <v>1.744375487777023</v>
      </c>
      <c r="BGZ20">
        <v>4.426655634457897E-05</v>
      </c>
      <c r="BHA20">
        <v>-5.891997062483211</v>
      </c>
      <c r="BHB20">
        <v>-2.88889023805621</v>
      </c>
      <c r="BHC20">
        <v>7.721886416168892E-05</v>
      </c>
      <c r="BHD20">
        <v>3.070903369944586</v>
      </c>
      <c r="BHE20">
        <v>6.077511835769101</v>
      </c>
      <c r="BHF20">
        <v>0.000349374564430346</v>
      </c>
      <c r="BHG20">
        <v>2.351383836191363</v>
      </c>
      <c r="BHH20">
        <v>5.352271268816591</v>
      </c>
      <c r="BHI20">
        <v>6.300293314548564E-06</v>
      </c>
      <c r="BHJ20">
        <v>2.470216953424527</v>
      </c>
      <c r="BHK20">
        <v>5.4548597195437</v>
      </c>
      <c r="BHL20">
        <v>0.001886757059763364</v>
      </c>
      <c r="BHP20">
        <v>-7.907487359830567</v>
      </c>
      <c r="BHQ20">
        <v>-4.910353847891057</v>
      </c>
      <c r="BHR20">
        <v>6.573403040744625E-05</v>
      </c>
      <c r="BHS20">
        <v>-9.56337004451651</v>
      </c>
      <c r="BHT20">
        <v>-6.567281941398201</v>
      </c>
      <c r="BHU20">
        <v>0.000122423497703823</v>
      </c>
      <c r="BHV20">
        <v>1.816632984596676</v>
      </c>
      <c r="BHW20">
        <v>4.813405465101459</v>
      </c>
      <c r="BHX20">
        <v>8.333505673606596E-05</v>
      </c>
      <c r="BHY20">
        <v>2.19998919079218</v>
      </c>
      <c r="BHZ20">
        <v>5.200804006351354</v>
      </c>
      <c r="BIA20">
        <v>5.311395163777149E-06</v>
      </c>
      <c r="BIE20">
        <v>4.436070044764564</v>
      </c>
      <c r="BIF20">
        <v>7.438507138697879</v>
      </c>
      <c r="BIG20">
        <v>4.751541471840336E-05</v>
      </c>
      <c r="BIK20">
        <v>-1.08985943002067</v>
      </c>
      <c r="BIL20">
        <v>1.916798770050362</v>
      </c>
      <c r="BIM20">
        <v>0.0003546530254871733</v>
      </c>
      <c r="BIN20">
        <v>-4.077143202785883</v>
      </c>
      <c r="BIO20">
        <v>-1.077336079780695</v>
      </c>
      <c r="BIP20">
        <v>2.976122810232667E-07</v>
      </c>
      <c r="BIT20">
        <v>3.152687942101767</v>
      </c>
      <c r="BIU20">
        <v>6.149662624851518</v>
      </c>
      <c r="BIV20">
        <v>7.322035571722337E-05</v>
      </c>
      <c r="BIZ20">
        <v>4.579279540445332</v>
      </c>
      <c r="BJA20">
        <v>7.577394558573438</v>
      </c>
      <c r="BJB20">
        <v>2.842525325893895E-05</v>
      </c>
      <c r="BJF20">
        <v>-3.32721043312936</v>
      </c>
      <c r="BJG20">
        <v>-0.3289340426469734</v>
      </c>
      <c r="BJH20">
        <v>2.37666381536603E-05</v>
      </c>
      <c r="BJI20">
        <v>-1.42069941946776</v>
      </c>
      <c r="BJJ20">
        <v>1.577234978040325</v>
      </c>
      <c r="BJK20">
        <v>3.413370923684394E-05</v>
      </c>
      <c r="BJU20">
        <v>-6.461721212045898</v>
      </c>
      <c r="BJV20">
        <v>-3.464078139341155</v>
      </c>
      <c r="BJW20">
        <v>4.444085020101332E-05</v>
      </c>
      <c r="BKJ20">
        <v>2.961433403658089</v>
      </c>
      <c r="BKK20">
        <v>5.96556522992574</v>
      </c>
      <c r="BKL20">
        <v>0.0001365759064484552</v>
      </c>
      <c r="BKS20">
        <v>-6.69233724425574</v>
      </c>
      <c r="BKT20">
        <v>-3.682505937676218</v>
      </c>
      <c r="BKU20">
        <v>0.0007732367124844071</v>
      </c>
      <c r="BKV20">
        <v>-5.409088974008547</v>
      </c>
      <c r="BKW20">
        <v>-2.410867083638629</v>
      </c>
      <c r="BKX20">
        <v>2.529339085272792E-05</v>
      </c>
      <c r="BLE20">
        <v>-3.940717072648124</v>
      </c>
      <c r="BLF20">
        <v>-0.9431079697260785</v>
      </c>
      <c r="BLG20">
        <v>4.573111069897863E-05</v>
      </c>
      <c r="BLH20">
        <v>-0.3440846812091107</v>
      </c>
      <c r="BLI20">
        <v>2.654472125104036</v>
      </c>
      <c r="BLJ20">
        <v>1.66624641421859E-05</v>
      </c>
      <c r="BLK20">
        <v>-0.1496606286320967</v>
      </c>
      <c r="BLL20">
        <v>2.825249544991464</v>
      </c>
      <c r="BLM20">
        <v>0.00503599510079909</v>
      </c>
      <c r="BMF20">
        <v>-5.074732190540349</v>
      </c>
      <c r="BMG20">
        <v>-2.092276170398067</v>
      </c>
      <c r="BMH20">
        <v>0.002462329833984227</v>
      </c>
      <c r="BML20">
        <v>-7.670023209253603</v>
      </c>
      <c r="BMM20">
        <v>-4.664473609534062</v>
      </c>
      <c r="BMN20">
        <v>0.0002463844563771102</v>
      </c>
      <c r="BMR20">
        <v>-11.08140704805873</v>
      </c>
      <c r="BMS20">
        <v>-8.079520699918776</v>
      </c>
      <c r="BMT20">
        <v>2.846647444089105E-05</v>
      </c>
      <c r="BMU20">
        <v>-7.591495129771069</v>
      </c>
      <c r="BMV20">
        <v>-4.592622924868756</v>
      </c>
      <c r="BMW20">
        <v>1.017537425894488E-05</v>
      </c>
      <c r="BMX20">
        <v>-10.97031428868461</v>
      </c>
      <c r="BMY20">
        <v>-7.972165893487876</v>
      </c>
      <c r="BMZ20">
        <v>2.742752277975483E-05</v>
      </c>
      <c r="BNM20">
        <v>-6.96435081547532</v>
      </c>
      <c r="BNN20">
        <v>-3.962890292532252</v>
      </c>
      <c r="BNO20">
        <v>1.706501813780799E-05</v>
      </c>
      <c r="BNP20">
        <v>6.075346208335157</v>
      </c>
      <c r="BNQ20">
        <v>9.066032751727576</v>
      </c>
      <c r="BNR20">
        <v>0.0006939237918503179</v>
      </c>
      <c r="BNS20">
        <v>0.7196266150071818</v>
      </c>
      <c r="BNT20">
        <v>3.717959281700295</v>
      </c>
      <c r="BNU20">
        <v>2.224000285004555E-05</v>
      </c>
      <c r="BOE20">
        <v>2.158460474082438</v>
      </c>
      <c r="BOF20">
        <v>5.156703850590464</v>
      </c>
      <c r="BOG20">
        <v>2.468580874044963E-05</v>
      </c>
      <c r="BOK20">
        <v>1.763314550670269</v>
      </c>
      <c r="BOL20">
        <v>4.761420909423844</v>
      </c>
      <c r="BOM20">
        <v>2.868701736128928E-05</v>
      </c>
      <c r="BON20">
        <v>-4.494223548213379</v>
      </c>
      <c r="BOO20">
        <v>-1.501520675256691</v>
      </c>
      <c r="BOP20">
        <v>0.0004259845046899062</v>
      </c>
      <c r="BOT20">
        <v>1.756207896782186</v>
      </c>
      <c r="BOU20">
        <v>4.752861793642733</v>
      </c>
      <c r="BOV20">
        <v>8.957124975883665E-05</v>
      </c>
      <c r="BOZ20">
        <v>-4.861667139043509</v>
      </c>
      <c r="BPA20">
        <v>-1.861205034444785</v>
      </c>
      <c r="BPB20">
        <v>1.708325281295611E-06</v>
      </c>
      <c r="BPC20">
        <v>6.708563536546163</v>
      </c>
      <c r="BPD20">
        <v>9.714033199108911</v>
      </c>
      <c r="BPE20">
        <v>0.0002393376684026503</v>
      </c>
      <c r="BPI20">
        <v>-1.282636336797446</v>
      </c>
      <c r="BPJ20">
        <v>1.657915006316826</v>
      </c>
      <c r="BPK20">
        <v>0.02827314244413674</v>
      </c>
      <c r="BPO20">
        <v>0.4933247549747442</v>
      </c>
      <c r="BPP20">
        <v>3.471396290129319</v>
      </c>
      <c r="BPQ20">
        <v>0.003846860563816394</v>
      </c>
      <c r="BPU20">
        <v>-1.196990822849793</v>
      </c>
      <c r="BPV20">
        <v>1.799463642282572</v>
      </c>
      <c r="BPW20">
        <v>0.0001005665399809484</v>
      </c>
      <c r="BPX20">
        <v>-2.561047467105822</v>
      </c>
      <c r="BPY20">
        <v>0.452273736549262</v>
      </c>
      <c r="BPZ20">
        <v>0.001419635734561749</v>
      </c>
      <c r="BQA20">
        <v>-6.765607803005497</v>
      </c>
      <c r="BQB20">
        <v>-3.755544083405645</v>
      </c>
      <c r="BQC20">
        <v>0.0008102276174755401</v>
      </c>
      <c r="BQD20">
        <v>0.6953551568709221</v>
      </c>
      <c r="BQE20">
        <v>3.688209603609053</v>
      </c>
      <c r="BQF20">
        <v>0.0004084714513456724</v>
      </c>
      <c r="BQG20">
        <v>5.145431444756762</v>
      </c>
      <c r="BQH20">
        <v>8.142845484977538</v>
      </c>
      <c r="BQI20">
        <v>5.349750383811119E-05</v>
      </c>
      <c r="BQM20">
        <v>-2.064882616554145</v>
      </c>
      <c r="BQN20">
        <v>0.9336957478861596</v>
      </c>
      <c r="BQO20">
        <v>1.616838131673953E-05</v>
      </c>
      <c r="BQP20">
        <v>3.189331636506856</v>
      </c>
      <c r="BQQ20">
        <v>6.192493785771662</v>
      </c>
      <c r="BQR20">
        <v>7.999350378328041E-05</v>
      </c>
      <c r="BQS20">
        <v>2.425089897811086</v>
      </c>
      <c r="BQT20">
        <v>5.438099173550558</v>
      </c>
      <c r="BQU20">
        <v>0.001353930042124912</v>
      </c>
      <c r="BQV20">
        <v>2.12929641043724</v>
      </c>
      <c r="BQW20">
        <v>5.131181206908597</v>
      </c>
      <c r="BQX20">
        <v>2.84196619075143E-05</v>
      </c>
      <c r="BQY20">
        <v>5.049806297618471</v>
      </c>
      <c r="BQZ20">
        <v>8.051175831020993</v>
      </c>
      <c r="BRA20">
        <v>1.500497392499993E-05</v>
      </c>
      <c r="BRB20">
        <v>-0.7914320248734962</v>
      </c>
      <c r="BRC20">
        <v>2.210428581775458</v>
      </c>
      <c r="BRD20">
        <v>2.769485681705267E-05</v>
      </c>
      <c r="BRE20">
        <v>-0.1432619808178783</v>
      </c>
      <c r="BRF20">
        <v>2.849816065666356</v>
      </c>
      <c r="BRG20">
        <v>0.0003833075237954108</v>
      </c>
      <c r="BRH20">
        <v>5.492338190945397</v>
      </c>
      <c r="BRI20">
        <v>8.490499094924544</v>
      </c>
      <c r="BRJ20">
        <v>2.70581933913117E-05</v>
      </c>
      <c r="BRN20">
        <v>-9.532415315111141</v>
      </c>
      <c r="BRO20">
        <v>-6.534161655031657</v>
      </c>
      <c r="BRP20">
        <v>2.439762494388973E-05</v>
      </c>
      <c r="BRT20">
        <v>-2.187735584031881</v>
      </c>
      <c r="BRU20">
        <v>0.8246080022813587</v>
      </c>
      <c r="BRV20">
        <v>0.001218912984579106</v>
      </c>
      <c r="BRW20">
        <v>6.600486296686394</v>
      </c>
      <c r="BRX20">
        <v>9.601607533353434</v>
      </c>
      <c r="BRY20">
        <v>1.005737330812181E-05</v>
      </c>
      <c r="BRZ20">
        <v>2.032500047761323</v>
      </c>
      <c r="BSA20">
        <v>5.024726177548238</v>
      </c>
      <c r="BSB20">
        <v>0.0004834644647191714</v>
      </c>
      <c r="BSC20">
        <v>3.929507073946245</v>
      </c>
      <c r="BSD20">
        <v>6.928417196863251</v>
      </c>
      <c r="BSE20">
        <v>9.502656448286323E-06</v>
      </c>
      <c r="BSI20">
        <v>-1.773135026150721</v>
      </c>
      <c r="BSJ20">
        <v>1.228080711332979</v>
      </c>
      <c r="BSK20">
        <v>1.182414103418711E-05</v>
      </c>
      <c r="BSL20">
        <v>-4.174845018170751</v>
      </c>
      <c r="BSM20">
        <v>-1.166631629564347</v>
      </c>
      <c r="BSN20">
        <v>0.0005396780191984524</v>
      </c>
      <c r="BSR20">
        <v>-1.862353610264881</v>
      </c>
      <c r="BSS20">
        <v>1.135299109255984</v>
      </c>
      <c r="BST20">
        <v>4.407780518185569E-05</v>
      </c>
      <c r="BSU20">
        <v>-9.69440692881099</v>
      </c>
      <c r="BSV20">
        <v>-6.697156563468132</v>
      </c>
      <c r="BSW20">
        <v>6.048392598207357E-05</v>
      </c>
      <c r="BSX20">
        <v>-8.079932244013143</v>
      </c>
      <c r="BSY20">
        <v>-5.076150456147414</v>
      </c>
      <c r="BSZ20">
        <v>0.0001144153556910091</v>
      </c>
      <c r="BTA20">
        <v>-3.061161161413194</v>
      </c>
      <c r="BTB20">
        <v>-0.06525023295283816</v>
      </c>
      <c r="BTC20">
        <v>0.0001337640484506412</v>
      </c>
      <c r="BTD20">
        <v>-2.721856277668842</v>
      </c>
      <c r="BTE20">
        <v>0.2826039314090711</v>
      </c>
      <c r="BTF20">
        <v>0.0001591477201495567</v>
      </c>
      <c r="BTG20">
        <v>1.822570962743968</v>
      </c>
      <c r="BTH20">
        <v>4.823136633899782</v>
      </c>
      <c r="BTI20">
        <v>2.559870852159235E-06</v>
      </c>
      <c r="BTJ20">
        <v>-2.969692451366573</v>
      </c>
      <c r="BTK20">
        <v>0.03471148945553779</v>
      </c>
      <c r="BTL20">
        <v>0.0001551575581172329</v>
      </c>
      <c r="BTM20">
        <v>-10.63726014902829</v>
      </c>
      <c r="BTN20">
        <v>-7.633173274477394</v>
      </c>
      <c r="BTO20">
        <v>0.0001336203487583061</v>
      </c>
      <c r="BTP20">
        <v>0.5589231016875225</v>
      </c>
      <c r="BTQ20">
        <v>3.563005324851825</v>
      </c>
      <c r="BTR20">
        <v>0.0001333163677053731</v>
      </c>
      <c r="BTY20">
        <v>2.212831343609234</v>
      </c>
      <c r="BTZ20">
        <v>5.217173212888683</v>
      </c>
      <c r="BUA20">
        <v>0.0001508146307185233</v>
      </c>
      <c r="BUH20">
        <v>-8.330183120807408</v>
      </c>
      <c r="BUI20">
        <v>-5.328788913132372</v>
      </c>
      <c r="BUJ20">
        <v>1.55505203290481E-05</v>
      </c>
      <c r="BUK20">
        <v>-6.49692659188187</v>
      </c>
      <c r="BUL20">
        <v>-3.506528408450351</v>
      </c>
      <c r="BUM20">
        <v>0.000737559051318088</v>
      </c>
      <c r="BUN20">
        <v>1.892146197148457</v>
      </c>
      <c r="BUO20">
        <v>4.893699256678369</v>
      </c>
      <c r="BUP20">
        <v>1.929595122760452E-05</v>
      </c>
      <c r="BUT20">
        <v>-5.532651655081971</v>
      </c>
      <c r="BUU20">
        <v>-2.536802535687984</v>
      </c>
      <c r="BUV20">
        <v>0.0001378384784430052</v>
      </c>
      <c r="BVC20">
        <v>0.5613784885744698</v>
      </c>
      <c r="BVD20">
        <v>3.560366705998174</v>
      </c>
      <c r="BVE20">
        <v>8.189631853567119E-06</v>
      </c>
      <c r="BVI20">
        <v>3.88057640578561</v>
      </c>
      <c r="BVJ20">
        <v>6.878863790508206</v>
      </c>
      <c r="BVK20">
        <v>2.346440870718263E-05</v>
      </c>
      <c r="BVL20">
        <v>-2.145664096162541</v>
      </c>
      <c r="BVM20">
        <v>0.8596724743947636</v>
      </c>
      <c r="BVN20">
        <v>0.0002278318825047348</v>
      </c>
      <c r="BVO20">
        <v>-3.09881418049777</v>
      </c>
      <c r="BVP20">
        <v>-0.09741921645575211</v>
      </c>
      <c r="BVQ20">
        <v>1.556739742819793E-05</v>
      </c>
      <c r="BVR20">
        <v>6.365452692432401</v>
      </c>
      <c r="BVS20">
        <v>9.350153886772048</v>
      </c>
      <c r="BVT20">
        <v>0.001872427637065807</v>
      </c>
      <c r="BVU20">
        <v>-5.481448658184772</v>
      </c>
      <c r="BVV20">
        <v>-2.479711909847405</v>
      </c>
      <c r="BVW20">
        <v>2.413035829876181E-05</v>
      </c>
      <c r="BVX20">
        <v>4.111626858706632</v>
      </c>
      <c r="BVY20">
        <v>7.102376782599572</v>
      </c>
      <c r="BVZ20">
        <v>0.0006845112638912135</v>
      </c>
      <c r="BWA20">
        <v>-1.936397609276587</v>
      </c>
      <c r="BWB20">
        <v>1.058919994356628</v>
      </c>
      <c r="BWC20">
        <v>0.0001753986858854861</v>
      </c>
      <c r="BWD20">
        <v>-12.15066221698447</v>
      </c>
      <c r="BWE20">
        <v>-9.152021524939979</v>
      </c>
      <c r="BWF20">
        <v>1.478174494320279E-05</v>
      </c>
      <c r="BWG20">
        <v>4.705138768497864</v>
      </c>
      <c r="BWH20">
        <v>7.703600444127866</v>
      </c>
      <c r="BWI20">
        <v>1.893153493864918E-05</v>
      </c>
      <c r="BWJ20">
        <v>5.833473173090086</v>
      </c>
      <c r="BWK20">
        <v>8.83121638273205</v>
      </c>
      <c r="BWL20">
        <v>4.074482176099199E-05</v>
      </c>
      <c r="BWP20">
        <v>-2.820560293903067</v>
      </c>
      <c r="BWQ20">
        <v>0.1815693573965988</v>
      </c>
      <c r="BWR20">
        <v>3.62833172653308E-05</v>
      </c>
      <c r="BWS20">
        <v>-0.9920204422156652</v>
      </c>
      <c r="BWT20">
        <v>2.005838110500513</v>
      </c>
      <c r="BWU20">
        <v>3.668637175509132E-05</v>
      </c>
      <c r="BWV20">
        <v>-1.173565031155039</v>
      </c>
      <c r="BWW20">
        <v>1.818317052626046</v>
      </c>
      <c r="BWX20">
        <v>0.0005272045098985713</v>
      </c>
      <c r="BXB20">
        <v>0.3541948485059543</v>
      </c>
      <c r="BXC20">
        <v>3.369353714355908</v>
      </c>
      <c r="BXD20">
        <v>0.001838329710854988</v>
      </c>
      <c r="BXE20">
        <v>0.8383875587883434</v>
      </c>
      <c r="BXF20">
        <v>3.825432676586218</v>
      </c>
      <c r="BXG20">
        <v>0.001342631782967535</v>
      </c>
      <c r="BXH20">
        <v>-9.417819653017375</v>
      </c>
      <c r="BXI20">
        <v>-6.448659507163845</v>
      </c>
      <c r="BXJ20">
        <v>0.007608772830204481</v>
      </c>
      <c r="BXK20">
        <v>1.67698997880169</v>
      </c>
      <c r="BXL20">
        <v>4.676628027435843</v>
      </c>
      <c r="BXM20">
        <v>1.048070329909625E-06</v>
      </c>
      <c r="BXN20">
        <v>-7.347319143651299</v>
      </c>
      <c r="BXO20">
        <v>-4.346093376020712</v>
      </c>
      <c r="BXP20">
        <v>1.202005027354837E-05</v>
      </c>
      <c r="BXQ20">
        <v>-7.124343752108901</v>
      </c>
      <c r="BXR20">
        <v>-4.122230973676047</v>
      </c>
      <c r="BXS20">
        <v>3.571066165068134E-05</v>
      </c>
      <c r="BXW20">
        <v>-5.893733544665725</v>
      </c>
      <c r="BXX20">
        <v>-2.910392930288375</v>
      </c>
      <c r="BXY20">
        <v>0.002220281034593264</v>
      </c>
      <c r="BYC20">
        <v>-1.756600880104111</v>
      </c>
      <c r="BYD20">
        <v>1.239223079361854</v>
      </c>
      <c r="BYE20">
        <v>0.0001395145163352249</v>
      </c>
      <c r="BYL20">
        <v>-2.813098695282968</v>
      </c>
      <c r="BYM20">
        <v>0.1888603920974571</v>
      </c>
      <c r="BYN20">
        <v>3.070418691312202E-05</v>
      </c>
      <c r="BZD20">
        <v>0.5104948473732821</v>
      </c>
      <c r="BZE20">
        <v>3.515297913706989</v>
      </c>
      <c r="BZF20">
        <v>0.0001845555696478721</v>
      </c>
      <c r="BZG20">
        <v>-9.010336030480008</v>
      </c>
      <c r="BZH20">
        <v>-6.005318027051418</v>
      </c>
      <c r="BZI20">
        <v>0.0002014428672747673</v>
      </c>
      <c r="BZJ20">
        <v>1.009766638507377</v>
      </c>
      <c r="BZK20">
        <v>4.020918875212333</v>
      </c>
      <c r="BZL20">
        <v>0.0009949790681868078</v>
      </c>
      <c r="BZM20">
        <v>-0.3840839400397436</v>
      </c>
      <c r="BZN20">
        <v>2.606053197607908</v>
      </c>
      <c r="BZO20">
        <v>0.0007782084302509451</v>
      </c>
      <c r="BZP20">
        <v>6.131898821476484</v>
      </c>
      <c r="BZQ20">
        <v>9.134543941711987</v>
      </c>
      <c r="BZR20">
        <v>5.597328848216335E-05</v>
      </c>
      <c r="BZS20">
        <v>-3.480333197050699</v>
      </c>
      <c r="BZT20">
        <v>-0.4781908495432532</v>
      </c>
      <c r="BZU20">
        <v>3.671722274126613E-05</v>
      </c>
      <c r="BZY20">
        <v>1.681283247531797</v>
      </c>
      <c r="BZZ20">
        <v>4.682987833014311</v>
      </c>
      <c r="CAA20">
        <v>2.324489333757258E-05</v>
      </c>
      <c r="CAB20">
        <v>-2.074698990704168</v>
      </c>
      <c r="CAC20">
        <v>0.9343110468797557</v>
      </c>
      <c r="CAD20">
        <v>0.000649446218109775</v>
      </c>
      <c r="CAE20">
        <v>-6.677975320353034</v>
      </c>
      <c r="CAF20">
        <v>-3.676424247730795</v>
      </c>
      <c r="CAG20">
        <v>1.924661023567418E-05</v>
      </c>
      <c r="CAN20">
        <v>-2.796012105864312</v>
      </c>
      <c r="CAO20">
        <v>0.1982539658048097</v>
      </c>
      <c r="CAP20">
        <v>0.0002630234728292181</v>
      </c>
      <c r="CAQ20">
        <v>2.166907455705412</v>
      </c>
      <c r="CAR20">
        <v>5.183854727188233</v>
      </c>
      <c r="CAS20">
        <v>0.002297680085699546</v>
      </c>
      <c r="CAW20">
        <v>-0.791274244361916</v>
      </c>
      <c r="CAX20">
        <v>2.212220759743629</v>
      </c>
      <c r="CAY20">
        <v>9.772042958222594E-05</v>
      </c>
      <c r="CAZ20">
        <v>-9.974084826211115</v>
      </c>
      <c r="CBA20">
        <v>-6.97169770900804</v>
      </c>
      <c r="CBB20">
        <v>4.558662832974755E-05</v>
      </c>
      <c r="CBC20">
        <v>-8.57729695640989</v>
      </c>
      <c r="CBD20">
        <v>-5.57968512469092</v>
      </c>
      <c r="CBE20">
        <v>4.562678190813595E-05</v>
      </c>
      <c r="CBF20">
        <v>-4.057520585260725</v>
      </c>
      <c r="CBG20">
        <v>-1.066661037716528</v>
      </c>
      <c r="CBH20">
        <v>0.0006683829687744216</v>
      </c>
      <c r="CBL20">
        <v>1.521246595307082</v>
      </c>
      <c r="CBM20">
        <v>4.522967170339301</v>
      </c>
      <c r="CBN20">
        <v>2.368302753198489E-05</v>
      </c>
      <c r="CBO20">
        <v>-3.774480533525612</v>
      </c>
      <c r="CBP20">
        <v>-0.7779178322420131</v>
      </c>
      <c r="CBQ20">
        <v>9.452017972616803E-05</v>
      </c>
      <c r="CBU20">
        <v>0.02399923276096039</v>
      </c>
      <c r="CBV20">
        <v>3.041509561595342</v>
      </c>
      <c r="CBW20">
        <v>0.002452892927105416</v>
      </c>
      <c r="CCA20">
        <v>-7.165785802530746</v>
      </c>
      <c r="CCB20">
        <v>-4.163878034336721</v>
      </c>
      <c r="CCC20">
        <v>2.911663585709253E-05</v>
      </c>
      <c r="CCD20">
        <v>0.1257822461202981</v>
      </c>
      <c r="CCE20">
        <v>3.124316957275795</v>
      </c>
      <c r="CCF20">
        <v>1.717657118258984E-05</v>
      </c>
      <c r="CCG20">
        <v>0.804129610341328</v>
      </c>
      <c r="CCH20">
        <v>3.791890299627382</v>
      </c>
      <c r="CCI20">
        <v>0.00119840581401998</v>
      </c>
      <c r="CCJ20">
        <v>-7.099453968771225</v>
      </c>
      <c r="CCK20">
        <v>-4.101035879737946</v>
      </c>
      <c r="CCL20">
        <v>2.001953845304613E-05</v>
      </c>
      <c r="CCP20">
        <v>1.886605936160154</v>
      </c>
      <c r="CCQ20">
        <v>4.885371689845912</v>
      </c>
      <c r="CCR20">
        <v>1.218691171375233E-05</v>
      </c>
      <c r="CCV20">
        <v>6.450058430332656</v>
      </c>
      <c r="CCW20">
        <v>9.450990877980592</v>
      </c>
      <c r="CCX20">
        <v>6.955668929134126E-06</v>
      </c>
      <c r="CCY20">
        <v>-3.30579013789693</v>
      </c>
      <c r="CCZ20">
        <v>-0.3019336805859137</v>
      </c>
      <c r="CDA20">
        <v>0.0001189781039335391</v>
      </c>
      <c r="CDH20">
        <v>-4.418251562756563</v>
      </c>
      <c r="CDI20">
        <v>-1.413871170585428</v>
      </c>
      <c r="CDJ20">
        <v>0.0001535026845835229</v>
      </c>
      <c r="CDK20">
        <v>-3.516708970850174</v>
      </c>
      <c r="CDL20">
        <v>-0.5104326707858391</v>
      </c>
      <c r="CDM20">
        <v>0.0003151355399806051</v>
      </c>
      <c r="CDN20">
        <v>-7.127707722608675</v>
      </c>
      <c r="CDO20">
        <v>-4.138665697098737</v>
      </c>
      <c r="CDP20">
        <v>0.0009606176393988499</v>
      </c>
      <c r="CDT20">
        <v>-8.620235532176672</v>
      </c>
      <c r="CDU20">
        <v>-5.62165135908121</v>
      </c>
      <c r="CDV20">
        <v>1.603652658891699E-05</v>
      </c>
      <c r="CEC20">
        <v>-0.8379258753211101</v>
      </c>
      <c r="CED20">
        <v>2.159703908356283</v>
      </c>
      <c r="CEE20">
        <v>4.494340332763508E-05</v>
      </c>
      <c r="CEF20">
        <v>1.235515146282797</v>
      </c>
      <c r="CEG20">
        <v>4.263067515148911</v>
      </c>
      <c r="CEH20">
        <v>0.006073064241075512</v>
      </c>
      <c r="CEI20">
        <v>-6.661146800413485</v>
      </c>
      <c r="CEJ20">
        <v>-3.645418333851501</v>
      </c>
      <c r="CEK20">
        <v>0.001979077283131565</v>
      </c>
      <c r="CER20">
        <v>1.19937772003503</v>
      </c>
      <c r="CES20">
        <v>4.198279752179024</v>
      </c>
      <c r="CET20">
        <v>9.644267302573823E-06</v>
      </c>
      <c r="CFG20">
        <v>0.3468354968934844</v>
      </c>
      <c r="CFH20">
        <v>3.347159192337215</v>
      </c>
      <c r="CFI20">
        <v>8.382299223325441E-07</v>
      </c>
      <c r="CFJ20">
        <v>3.394973874179445</v>
      </c>
      <c r="CFK20">
        <v>6.397618761196856</v>
      </c>
      <c r="CFL20">
        <v>5.596341867897996E-05</v>
      </c>
      <c r="CFP20">
        <v>1.966762846573388</v>
      </c>
      <c r="CFQ20">
        <v>4.970568289781268</v>
      </c>
      <c r="CFR20">
        <v>0.0001158511840671468</v>
      </c>
      <c r="CFS20">
        <v>-2.82741141581777</v>
      </c>
      <c r="CFT20">
        <v>0.1697794100138687</v>
      </c>
      <c r="CFU20">
        <v>6.313167606549948E-05</v>
      </c>
      <c r="CFV20">
        <v>2.429415580472058</v>
      </c>
      <c r="CFW20">
        <v>5.428000353205339</v>
      </c>
      <c r="CFX20">
        <v>1.602294573172823E-05</v>
      </c>
      <c r="CFY20">
        <v>-5.629848612497357</v>
      </c>
      <c r="CFZ20">
        <v>-2.631083923457577</v>
      </c>
      <c r="CGA20">
        <v>1.220794534751954E-05</v>
      </c>
      <c r="CGB20">
        <v>-6.843292808194752</v>
      </c>
      <c r="CGC20">
        <v>-3.844836475146088</v>
      </c>
      <c r="CGD20">
        <v>1.906326125317058E-05</v>
      </c>
      <c r="CGE20">
        <v>2.577200810001394</v>
      </c>
      <c r="CGF20">
        <v>5.579218572355201</v>
      </c>
      <c r="CGG20">
        <v>3.257091933154462E-05</v>
      </c>
      <c r="CGQ20">
        <v>1.504948487033195</v>
      </c>
      <c r="CGR20">
        <v>4.494174101284969</v>
      </c>
      <c r="CGS20">
        <v>0.0009286991060125815</v>
      </c>
      <c r="CGT20">
        <v>-1.65141531756042</v>
      </c>
      <c r="CGU20">
        <v>1.350554716199954</v>
      </c>
      <c r="CGV20">
        <v>3.104826413609508E-05</v>
      </c>
      <c r="CHC20">
        <v>6.218915033435733</v>
      </c>
      <c r="CHD20">
        <v>9.247562181441751</v>
      </c>
      <c r="CHE20">
        <v>0.006565272711029394</v>
      </c>
      <c r="CHF20">
        <v>4.066100131344308</v>
      </c>
      <c r="CHG20">
        <v>7.080264173542314</v>
      </c>
      <c r="CHH20">
        <v>0.001604960731095167</v>
      </c>
      <c r="CHI20">
        <v>2.27818759630336</v>
      </c>
      <c r="CHJ20">
        <v>5.282780466992477</v>
      </c>
      <c r="CHK20">
        <v>0.0001687556893356626</v>
      </c>
      <c r="CHL20">
        <v>2.373557801981401</v>
      </c>
      <c r="CHM20">
        <v>5.37654751313688</v>
      </c>
      <c r="CHN20">
        <v>7.150698234557907E-05</v>
      </c>
      <c r="CHO20">
        <v>-4.25122152148075</v>
      </c>
      <c r="CHP20">
        <v>-1.252413834264366</v>
      </c>
      <c r="CHQ20">
        <v>1.13728781917842E-05</v>
      </c>
      <c r="CHU20">
        <v>0.6089961542059645</v>
      </c>
      <c r="CHV20">
        <v>3.607415039311643</v>
      </c>
      <c r="CHW20">
        <v>1.999939447236091E-05</v>
      </c>
      <c r="CHX20">
        <v>-2.381486720885703</v>
      </c>
      <c r="CHY20">
        <v>0.6180804400373936</v>
      </c>
      <c r="CHZ20">
        <v>1.498797331954329E-06</v>
      </c>
      <c r="CIA20">
        <v>0.22387716079685</v>
      </c>
      <c r="CIB20">
        <v>3.222600776081259</v>
      </c>
      <c r="CIC20">
        <v>1.303326353755897E-05</v>
      </c>
      <c r="CID20">
        <v>5.194525223092984</v>
      </c>
      <c r="CIE20">
        <v>8.193365647964821</v>
      </c>
      <c r="CIF20">
        <v>1.075691582282162E-05</v>
      </c>
      <c r="CIG20">
        <v>-8.865855139696571</v>
      </c>
      <c r="CIH20">
        <v>-5.870382510659486</v>
      </c>
      <c r="CII20">
        <v>0.0001639767026868315</v>
      </c>
      <c r="CIM20">
        <v>2.482892636762779</v>
      </c>
      <c r="CIN20">
        <v>5.481669554814809</v>
      </c>
      <c r="CIO20">
        <v>1.19674356115865E-05</v>
      </c>
      <c r="CIP20">
        <v>-1.352755626367056</v>
      </c>
      <c r="CIQ20">
        <v>1.648605009652981</v>
      </c>
      <c r="CIR20">
        <v>1.481064303216973E-05</v>
      </c>
      <c r="CIS20">
        <v>-4.465482615215092</v>
      </c>
      <c r="CIT20">
        <v>-1.462915736852744</v>
      </c>
      <c r="CIU20">
        <v>5.271091621670601E-05</v>
      </c>
      <c r="CIY20">
        <v>4.624521905665459</v>
      </c>
      <c r="CIZ20">
        <v>7.625742445545597</v>
      </c>
      <c r="CJA20">
        <v>1.191774079205685E-05</v>
      </c>
      <c r="CJB20">
        <v>-5.388825446599009</v>
      </c>
      <c r="CJC20">
        <v>-2.401277384608135</v>
      </c>
      <c r="CJD20">
        <v>0.001240406081465006</v>
      </c>
      <c r="CJE20">
        <v>-7.379182692724637</v>
      </c>
      <c r="CJF20">
        <v>-4.36943765007353</v>
      </c>
      <c r="CJG20">
        <v>0.0007597268501751883</v>
      </c>
      <c r="CJN20">
        <v>-2.623562275821976</v>
      </c>
      <c r="CJO20">
        <v>0.3785757008812133</v>
      </c>
      <c r="CJP20">
        <v>3.65675550670405E-05</v>
      </c>
      <c r="CJT20">
        <v>0.8360773101670513</v>
      </c>
      <c r="CJU20">
        <v>3.837491485934105</v>
      </c>
      <c r="CJV20">
        <v>1.599914480097824E-05</v>
      </c>
      <c r="CJW20">
        <v>-3.073818927029061</v>
      </c>
      <c r="CJX20">
        <v>-0.07548114198299324</v>
      </c>
      <c r="CJY20">
        <v>2.210366842461415E-05</v>
      </c>
      <c r="CJZ20">
        <v>8.775567778335432</v>
      </c>
      <c r="CKA20">
        <v>11.78370208249129</v>
      </c>
      <c r="CKB20">
        <v>0.0005293352327995969</v>
      </c>
      <c r="CKC20">
        <v>5.224066051390054</v>
      </c>
      <c r="CKD20">
        <v>8.204490067383368</v>
      </c>
      <c r="CKE20">
        <v>0.003065753198640079</v>
      </c>
      <c r="CKF20">
        <v>-9.915552405010118</v>
      </c>
      <c r="CKG20">
        <v>-6.912262340334975</v>
      </c>
      <c r="CKH20">
        <v>8.659620453295724E-05</v>
      </c>
      <c r="CKL20">
        <v>5.117811429941867</v>
      </c>
      <c r="CKM20">
        <v>8.094725123986375</v>
      </c>
      <c r="CKN20">
        <v>0.004263820181364435</v>
      </c>
      <c r="CKO20">
        <v>-2.074587782048186</v>
      </c>
      <c r="CKP20">
        <v>0.9588483364237277</v>
      </c>
      <c r="CKQ20">
        <v>0.00894379214774299</v>
      </c>
      <c r="CKU20">
        <v>-2.24064747421814</v>
      </c>
      <c r="CKV20">
        <v>0.7603737474899418</v>
      </c>
      <c r="CKW20">
        <v>8.343150216460596E-06</v>
      </c>
      <c r="CKX20">
        <v>-0.5402085422641487</v>
      </c>
      <c r="CKY20">
        <v>2.453439400653073</v>
      </c>
      <c r="CKZ20">
        <v>0.0003227890334629811</v>
      </c>
      <c r="CLD20">
        <v>1.669625083599613</v>
      </c>
      <c r="CLE20">
        <v>4.664919959970966</v>
      </c>
      <c r="CLF20">
        <v>0.0001771055068868395</v>
      </c>
      <c r="CLJ20">
        <v>1.219894014721921</v>
      </c>
      <c r="CLK20">
        <v>4.221043456564588</v>
      </c>
      <c r="CLL20">
        <v>1.056973239738494E-05</v>
      </c>
      <c r="CLM20">
        <v>-5.70629643828311</v>
      </c>
      <c r="CLN20">
        <v>-2.702170606361667</v>
      </c>
      <c r="CLO20">
        <v>0.0001361799123520137</v>
      </c>
      <c r="CLP20">
        <v>1.860349392341894</v>
      </c>
      <c r="CLQ20">
        <v>4.857646176899277</v>
      </c>
      <c r="CLR20">
        <v>5.84589898336041E-05</v>
      </c>
      <c r="CLS20">
        <v>0.7960695890826033</v>
      </c>
      <c r="CLT20">
        <v>3.797291998650688</v>
      </c>
      <c r="CLU20">
        <v>1.195428121715852E-05</v>
      </c>
      <c r="CMB20">
        <v>-9.575423838626303</v>
      </c>
      <c r="CMC20">
        <v>-6.577512951575882</v>
      </c>
      <c r="CMD20">
        <v>3.491514332876811E-05</v>
      </c>
      <c r="CME20">
        <v>-2.393490072115843</v>
      </c>
      <c r="CMF20">
        <v>0.599603992569427</v>
      </c>
      <c r="CMG20">
        <v>0.0003815355405698114</v>
      </c>
      <c r="CMH20">
        <v>-5.499198490779124</v>
      </c>
      <c r="CMI20">
        <v>-2.497617351324662</v>
      </c>
      <c r="CMJ20">
        <v>2.000001579564072E-05</v>
      </c>
      <c r="CMK20">
        <v>-8.432899819079786</v>
      </c>
      <c r="CML20">
        <v>-5.429826975876769</v>
      </c>
      <c r="CMM20">
        <v>7.553892280262961E-05</v>
      </c>
      <c r="CMN20">
        <v>-0.8906007495835357</v>
      </c>
      <c r="CMO20">
        <v>2.103886849171124</v>
      </c>
      <c r="CMP20">
        <v>0.0002430925399170493</v>
      </c>
      <c r="CMQ20">
        <v>-0.5335950863257577</v>
      </c>
      <c r="CMR20">
        <v>2.491779539199742</v>
      </c>
      <c r="CMS20">
        <v>0.005150972964474879</v>
      </c>
      <c r="CMW20">
        <v>-3.616513129780585</v>
      </c>
      <c r="CMX20">
        <v>-0.6144104619056855</v>
      </c>
      <c r="CMY20">
        <v>3.536969753706532E-05</v>
      </c>
      <c r="CMZ20">
        <v>-5.495960244613707</v>
      </c>
      <c r="CNA20">
        <v>-2.503946605295081</v>
      </c>
      <c r="CNB20">
        <v>0.0005102556554639066</v>
      </c>
      <c r="CNF20">
        <v>-11.53512245521587</v>
      </c>
      <c r="CNG20">
        <v>-8.536378877744346</v>
      </c>
      <c r="CNH20">
        <v>1.262878056053008E-05</v>
      </c>
      <c r="CNO20">
        <v>-4.637660748965581</v>
      </c>
      <c r="CNP20">
        <v>-1.658881352451536</v>
      </c>
      <c r="CNQ20">
        <v>0.003602512098465156</v>
      </c>
      <c r="CNR20">
        <v>-8.085468338200835</v>
      </c>
      <c r="CNS20">
        <v>-5.087582133568238</v>
      </c>
      <c r="CNT20">
        <v>3.574504684202282E-05</v>
      </c>
      <c r="CNU20">
        <v>-9.362451970845642</v>
      </c>
      <c r="CNV20">
        <v>-6.367560245756467</v>
      </c>
      <c r="CNW20">
        <v>0.0002087557805164856</v>
      </c>
      <c r="CNX20">
        <v>-1.738826241407691</v>
      </c>
      <c r="CNY20">
        <v>1.263352316322295</v>
      </c>
      <c r="CNZ20">
        <v>3.796891026306902E-05</v>
      </c>
      <c r="COA20">
        <v>-3.812338797274155</v>
      </c>
      <c r="COB20">
        <v>-0.8166047144107835</v>
      </c>
      <c r="COC20">
        <v>0.0001455843921326831</v>
      </c>
      <c r="COD20">
        <v>-1.286569118517623</v>
      </c>
      <c r="COE20">
        <v>1.717968729304052</v>
      </c>
      <c r="COF20">
        <v>0.0001647365028214516</v>
      </c>
      <c r="COG20">
        <v>3.67407199713779</v>
      </c>
      <c r="COH20">
        <v>6.666610179280198</v>
      </c>
      <c r="COI20">
        <v>0.0004454298059189821</v>
      </c>
      <c r="COJ20">
        <v>-0.797663807103561</v>
      </c>
      <c r="COK20">
        <v>2.200459942807563</v>
      </c>
      <c r="COL20">
        <v>2.816251516807216E-05</v>
      </c>
      <c r="COM20">
        <v>-5.683305852372799</v>
      </c>
      <c r="CON20">
        <v>-2.682021688682624</v>
      </c>
      <c r="COO20">
        <v>1.31926110653071E-05</v>
      </c>
      <c r="COV20">
        <v>0.9156599551664008</v>
      </c>
      <c r="COW20">
        <v>3.900620713367088</v>
      </c>
      <c r="COX20">
        <v>0.001809430351185583</v>
      </c>
      <c r="COY20">
        <v>-4.913376930412642</v>
      </c>
      <c r="COZ20">
        <v>-1.912937576579505</v>
      </c>
      <c r="CPA20">
        <v>1.544254325541157E-06</v>
      </c>
      <c r="CPB20">
        <v>4.710978742129053</v>
      </c>
      <c r="CPC20">
        <v>7.728977458905908</v>
      </c>
      <c r="CPD20">
        <v>0.00259163044490758</v>
      </c>
      <c r="CPE20">
        <v>4.146727257580626</v>
      </c>
      <c r="CPF20">
        <v>7.1505776937161</v>
      </c>
      <c r="CPG20">
        <v>0.0001186068674669308</v>
      </c>
      <c r="CPQ20">
        <v>-11.27745120843777</v>
      </c>
      <c r="CPR20">
        <v>-8.258247163833783</v>
      </c>
      <c r="CPS20">
        <v>0.002950362633215225</v>
      </c>
      <c r="CPT20">
        <v>-0.7515079092560931</v>
      </c>
      <c r="CPU20">
        <v>2.253197629864608</v>
      </c>
      <c r="CPV20">
        <v>0.0001771367873316085</v>
      </c>
      <c r="CPW20">
        <v>0.7682395942387695</v>
      </c>
      <c r="CPX20">
        <v>3.76255894291222</v>
      </c>
      <c r="CPY20">
        <v>0.0002581583959506683</v>
      </c>
      <c r="CPZ20">
        <v>-2.069322924751545</v>
      </c>
      <c r="CQA20">
        <v>0.9290533844724981</v>
      </c>
      <c r="CQB20">
        <v>2.109097388742935E-05</v>
      </c>
      <c r="CQC20">
        <v>-1.847508519699855</v>
      </c>
      <c r="CQD20">
        <v>1.155772697184133</v>
      </c>
      <c r="CQE20">
        <v>8.613107391816508E-05</v>
      </c>
      <c r="CQL20">
        <v>-5.093364229949978</v>
      </c>
      <c r="CQM20">
        <v>-2.11113984026906</v>
      </c>
      <c r="CQN20">
        <v>0.002527778577727036</v>
      </c>
      <c r="CQO20">
        <v>-4.915474650964097</v>
      </c>
      <c r="CQP20">
        <v>-1.916904403799316</v>
      </c>
      <c r="CQQ20">
        <v>1.635354535853314E-05</v>
      </c>
      <c r="CQU20">
        <v>-5.773733963816029</v>
      </c>
      <c r="CQV20">
        <v>-2.778797708986471</v>
      </c>
      <c r="CQW20">
        <v>0.0002051321212094021</v>
      </c>
      <c r="CQX20">
        <v>-7.08662606007563</v>
      </c>
      <c r="CQY20">
        <v>-4.085347619119292</v>
      </c>
      <c r="CQZ20">
        <v>1.307529023072575E-05</v>
      </c>
      <c r="CRA20">
        <v>-1.032223303007827</v>
      </c>
      <c r="CRB20">
        <v>1.967691531566457</v>
      </c>
      <c r="CRC20">
        <v>5.802519789806313E-08</v>
      </c>
      <c r="CRG20">
        <v>6.714331408230909</v>
      </c>
      <c r="CRH20">
        <v>9.688282129590416</v>
      </c>
      <c r="CRI20">
        <v>0.005428519341520498</v>
      </c>
      <c r="CRJ20">
        <v>-7.969018941664965</v>
      </c>
      <c r="CRK20">
        <v>-4.968653947823761</v>
      </c>
      <c r="CRL20">
        <v>1.065764032936284E-06</v>
      </c>
      <c r="CSB20">
        <v>-9.59801934745329</v>
      </c>
      <c r="CSC20">
        <v>-6.593989805053763</v>
      </c>
      <c r="CSD20">
        <v>0.0001298976955966949</v>
      </c>
      <c r="CSE20">
        <v>-3.947406198216298</v>
      </c>
      <c r="CSF20">
        <v>-0.925135972175933</v>
      </c>
      <c r="CSG20">
        <v>0.003967703743111727</v>
      </c>
      <c r="CSH20">
        <v>-0.8470372446131584</v>
      </c>
      <c r="CSI20">
        <v>2.151264797352214</v>
      </c>
      <c r="CSJ20">
        <v>2.306449189885379E-05</v>
      </c>
      <c r="CSN20">
        <v>-1.022111570898356</v>
      </c>
      <c r="CSO20">
        <v>1.980984914924857</v>
      </c>
      <c r="CSP20">
        <v>7.670579562687172E-05</v>
      </c>
      <c r="CSQ20">
        <v>1.819041199759967</v>
      </c>
      <c r="CSR20">
        <v>4.813644456063813</v>
      </c>
      <c r="CSS20">
        <v>0.0002329987401758767</v>
      </c>
      <c r="CST20">
        <v>-4.492065294944852</v>
      </c>
      <c r="CSU20">
        <v>-1.498272717608675</v>
      </c>
      <c r="CSV20">
        <v>0.0003082567690187379</v>
      </c>
      <c r="CSZ20">
        <v>4.735481231567555</v>
      </c>
      <c r="CTA20">
        <v>7.743455930858123</v>
      </c>
      <c r="CTB20">
        <v>0.0005087666301999483</v>
      </c>
      <c r="CTF20">
        <v>1.098670932024711</v>
      </c>
      <c r="CTG20">
        <v>4.096189084585776</v>
      </c>
      <c r="CTH20">
        <v>4.927653368120262E-05</v>
      </c>
      <c r="CTI20">
        <v>1.842165111758656</v>
      </c>
      <c r="CTJ20">
        <v>4.842253438470891</v>
      </c>
      <c r="CTK20">
        <v>6.241286475445586E-08</v>
      </c>
      <c r="CTL20">
        <v>-1.122812789559548</v>
      </c>
      <c r="CTM20">
        <v>1.882951074791635</v>
      </c>
      <c r="CTN20">
        <v>0.000265777058070668</v>
      </c>
      <c r="CTO20">
        <v>2.24535357762504</v>
      </c>
      <c r="CTP20">
        <v>5.242000290096117</v>
      </c>
      <c r="CTQ20">
        <v>8.995629801302325E-05</v>
      </c>
      <c r="CTR20">
        <v>5.381446129704305</v>
      </c>
      <c r="CTS20">
        <v>8.367659089126372</v>
      </c>
      <c r="CTT20">
        <v>0.001520659903180522</v>
      </c>
      <c r="CTU20">
        <v>-2.975125107488858</v>
      </c>
      <c r="CTV20">
        <v>0.02603898486508283</v>
      </c>
      <c r="CTW20">
        <v>1.084088806802486E-05</v>
      </c>
      <c r="CUA20">
        <v>5.301612569467577</v>
      </c>
      <c r="CUB20">
        <v>8.295887194205458</v>
      </c>
      <c r="CUC20">
        <v>0.0002622393751366862</v>
      </c>
      <c r="CUD20">
        <v>-2.722898711568247</v>
      </c>
      <c r="CUE20">
        <v>0.2633369365138686</v>
      </c>
      <c r="CUF20">
        <v>0.001515659069755014</v>
      </c>
      <c r="CUG20">
        <v>-0.4621956359187279</v>
      </c>
      <c r="CUH20">
        <v>2.539923810260106</v>
      </c>
      <c r="CUI20">
        <v>3.593641683978765E-05</v>
      </c>
      <c r="CUJ20">
        <v>0.7349217456254376</v>
      </c>
      <c r="CUK20">
        <v>3.730030914324528</v>
      </c>
      <c r="CUL20">
        <v>0.0001913618465116492</v>
      </c>
      <c r="CUM20">
        <v>-0.2179537614992038</v>
      </c>
      <c r="CUN20">
        <v>2.779498818693631</v>
      </c>
      <c r="CUO20">
        <v>5.191478139150597E-05</v>
      </c>
      <c r="CUP20">
        <v>-12.00364188008173</v>
      </c>
      <c r="CUQ20">
        <v>-9.055642934021591</v>
      </c>
      <c r="CUR20">
        <v>0.02163287688685084</v>
      </c>
      <c r="CUV20">
        <v>-7.269784739104315</v>
      </c>
      <c r="CUW20">
        <v>-4.268337686853704</v>
      </c>
      <c r="CUX20">
        <v>1.675168172800057E-05</v>
      </c>
      <c r="CUY20">
        <v>-0.2889407176235852</v>
      </c>
      <c r="CUZ20">
        <v>2.709262003242148</v>
      </c>
      <c r="CVA20">
        <v>2.58416982917619E-05</v>
      </c>
      <c r="CVE20">
        <v>-3.499074391957401</v>
      </c>
      <c r="CVF20">
        <v>-0.5024195044770805</v>
      </c>
      <c r="CVG20">
        <v>8.951822215452066E-05</v>
      </c>
      <c r="CVH20">
        <v>-1.560468183089321</v>
      </c>
      <c r="CVI20">
        <v>1.441889861364829</v>
      </c>
      <c r="CVJ20">
        <v>4.448298918197216E-05</v>
      </c>
      <c r="CVQ20">
        <v>2.767691646598028</v>
      </c>
      <c r="CVR20">
        <v>5.763449701365094</v>
      </c>
      <c r="CVS20">
        <v>0.0001439527948737279</v>
      </c>
      <c r="CVT20">
        <v>-4.055296467217818</v>
      </c>
      <c r="CVU20">
        <v>-1.056550798239653</v>
      </c>
      <c r="CVV20">
        <v>1.258677049869502E-05</v>
      </c>
      <c r="CWC20">
        <v>-9.03368599089516</v>
      </c>
      <c r="CWD20">
        <v>-6.033384655371972</v>
      </c>
      <c r="CWE20">
        <v>7.264247802809879E-07</v>
      </c>
      <c r="CWF20">
        <v>-3.795561250555839</v>
      </c>
      <c r="CWG20">
        <v>-0.7989216053495396</v>
      </c>
      <c r="CWH20">
        <v>9.033587471634079E-05</v>
      </c>
      <c r="CWI20">
        <v>-1.934090406650314</v>
      </c>
      <c r="CWJ20">
        <v>1.042303964216976</v>
      </c>
      <c r="CWK20">
        <v>0.00445780581400847</v>
      </c>
      <c r="CWL20">
        <v>-2.182784190660529</v>
      </c>
      <c r="CWM20">
        <v>0.8129925847111826</v>
      </c>
      <c r="CWN20">
        <v>0.0001426850100878605</v>
      </c>
      <c r="CWO20">
        <v>-3.720964339048358</v>
      </c>
      <c r="CWP20">
        <v>-0.7298528460807816</v>
      </c>
      <c r="CWQ20">
        <v>0.00063204445812352</v>
      </c>
      <c r="CWX20">
        <v>-5.62903997822022</v>
      </c>
      <c r="CWY20">
        <v>-2.627199210158118</v>
      </c>
      <c r="CWZ20">
        <v>2.710741646763752E-05</v>
      </c>
      <c r="CXA20">
        <v>4.770483066948978</v>
      </c>
      <c r="CXB20">
        <v>7.778342573964337</v>
      </c>
      <c r="CXC20">
        <v>0.0004941748041957463</v>
      </c>
      <c r="CXG20">
        <v>-4.009590755636206</v>
      </c>
      <c r="CXH20">
        <v>-1.005898095399449</v>
      </c>
      <c r="CXI20">
        <v>0.0001090859169930013</v>
      </c>
      <c r="CXJ20">
        <v>6.210061100191736</v>
      </c>
      <c r="CXK20">
        <v>9.208745145518643</v>
      </c>
      <c r="CXL20">
        <v>1.385389361309133E-05</v>
      </c>
      <c r="CXS20">
        <v>6.557345770315207</v>
      </c>
      <c r="CXT20">
        <v>9.556032486464062</v>
      </c>
      <c r="CXU20">
        <v>1.379771578942448E-05</v>
      </c>
      <c r="CXV20">
        <v>-0.09117758163176753</v>
      </c>
      <c r="CXW20">
        <v>2.906541793033965</v>
      </c>
      <c r="CXX20">
        <v>4.161001532241528E-05</v>
      </c>
      <c r="CYB20">
        <v>-9.358086144900797</v>
      </c>
      <c r="CYC20">
        <v>-6.365907031285839</v>
      </c>
      <c r="CYD20">
        <v>0.0004893301107818232</v>
      </c>
      <c r="CYE20">
        <v>-6.184466860378366</v>
      </c>
      <c r="CYF20">
        <v>-3.197201263360368</v>
      </c>
      <c r="CYG20">
        <v>0.001297320154464174</v>
      </c>
      <c r="CYH20">
        <v>-1.388678207252755</v>
      </c>
      <c r="CYI20">
        <v>1.613009553551543</v>
      </c>
      <c r="CYJ20">
        <v>2.278829226020304E-05</v>
      </c>
      <c r="CYN20">
        <v>-10.4672785564817</v>
      </c>
      <c r="CYO20">
        <v>-7.464783786011512</v>
      </c>
      <c r="CYP20">
        <v>4.979103759153957E-05</v>
      </c>
      <c r="CYW20">
        <v>3.563392771342841</v>
      </c>
      <c r="CYX20">
        <v>6.564745425295532</v>
      </c>
      <c r="CYY20">
        <v>1.463738172584269E-05</v>
      </c>
      <c r="CYZ20">
        <v>-4.223327145014561</v>
      </c>
      <c r="CZA20">
        <v>-1.222103649085326</v>
      </c>
      <c r="CZB20">
        <v>1.197553831083665E-05</v>
      </c>
      <c r="CZF20">
        <v>-8.413877997166125</v>
      </c>
      <c r="CZG20">
        <v>-5.414671697738656</v>
      </c>
      <c r="CZH20">
        <v>5.039684790692919E-06</v>
      </c>
      <c r="CZI20">
        <v>-2.772668330403338</v>
      </c>
      <c r="CZJ20">
        <v>0.2348461033335538</v>
      </c>
      <c r="CZK20">
        <v>0.0004517337150890961</v>
      </c>
      <c r="CZL20">
        <v>-7.220151616934865</v>
      </c>
      <c r="CZM20">
        <v>-4.200976307281971</v>
      </c>
      <c r="CZN20">
        <v>0.002941540002275006</v>
      </c>
      <c r="CZO20">
        <v>-3.618799898484114</v>
      </c>
      <c r="CZP20">
        <v>-0.6238420193279334</v>
      </c>
      <c r="CZQ20">
        <v>0.0002033838608294234</v>
      </c>
      <c r="CZR20">
        <v>-2.660721331672033</v>
      </c>
      <c r="CZS20">
        <v>0.3097422554318058</v>
      </c>
      <c r="CZT20">
        <v>0.006979197494180069</v>
      </c>
      <c r="CZX20">
        <v>-2.8469561652502</v>
      </c>
      <c r="CZY20">
        <v>0.1501204989233352</v>
      </c>
      <c r="CZZ20">
        <v>6.836713883432349E-05</v>
      </c>
      <c r="DAA20">
        <v>0.8202257181871163</v>
      </c>
      <c r="DAB20">
        <v>3.826618575783547</v>
      </c>
      <c r="DAC20">
        <v>0.0003269490259859803</v>
      </c>
      <c r="DAJ20">
        <v>-2.711349949891309</v>
      </c>
      <c r="DAK20">
        <v>0.3056998206720685</v>
      </c>
      <c r="DAL20">
        <v>0.00232555741011055</v>
      </c>
      <c r="DAM20">
        <v>-1.396364566088971</v>
      </c>
      <c r="DAN20">
        <v>1.589431466388131</v>
      </c>
      <c r="DAO20">
        <v>0.001614021547132326</v>
      </c>
      <c r="DAP20">
        <v>-4.611099022382747</v>
      </c>
      <c r="DAQ20">
        <v>-1.609539884014035</v>
      </c>
      <c r="DAR20">
        <v>1.9447299622306E-05</v>
      </c>
      <c r="DAV20">
        <v>-3.615306387440459</v>
      </c>
      <c r="DAW20">
        <v>-0.61794127541289</v>
      </c>
      <c r="DAX20">
        <v>5.554107701809936E-05</v>
      </c>
      <c r="DBB20">
        <v>-1.55107157639857</v>
      </c>
      <c r="DBC20">
        <v>1.457129036440029</v>
      </c>
      <c r="DBD20">
        <v>0.0005380004074287532</v>
      </c>
      <c r="DBE20">
        <v>3.563008728127075</v>
      </c>
      <c r="DBF20">
        <v>6.565165554693112</v>
      </c>
      <c r="DBG20">
        <v>3.721520668771117E-05</v>
      </c>
      <c r="DBH20">
        <v>0.5458369549890594</v>
      </c>
      <c r="DBI20">
        <v>3.54807565471488</v>
      </c>
      <c r="DBJ20">
        <v>4.009421169911315E-05</v>
      </c>
      <c r="DBQ20">
        <v>6.812011019410196</v>
      </c>
      <c r="DBR20">
        <v>9.8159006762404</v>
      </c>
      <c r="DBS20">
        <v>0.0001210354420539956</v>
      </c>
      <c r="DBT20">
        <v>-5.176597734121183</v>
      </c>
      <c r="DBU20">
        <v>-2.174157467635313</v>
      </c>
      <c r="DBV20">
        <v>4.763920417645792E-05</v>
      </c>
      <c r="DBW20">
        <v>-5.497046111244869</v>
      </c>
      <c r="DBX20">
        <v>-2.502452146544031</v>
      </c>
      <c r="DBY20">
        <v>0.0002338017412462129</v>
      </c>
      <c r="DBZ20">
        <v>4.107388815344806</v>
      </c>
      <c r="DCA20">
        <v>7.11119924040745</v>
      </c>
      <c r="DCB20">
        <v>0.0001161547132642216</v>
      </c>
      <c r="DCC20">
        <v>-5.417110686583431</v>
      </c>
      <c r="DCD20">
        <v>-2.413812044002647</v>
      </c>
      <c r="DCE20">
        <v>8.704834300609913E-05</v>
      </c>
      <c r="DCF20">
        <v>-8.339272771765133</v>
      </c>
      <c r="DCG20">
        <v>-5.328319880937754</v>
      </c>
      <c r="DCH20">
        <v>0.0009597265398117947</v>
      </c>
      <c r="DCR20">
        <v>6.207900190324747</v>
      </c>
      <c r="DCS20">
        <v>9.198139658158706</v>
      </c>
      <c r="DCT20">
        <v>0.0007621439053145685</v>
      </c>
      <c r="DCU20">
        <v>-4.094177353535306</v>
      </c>
      <c r="DCV20">
        <v>-1.09225252528466</v>
      </c>
      <c r="DCW20">
        <v>2.963971035588274E-05</v>
      </c>
      <c r="DDA20">
        <v>2.744445005844789</v>
      </c>
      <c r="DDB20">
        <v>5.747978477956833</v>
      </c>
      <c r="DDC20">
        <v>9.988340133274905E-05</v>
      </c>
      <c r="DDD20">
        <v>2.110203537103922</v>
      </c>
      <c r="DDE20">
        <v>5.107268236833898</v>
      </c>
      <c r="DDF20">
        <v>6.892790140163831E-05</v>
      </c>
      <c r="DDG20">
        <v>2.627890028215416</v>
      </c>
      <c r="DDH20">
        <v>5.622038492464084</v>
      </c>
      <c r="DDI20">
        <v>0.0002739237651928507</v>
      </c>
      <c r="DDM20">
        <v>-4.027633400031437</v>
      </c>
      <c r="DDN20">
        <v>-1.029498226565844</v>
      </c>
      <c r="DDO20">
        <v>2.782062402744077E-05</v>
      </c>
      <c r="DDS20">
        <v>-10.13917254136859</v>
      </c>
      <c r="DDT20">
        <v>-7.137073778316322</v>
      </c>
      <c r="DDU20">
        <v>3.523845079645426E-05</v>
      </c>
      <c r="DDV20">
        <v>-8.706539095481679</v>
      </c>
      <c r="DDW20">
        <v>-5.714590027836174</v>
      </c>
      <c r="DDX20">
        <v>0.0005185400942132137</v>
      </c>
      <c r="DDY20">
        <v>0.5342179960377131</v>
      </c>
      <c r="DDZ20">
        <v>3.532067904641101</v>
      </c>
      <c r="DEA20">
        <v>3.698314411029241E-05</v>
      </c>
      <c r="DEE20">
        <v>-10.48153603093387</v>
      </c>
      <c r="DEF20">
        <v>-7.490936801276201</v>
      </c>
      <c r="DEG20">
        <v>0.0007069958642335499</v>
      </c>
      <c r="DEH20">
        <v>-2.876428670363828</v>
      </c>
      <c r="DEI20">
        <v>0.1247132929865932</v>
      </c>
      <c r="DEJ20">
        <v>1.043264234963489E-05</v>
      </c>
      <c r="DEK20">
        <v>-0.03512616420351059</v>
      </c>
      <c r="DEL20">
        <v>2.974683749592283</v>
      </c>
      <c r="DEM20">
        <v>0.0007698752694472566</v>
      </c>
      <c r="DEN20">
        <v>-3.321254630543002</v>
      </c>
      <c r="DEO20">
        <v>-0.3235526422092932</v>
      </c>
      <c r="DEP20">
        <v>4.224686094729917E-05</v>
      </c>
      <c r="DEQ20">
        <v>7.264853058496709</v>
      </c>
      <c r="DER20">
        <v>10.26130860542892</v>
      </c>
      <c r="DES20">
        <v>0.0001005051803978347</v>
      </c>
      <c r="DET20">
        <v>-7.032460775094748</v>
      </c>
      <c r="DEU20">
        <v>-4.034470190703652</v>
      </c>
      <c r="DEV20">
        <v>3.23020087144526E-05</v>
      </c>
      <c r="DEW20">
        <v>1.600326591883439</v>
      </c>
      <c r="DEX20">
        <v>4.60324344042061</v>
      </c>
      <c r="DEY20">
        <v>6.806404311039881E-05</v>
      </c>
      <c r="DFF20">
        <v>-2.209775797833867</v>
      </c>
      <c r="DFG20">
        <v>0.7950626146501444</v>
      </c>
      <c r="DFH20">
        <v>0.0001872818829235248</v>
      </c>
      <c r="DFI20">
        <v>-9.307558909406456</v>
      </c>
      <c r="DFJ20">
        <v>-6.313603085206503</v>
      </c>
      <c r="DFK20">
        <v>0.0002922564888149594</v>
      </c>
      <c r="DFL20">
        <v>1.614994711984017</v>
      </c>
      <c r="DFM20">
        <v>4.61061212334686</v>
      </c>
      <c r="DFN20">
        <v>0.0001536566653002633</v>
      </c>
      <c r="DFO20">
        <v>8.204381835067556</v>
      </c>
      <c r="DFP20">
        <v>11.20727733998607</v>
      </c>
      <c r="DFQ20">
        <v>6.707158986489319E-05</v>
      </c>
      <c r="DFX20">
        <v>-4.273402910075429</v>
      </c>
      <c r="DFY20">
        <v>-1.271280442328553</v>
      </c>
      <c r="DFZ20">
        <v>3.603895469222617E-05</v>
      </c>
      <c r="DGA20">
        <v>-1.933034121083718</v>
      </c>
      <c r="DGB20">
        <v>1.069339816308881</v>
      </c>
      <c r="DGC20">
        <v>4.508462995185695E-05</v>
      </c>
      <c r="DGD20">
        <v>-10.35008586961596</v>
      </c>
      <c r="DGE20">
        <v>-7.354491025309768</v>
      </c>
      <c r="DGF20">
        <v>0.0001552431734932818</v>
      </c>
      <c r="DGG20">
        <v>-6.70156770300708</v>
      </c>
      <c r="DGH20">
        <v>-3.707023821863682</v>
      </c>
      <c r="DGI20">
        <v>0.0002381538638189452</v>
      </c>
      <c r="DGJ20">
        <v>5.048474683347425</v>
      </c>
      <c r="DGK20">
        <v>8.055965374627991</v>
      </c>
      <c r="DGL20">
        <v>0.0004488836468860742</v>
      </c>
      <c r="DGM20">
        <v>-10.75881207848148</v>
      </c>
      <c r="DGN20">
        <v>-7.757662455761324</v>
      </c>
      <c r="DGO20">
        <v>1.057305918965959E-05</v>
      </c>
      <c r="DGP20">
        <v>0.9805060412114164</v>
      </c>
      <c r="DGQ20">
        <v>3.986791415611849</v>
      </c>
      <c r="DGR20">
        <v>0.0003160474508289008</v>
      </c>
      <c r="DGS20">
        <v>-2.26280238472568</v>
      </c>
      <c r="DGT20">
        <v>0.7358340088759988</v>
      </c>
      <c r="DGU20">
        <v>1.487537927635281E-05</v>
      </c>
      <c r="DGY20">
        <v>-0.9327896304729811</v>
      </c>
      <c r="DGZ20">
        <v>2.061374471062758</v>
      </c>
      <c r="DHA20">
        <v>0.000272461687081272</v>
      </c>
      <c r="DHB20">
        <v>-5.400726269544261</v>
      </c>
      <c r="DHC20">
        <v>-2.379754764547104</v>
      </c>
      <c r="DHD20">
        <v>0.003518432174766192</v>
      </c>
      <c r="DHE20">
        <v>-1.899961919921691</v>
      </c>
      <c r="DHF20">
        <v>1.091348524654838</v>
      </c>
      <c r="DHG20">
        <v>0.0006040669876606167</v>
      </c>
      <c r="DHH20">
        <v>0.9271978666651682</v>
      </c>
      <c r="DHI20">
        <v>3.921478540513745</v>
      </c>
      <c r="DHJ20">
        <v>0.0002616855330107888</v>
      </c>
      <c r="DHQ20">
        <v>0.319077210200772</v>
      </c>
      <c r="DHR20">
        <v>3.315863098663557</v>
      </c>
      <c r="DHS20">
        <v>8.264410378928357E-05</v>
      </c>
      <c r="DHT20">
        <v>1.496861680520981</v>
      </c>
      <c r="DHU20">
        <v>4.495252950250343</v>
      </c>
      <c r="DHV20">
        <v>2.070410466933076E-05</v>
      </c>
      <c r="DHW20">
        <v>1.957542004405555</v>
      </c>
      <c r="DHX20">
        <v>4.953574470566632</v>
      </c>
      <c r="DHY20">
        <v>0.0001259305981039439</v>
      </c>
      <c r="DHZ20">
        <v>0.06748544584022549</v>
      </c>
      <c r="DIA20">
        <v>3.069353634735132</v>
      </c>
      <c r="DIB20">
        <v>2.792103797642497E-05</v>
      </c>
      <c r="DII20">
        <v>-0.5044718794712011</v>
      </c>
      <c r="DIJ20">
        <v>2.496450314136395</v>
      </c>
      <c r="DIK20">
        <v>6.803528399124784E-06</v>
      </c>
      <c r="DIL20">
        <v>1.54777058788816</v>
      </c>
      <c r="DIM20">
        <v>4.546125458630758</v>
      </c>
      <c r="DIN20">
        <v>2.165160218848075E-05</v>
      </c>
      <c r="DIO20">
        <v>-7.017724299620373</v>
      </c>
      <c r="DIP20">
        <v>-4.018906086380454</v>
      </c>
      <c r="DIQ20">
        <v>1.117295957042123E-05</v>
      </c>
      <c r="DIU20">
        <v>-6.430278788736766</v>
      </c>
      <c r="DIV20">
        <v>-3.425241922058536</v>
      </c>
      <c r="DIW20">
        <v>0.0002029602074741545</v>
      </c>
      <c r="DIX20">
        <v>-6.604210131241028</v>
      </c>
      <c r="DIY20">
        <v>-3.607915195857593</v>
      </c>
      <c r="DIZ20">
        <v>0.0001098200305033527</v>
      </c>
      <c r="DJA20">
        <v>-4.708941371648203</v>
      </c>
      <c r="DJB20">
        <v>-1.707589447112007</v>
      </c>
      <c r="DJC20">
        <v>1.462159961254374E-05</v>
      </c>
      <c r="DJD20">
        <v>-6.88450453370126</v>
      </c>
      <c r="DJE20">
        <v>-3.891946671952284</v>
      </c>
      <c r="DJF20">
        <v>0.0004430833739789052</v>
      </c>
      <c r="DJJ20">
        <v>0.7342554270527444</v>
      </c>
      <c r="DJK20">
        <v>3.730141971456298</v>
      </c>
      <c r="DJL20">
        <v>0.000135364135551503</v>
      </c>
      <c r="DJM20">
        <v>1.969524392902911</v>
      </c>
      <c r="DJN20">
        <v>4.964743599084495</v>
      </c>
      <c r="DJO20">
        <v>0.0001828479162736122</v>
      </c>
      <c r="DJP20">
        <v>4.637001570066012</v>
      </c>
      <c r="DJQ20">
        <v>7.639289023785319</v>
      </c>
      <c r="DJR20">
        <v>4.185955614378556E-05</v>
      </c>
      <c r="DJS20">
        <v>0.5589608863700639</v>
      </c>
      <c r="DJT20">
        <v>3.555307162223145</v>
      </c>
      <c r="DJU20">
        <v>0.0001067976011342189</v>
      </c>
      <c r="DJV20">
        <v>-4.239051776264416</v>
      </c>
      <c r="DJW20">
        <v>-1.245474329504107</v>
      </c>
      <c r="DJX20">
        <v>0.0003299935209333329</v>
      </c>
      <c r="DJY20">
        <v>-1.962271984913025</v>
      </c>
      <c r="DJZ20">
        <v>1.044288785245669</v>
      </c>
      <c r="DKA20">
        <v>0.000344349640601683</v>
      </c>
      <c r="DKE20">
        <v>-8.545020483758783</v>
      </c>
      <c r="DKF20">
        <v>-5.547474198067198</v>
      </c>
      <c r="DKG20">
        <v>4.816571125853395E-05</v>
      </c>
      <c r="DKH20">
        <v>-7.551322784838973</v>
      </c>
      <c r="DKI20">
        <v>-4.546543201699835</v>
      </c>
      <c r="DKJ20">
        <v>0.0001827553198714546</v>
      </c>
    </row>
    <row r="21" spans="1:3000">
      <c r="D21">
        <v>-9.629278922248115</v>
      </c>
      <c r="E21">
        <v>-6.626719073922144</v>
      </c>
      <c r="F21">
        <v>5.242258761584878E-05</v>
      </c>
      <c r="G21">
        <v>-7.2454785950891</v>
      </c>
      <c r="H21">
        <v>-4.248073013982021</v>
      </c>
      <c r="I21">
        <v>5.384807513554507E-05</v>
      </c>
      <c r="J21">
        <v>-0.9411830247413963</v>
      </c>
      <c r="K21">
        <v>2.060568352297429</v>
      </c>
      <c r="L21">
        <v>2.453857225700288E-05</v>
      </c>
      <c r="M21">
        <v>2.627952557632072</v>
      </c>
      <c r="N21">
        <v>5.620227997961562</v>
      </c>
      <c r="O21">
        <v>0.0004773505768261017</v>
      </c>
      <c r="V21">
        <v>-5.705220710253804</v>
      </c>
      <c r="W21">
        <v>-2.702452476910852</v>
      </c>
      <c r="X21">
        <v>6.130492672823775E-05</v>
      </c>
      <c r="Y21">
        <v>-7.338818902883722</v>
      </c>
      <c r="Z21">
        <v>-4.335020023857559</v>
      </c>
      <c r="AA21">
        <v>0.0001154518548434059</v>
      </c>
      <c r="AH21">
        <v>7.039343320131297</v>
      </c>
      <c r="AI21">
        <v>10.04059848350624</v>
      </c>
      <c r="AJ21">
        <v>1.260348078228658E-05</v>
      </c>
      <c r="AK21">
        <v>-2.780484202767833</v>
      </c>
      <c r="AL21">
        <v>0.2244474989675267</v>
      </c>
      <c r="AM21">
        <v>0.0001945734560523925</v>
      </c>
      <c r="AQ21">
        <v>1.575250898359307</v>
      </c>
      <c r="AR21">
        <v>4.570686519079246</v>
      </c>
      <c r="AS21">
        <v>0.0001666684656980609</v>
      </c>
      <c r="BF21">
        <v>-6.061214164665008</v>
      </c>
      <c r="BG21">
        <v>-3.062573922332282</v>
      </c>
      <c r="BH21">
        <v>1.47915273096672E-05</v>
      </c>
      <c r="BL21">
        <v>1.153970273416517</v>
      </c>
      <c r="BM21">
        <v>4.152351212980404</v>
      </c>
      <c r="BN21">
        <v>2.097085356628663E-05</v>
      </c>
      <c r="BO21">
        <v>1.721869375300979</v>
      </c>
      <c r="BP21">
        <v>4.720412141270569</v>
      </c>
      <c r="BQ21">
        <v>1.698824815508971E-05</v>
      </c>
      <c r="BR21">
        <v>2.320156748123757</v>
      </c>
      <c r="BS21">
        <v>5.324108997019976</v>
      </c>
      <c r="BT21">
        <v>0.0001249621707013237</v>
      </c>
      <c r="BU21">
        <v>-10.99857275676415</v>
      </c>
      <c r="BV21">
        <v>-7.996220340329741</v>
      </c>
      <c r="BW21">
        <v>4.427090464691509E-05</v>
      </c>
      <c r="CA21">
        <v>-8.070778462348814</v>
      </c>
      <c r="CB21">
        <v>-5.075894614211106</v>
      </c>
      <c r="CC21">
        <v>0.0002094000790242508</v>
      </c>
      <c r="CD21">
        <v>-1.826828712314837</v>
      </c>
      <c r="CE21">
        <v>1.171265769769684</v>
      </c>
      <c r="CF21">
        <v>2.904798820971158E-05</v>
      </c>
      <c r="CG21">
        <v>-4.998246118695089</v>
      </c>
      <c r="CH21">
        <v>-1.996909370714294</v>
      </c>
      <c r="CI21">
        <v>1.429516131327311E-05</v>
      </c>
      <c r="CM21">
        <v>1.219862727396513</v>
      </c>
      <c r="CN21">
        <v>4.21570880357403</v>
      </c>
      <c r="CO21">
        <v>0.0001380406649839362</v>
      </c>
      <c r="CP21">
        <v>-5.671006691138332</v>
      </c>
      <c r="CQ21">
        <v>-2.667193305900696</v>
      </c>
      <c r="CR21">
        <v>0.0001163352557649663</v>
      </c>
      <c r="CS21">
        <v>-0.4275196061184351</v>
      </c>
      <c r="CT21">
        <v>2.570272939018798</v>
      </c>
      <c r="CU21">
        <v>3.89828557692243E-05</v>
      </c>
      <c r="CV21">
        <v>4.06705652134762</v>
      </c>
      <c r="CW21">
        <v>7.067554064054889</v>
      </c>
      <c r="CX21">
        <v>1.98038996444974E-06</v>
      </c>
      <c r="DB21">
        <v>-11.99762885449639</v>
      </c>
      <c r="DC21">
        <v>-8.999226643170214</v>
      </c>
      <c r="DD21">
        <v>2.042342916949667E-05</v>
      </c>
      <c r="DE21">
        <v>-2.561320012642289</v>
      </c>
      <c r="DF21">
        <v>0.4457934203186141</v>
      </c>
      <c r="DG21">
        <v>0.0004048074279141465</v>
      </c>
      <c r="DH21">
        <v>-1.894041509130429</v>
      </c>
      <c r="DI21">
        <v>1.107285184395493</v>
      </c>
      <c r="DJ21">
        <v>1.408092569377185E-05</v>
      </c>
      <c r="DN21">
        <v>3.086007743981693</v>
      </c>
      <c r="DO21">
        <v>6.083506432603793</v>
      </c>
      <c r="DP21">
        <v>5.005246887371355E-05</v>
      </c>
      <c r="DT21">
        <v>1.462673948062631</v>
      </c>
      <c r="DU21">
        <v>4.469327254827799</v>
      </c>
      <c r="DV21">
        <v>0.0003541319272914374</v>
      </c>
      <c r="DZ21">
        <v>5.27399598598122</v>
      </c>
      <c r="EA21">
        <v>8.272485850177839</v>
      </c>
      <c r="EB21">
        <v>1.824408115721729E-05</v>
      </c>
      <c r="EI21">
        <v>-8.667892758077139</v>
      </c>
      <c r="EJ21">
        <v>-5.693493231596918</v>
      </c>
      <c r="EK21">
        <v>0.00524307395549516</v>
      </c>
      <c r="EL21">
        <v>-4.694971604358724</v>
      </c>
      <c r="EM21">
        <v>-1.692083335831366</v>
      </c>
      <c r="EN21">
        <v>6.673676068901995E-05</v>
      </c>
      <c r="ER21">
        <v>-0.5981848448557081</v>
      </c>
      <c r="ES21">
        <v>2.394683091769618</v>
      </c>
      <c r="ET21">
        <v>0.0004069306238429154</v>
      </c>
      <c r="EU21">
        <v>-0.6030867438926042</v>
      </c>
      <c r="EV21">
        <v>2.398718049827533</v>
      </c>
      <c r="EW21">
        <v>2.605824297798298E-05</v>
      </c>
      <c r="EX21">
        <v>-11.02027021742451</v>
      </c>
      <c r="EY21">
        <v>-8.021074434463971</v>
      </c>
      <c r="EZ21">
        <v>5.174120372493716E-06</v>
      </c>
      <c r="FA21">
        <v>-1.529979250875986</v>
      </c>
      <c r="FB21">
        <v>1.467941725093779</v>
      </c>
      <c r="FC21">
        <v>3.457872734635184E-05</v>
      </c>
      <c r="FD21">
        <v>-2.233634267348292</v>
      </c>
      <c r="FE21">
        <v>0.7716869692870565</v>
      </c>
      <c r="FF21">
        <v>0.0002265244746349674</v>
      </c>
      <c r="FG21">
        <v>-3.268502335653873</v>
      </c>
      <c r="FH21">
        <v>-0.2706714350568348</v>
      </c>
      <c r="FI21">
        <v>3.763993775943137E-05</v>
      </c>
      <c r="FJ21">
        <v>-3.693636306343639</v>
      </c>
      <c r="FK21">
        <v>-0.7036716519297602</v>
      </c>
      <c r="FL21">
        <v>0.000805665288263144</v>
      </c>
      <c r="FM21">
        <v>2.373650250587218</v>
      </c>
      <c r="FN21">
        <v>5.382450460397429</v>
      </c>
      <c r="FO21">
        <v>0.0006195495416299201</v>
      </c>
      <c r="FV21">
        <v>-3.008586770448003</v>
      </c>
      <c r="FW21">
        <v>-0.005667723383790652</v>
      </c>
      <c r="FX21">
        <v>6.816668610469724E-05</v>
      </c>
      <c r="FY21">
        <v>-3.130120607510486</v>
      </c>
      <c r="FZ21">
        <v>-0.1289681155562242</v>
      </c>
      <c r="GA21">
        <v>1.062590163710981E-05</v>
      </c>
      <c r="GB21">
        <v>-3.972055263532231</v>
      </c>
      <c r="GC21">
        <v>-0.9719155791005827</v>
      </c>
      <c r="GD21">
        <v>1.560939235588998E-07</v>
      </c>
      <c r="GE21">
        <v>-4.100107563129534</v>
      </c>
      <c r="GF21">
        <v>-1.098700384404123</v>
      </c>
      <c r="GG21">
        <v>1.584121572198127E-05</v>
      </c>
      <c r="GH21">
        <v>1.574796166512709</v>
      </c>
      <c r="GI21">
        <v>4.584001067764321</v>
      </c>
      <c r="GJ21">
        <v>0.0006778416564154902</v>
      </c>
      <c r="GK21">
        <v>3.780776780553633</v>
      </c>
      <c r="GL21">
        <v>6.779157459584881</v>
      </c>
      <c r="GM21">
        <v>2.097760319871508E-05</v>
      </c>
      <c r="GQ21">
        <v>-3.465033977124757</v>
      </c>
      <c r="GR21">
        <v>-0.4591414936927442</v>
      </c>
      <c r="GS21">
        <v>0.0002777708879723697</v>
      </c>
      <c r="GT21">
        <v>2.072269564369595</v>
      </c>
      <c r="GU21">
        <v>5.081519341780908</v>
      </c>
      <c r="GV21">
        <v>0.0006844670572707141</v>
      </c>
      <c r="GW21">
        <v>1.097541859470171</v>
      </c>
      <c r="GX21">
        <v>4.101388812481246</v>
      </c>
      <c r="GY21">
        <v>0.000118392379755336</v>
      </c>
      <c r="HF21">
        <v>-6.364193341105719</v>
      </c>
      <c r="HG21">
        <v>-3.367112206404466</v>
      </c>
      <c r="HH21">
        <v>6.815819705783883E-05</v>
      </c>
      <c r="HL21">
        <v>-9.785626777233533</v>
      </c>
      <c r="HM21">
        <v>-6.78400968757355</v>
      </c>
      <c r="HN21">
        <v>2.091983174739078E-05</v>
      </c>
      <c r="HU21">
        <v>1.050740373797641</v>
      </c>
      <c r="HV21">
        <v>4.052161226623374</v>
      </c>
      <c r="HW21">
        <v>1.615058201915036E-05</v>
      </c>
      <c r="IA21">
        <v>-2.876368161783065</v>
      </c>
      <c r="IB21">
        <v>0.122135332105316</v>
      </c>
      <c r="IC21">
        <v>1.791624433689884E-05</v>
      </c>
      <c r="ID21">
        <v>-1.184824789175428</v>
      </c>
      <c r="IE21">
        <v>1.804338085075365</v>
      </c>
      <c r="IF21">
        <v>0.0009395463560331628</v>
      </c>
      <c r="IM21">
        <v>-0.4378214976231136</v>
      </c>
      <c r="IN21">
        <v>2.564310247706047</v>
      </c>
      <c r="IO21">
        <v>3.635470518718069E-05</v>
      </c>
      <c r="IS21">
        <v>-8.758721378749522</v>
      </c>
      <c r="IT21">
        <v>-5.765647789406279</v>
      </c>
      <c r="IU21">
        <v>0.0003838013166882498</v>
      </c>
      <c r="IV21">
        <v>3.448344876945098</v>
      </c>
      <c r="IW21">
        <v>6.450453263108114</v>
      </c>
      <c r="IX21">
        <v>3.556233769917889E-05</v>
      </c>
      <c r="IY21">
        <v>-3.26364456876748</v>
      </c>
      <c r="IZ21">
        <v>-0.269154339765026</v>
      </c>
      <c r="JA21">
        <v>0.0002428606115631741</v>
      </c>
      <c r="JB21">
        <v>-4.179376786845999</v>
      </c>
      <c r="JC21">
        <v>-1.182022635699817</v>
      </c>
      <c r="JD21">
        <v>5.600412925802465E-05</v>
      </c>
      <c r="JH21">
        <v>4.842676014144661</v>
      </c>
      <c r="JI21">
        <v>7.840810932402198</v>
      </c>
      <c r="JJ21">
        <v>2.782823924852484E-05</v>
      </c>
      <c r="JK21">
        <v>-6.632709900274223</v>
      </c>
      <c r="JL21">
        <v>-3.629067263665689</v>
      </c>
      <c r="JM21">
        <v>0.0001061504116946586</v>
      </c>
      <c r="JN21">
        <v>-6.840112648431992</v>
      </c>
      <c r="JO21">
        <v>-3.841327965849422</v>
      </c>
      <c r="JP21">
        <v>1.181597140086711E-05</v>
      </c>
      <c r="JT21">
        <v>-1.704366247158408</v>
      </c>
      <c r="JU21">
        <v>1.293359928472273</v>
      </c>
      <c r="JV21">
        <v>4.13622181000635E-05</v>
      </c>
      <c r="JZ21">
        <v>5.548332689713593</v>
      </c>
      <c r="KA21">
        <v>8.546321091803261</v>
      </c>
      <c r="KB21">
        <v>3.237220922282753E-05</v>
      </c>
      <c r="KF21">
        <v>0.1073984008847833</v>
      </c>
      <c r="KG21">
        <v>3.104355383527783</v>
      </c>
      <c r="KH21">
        <v>7.407963708005692E-05</v>
      </c>
      <c r="KI21">
        <v>-3.78346611431704</v>
      </c>
      <c r="KJ21">
        <v>-0.7818467654322752</v>
      </c>
      <c r="KK21">
        <v>2.097832648471442E-05</v>
      </c>
      <c r="KL21">
        <v>-3.071692951022692</v>
      </c>
      <c r="KM21">
        <v>-0.06850791521219615</v>
      </c>
      <c r="KN21">
        <v>8.115562491314127E-05</v>
      </c>
      <c r="KO21">
        <v>-2.807602820701037</v>
      </c>
      <c r="KP21">
        <v>0.2012038409623443</v>
      </c>
      <c r="KQ21">
        <v>0.0006204583172260947</v>
      </c>
      <c r="KR21">
        <v>5.847510478241123</v>
      </c>
      <c r="KS21">
        <v>8.842962198455345</v>
      </c>
      <c r="KT21">
        <v>0.0001654947920777574</v>
      </c>
      <c r="KU21">
        <v>5.771546460765679</v>
      </c>
      <c r="KV21">
        <v>8.768977594755167</v>
      </c>
      <c r="KW21">
        <v>5.27925806396872E-05</v>
      </c>
      <c r="LA21">
        <v>-2.455397074708134</v>
      </c>
      <c r="LB21">
        <v>0.5419189654646623</v>
      </c>
      <c r="LC21">
        <v>5.762912283236594E-05</v>
      </c>
      <c r="LD21">
        <v>-6.207761264019251</v>
      </c>
      <c r="LE21">
        <v>-3.215569792434245</v>
      </c>
      <c r="LF21">
        <v>0.0004877849280622355</v>
      </c>
      <c r="LG21">
        <v>3.538443671147661</v>
      </c>
      <c r="LH21">
        <v>6.537220417394831</v>
      </c>
      <c r="LI21">
        <v>1.197079795050687E-05</v>
      </c>
      <c r="LJ21">
        <v>-0.5621202378025854</v>
      </c>
      <c r="LK21">
        <v>2.440008442096365</v>
      </c>
      <c r="LL21">
        <v>3.625022489756323E-05</v>
      </c>
      <c r="LP21">
        <v>0.6512821216874648</v>
      </c>
      <c r="LQ21">
        <v>3.65930487306906</v>
      </c>
      <c r="LR21">
        <v>0.0005149163178471506</v>
      </c>
      <c r="LV21">
        <v>2.845004027596076</v>
      </c>
      <c r="LW21">
        <v>5.846449786390145</v>
      </c>
      <c r="LX21">
        <v>1.672174792500859E-05</v>
      </c>
      <c r="LY21">
        <v>-3.981367956944623</v>
      </c>
      <c r="LZ21">
        <v>-0.9834907756695676</v>
      </c>
      <c r="MA21">
        <v>3.605087471179118E-05</v>
      </c>
      <c r="MB21">
        <v>-2.036033344335794</v>
      </c>
      <c r="MC21">
        <v>0.961861580327604</v>
      </c>
      <c r="MD21">
        <v>3.545073738214831E-05</v>
      </c>
      <c r="ME21">
        <v>-9.303547703988455</v>
      </c>
      <c r="MF21">
        <v>-6.296815207861038</v>
      </c>
      <c r="MG21">
        <v>0.0003626120328454671</v>
      </c>
      <c r="MH21">
        <v>-1.636086609079521</v>
      </c>
      <c r="MI21">
        <v>1.369148556148319</v>
      </c>
      <c r="MJ21">
        <v>0.0002192556397022579</v>
      </c>
      <c r="MN21">
        <v>-2.882005466889443</v>
      </c>
      <c r="MO21">
        <v>0.1175854361463834</v>
      </c>
      <c r="MP21">
        <v>1.338882608770443E-06</v>
      </c>
      <c r="MT21">
        <v>-5.408449217337516</v>
      </c>
      <c r="MU21">
        <v>-2.412405167912596</v>
      </c>
      <c r="MV21">
        <v>0.0001251963596197727</v>
      </c>
      <c r="MW21">
        <v>-6.423257656879402</v>
      </c>
      <c r="MX21">
        <v>-3.418710070527865</v>
      </c>
      <c r="MY21">
        <v>0.0001654443329974656</v>
      </c>
      <c r="MZ21">
        <v>-8.362502031303684</v>
      </c>
      <c r="NA21">
        <v>-5.369134402333456</v>
      </c>
      <c r="NB21">
        <v>0.00035190676381247</v>
      </c>
      <c r="NC21">
        <v>-5.100683570860742</v>
      </c>
      <c r="ND21">
        <v>-2.098338860187412</v>
      </c>
      <c r="NE21">
        <v>4.398134513299921E-05</v>
      </c>
      <c r="NF21">
        <v>2.748028331081487</v>
      </c>
      <c r="NG21">
        <v>5.735329862135458</v>
      </c>
      <c r="NH21">
        <v>0.001290008908586102</v>
      </c>
      <c r="NI21">
        <v>-7.809285751474597</v>
      </c>
      <c r="NJ21">
        <v>-4.811210250843811</v>
      </c>
      <c r="NK21">
        <v>2.962958257682067E-05</v>
      </c>
      <c r="NL21">
        <v>-8.732007707387101</v>
      </c>
      <c r="NM21">
        <v>-5.734994381595396</v>
      </c>
      <c r="NN21">
        <v>7.13617826119307E-05</v>
      </c>
      <c r="NO21">
        <v>2.530979344394369</v>
      </c>
      <c r="NP21">
        <v>5.526465387208937</v>
      </c>
      <c r="NQ21">
        <v>0.0001630064757753387</v>
      </c>
      <c r="NR21">
        <v>-3.326697762792864</v>
      </c>
      <c r="NS21">
        <v>-0.3320954694502722</v>
      </c>
      <c r="NT21">
        <v>0.0002330818972754148</v>
      </c>
      <c r="NU21">
        <v>0.2375801238620883</v>
      </c>
      <c r="NV21">
        <v>3.235137543984487</v>
      </c>
      <c r="NW21">
        <v>4.77295716677206E-05</v>
      </c>
      <c r="NX21">
        <v>1.541647885990904</v>
      </c>
      <c r="NY21">
        <v>4.539638044156728</v>
      </c>
      <c r="NZ21">
        <v>3.231571358724109E-05</v>
      </c>
      <c r="OA21">
        <v>-6.046904245219077</v>
      </c>
      <c r="OB21">
        <v>-3.048916708924954</v>
      </c>
      <c r="OC21">
        <v>3.240008133978963E-05</v>
      </c>
      <c r="OD21">
        <v>1.17811214798404</v>
      </c>
      <c r="OE21">
        <v>4.182267985292464</v>
      </c>
      <c r="OF21">
        <v>0.0001381678698726704</v>
      </c>
      <c r="OJ21">
        <v>-2.795675016598404</v>
      </c>
      <c r="OK21">
        <v>0.207176471255551</v>
      </c>
      <c r="OL21">
        <v>6.50478638500309E-05</v>
      </c>
      <c r="OM21">
        <v>3.912147602792973</v>
      </c>
      <c r="ON21">
        <v>6.891692999307693</v>
      </c>
      <c r="OO21">
        <v>0.003347126429920502</v>
      </c>
      <c r="OP21">
        <v>-7.07077976369665</v>
      </c>
      <c r="OQ21">
        <v>-4.065772214207828</v>
      </c>
      <c r="OR21">
        <v>0.0002006044150639748</v>
      </c>
      <c r="OS21">
        <v>-0.0261254379015351</v>
      </c>
      <c r="OT21">
        <v>2.98839734899383</v>
      </c>
      <c r="OU21">
        <v>0.001687290713665538</v>
      </c>
      <c r="OV21">
        <v>-2.454830115453047</v>
      </c>
      <c r="OW21">
        <v>0.5494375601435</v>
      </c>
      <c r="OX21">
        <v>0.000145704439978914</v>
      </c>
      <c r="OY21">
        <v>-0.9684532226058312</v>
      </c>
      <c r="OZ21">
        <v>2.024012197582144</v>
      </c>
      <c r="PA21">
        <v>0.0004541591435501693</v>
      </c>
      <c r="PB21">
        <v>-1.91762196406726</v>
      </c>
      <c r="PC21">
        <v>1.070047094909724</v>
      </c>
      <c r="PD21">
        <v>0.00121641685210486</v>
      </c>
      <c r="PE21">
        <v>-5.512539239036092</v>
      </c>
      <c r="PF21">
        <v>-2.478885983614629</v>
      </c>
      <c r="PG21">
        <v>0.009060332803697484</v>
      </c>
      <c r="PH21">
        <v>-6.579784091919994</v>
      </c>
      <c r="PI21">
        <v>-3.584150572333825</v>
      </c>
      <c r="PJ21">
        <v>0.000152529209634898</v>
      </c>
      <c r="PT21">
        <v>1.773623082761356</v>
      </c>
      <c r="PU21">
        <v>4.777732008137571</v>
      </c>
      <c r="PV21">
        <v>0.0001350661419784425</v>
      </c>
      <c r="PW21">
        <v>-3.184031720269109</v>
      </c>
      <c r="PX21">
        <v>-0.1856522496359614</v>
      </c>
      <c r="PY21">
        <v>2.100892343064018E-05</v>
      </c>
      <c r="PZ21">
        <v>-9.715864046112355</v>
      </c>
      <c r="QA21">
        <v>-6.715001524847662</v>
      </c>
      <c r="QB21">
        <v>5.951543456373164E-06</v>
      </c>
      <c r="QC21">
        <v>-8.653109728643997</v>
      </c>
      <c r="QD21">
        <v>-5.643383519816751</v>
      </c>
      <c r="QE21">
        <v>0.0007567931052096976</v>
      </c>
      <c r="QF21">
        <v>-7.118265051917849</v>
      </c>
      <c r="QG21">
        <v>-4.121850527350096</v>
      </c>
      <c r="QH21">
        <v>0.0001028450726020043</v>
      </c>
      <c r="QL21">
        <v>4.148718914462224</v>
      </c>
      <c r="QM21">
        <v>7.154333256053597</v>
      </c>
      <c r="QN21">
        <v>0.0002521666520370032</v>
      </c>
      <c r="QO21">
        <v>-5.602109180048351</v>
      </c>
      <c r="QP21">
        <v>-2.600591499375802</v>
      </c>
      <c r="QQ21">
        <v>1.842683699063524E-05</v>
      </c>
      <c r="QR21">
        <v>0.2169972416433278</v>
      </c>
      <c r="QS21">
        <v>3.212362488433682</v>
      </c>
      <c r="QT21">
        <v>0.0001718474985145922</v>
      </c>
      <c r="QU21">
        <v>-2.21731905304719</v>
      </c>
      <c r="QV21">
        <v>0.7845531919354635</v>
      </c>
      <c r="QW21">
        <v>2.804241020055245E-05</v>
      </c>
      <c r="QX21">
        <v>-3.037606675184806</v>
      </c>
      <c r="QY21">
        <v>-0.03201256928873676</v>
      </c>
      <c r="QZ21">
        <v>0.0002503521662114826</v>
      </c>
      <c r="RA21">
        <v>-3.258113072468768</v>
      </c>
      <c r="RB21">
        <v>-0.2444774796715012</v>
      </c>
      <c r="RC21">
        <v>0.001487435127462869</v>
      </c>
      <c r="RD21">
        <v>6.734743192708422</v>
      </c>
      <c r="RE21">
        <v>9.726337973689088</v>
      </c>
      <c r="RF21">
        <v>0.0005651816541039112</v>
      </c>
      <c r="RG21">
        <v>-8.752108018840463</v>
      </c>
      <c r="RH21">
        <v>-5.753766871244315</v>
      </c>
      <c r="RI21">
        <v>2.201433038210963E-05</v>
      </c>
      <c r="RJ21">
        <v>-3.146677614849312</v>
      </c>
      <c r="RK21">
        <v>-0.1483135991377458</v>
      </c>
      <c r="RL21">
        <v>2.141155673600375E-05</v>
      </c>
      <c r="RM21">
        <v>-11.36840013624275</v>
      </c>
      <c r="RN21">
        <v>-8.369705994762308</v>
      </c>
      <c r="RO21">
        <v>1.364213178485482E-05</v>
      </c>
      <c r="RP21">
        <v>-2.687631009342488</v>
      </c>
      <c r="RQ21">
        <v>0.3153964472294397</v>
      </c>
      <c r="RR21">
        <v>7.332394635924481E-05</v>
      </c>
      <c r="SB21">
        <v>7.180372064509713</v>
      </c>
      <c r="SC21">
        <v>10.17638949286687</v>
      </c>
      <c r="SD21">
        <v>0.0001268870151229604</v>
      </c>
      <c r="SE21">
        <v>2.411547383871651</v>
      </c>
      <c r="SF21">
        <v>5.411434725697466</v>
      </c>
      <c r="SG21">
        <v>1.015349136848594E-07</v>
      </c>
      <c r="SN21">
        <v>3.803047957454093</v>
      </c>
      <c r="SO21">
        <v>6.826203479393549</v>
      </c>
      <c r="SP21">
        <v>0.004289425570309075</v>
      </c>
      <c r="SQ21">
        <v>-0.9108998320745161</v>
      </c>
      <c r="SR21">
        <v>2.090325658568312</v>
      </c>
      <c r="SS21">
        <v>1.201461852527096E-05</v>
      </c>
      <c r="SW21">
        <v>-8.565386864419226</v>
      </c>
      <c r="SX21">
        <v>-5.562559211615082</v>
      </c>
      <c r="SY21">
        <v>6.396496304626684E-05</v>
      </c>
      <c r="TC21">
        <v>3.735356314702959</v>
      </c>
      <c r="TD21">
        <v>6.733571358318721</v>
      </c>
      <c r="TE21">
        <v>2.548855434906328E-05</v>
      </c>
      <c r="TF21">
        <v>-3.377662751333558</v>
      </c>
      <c r="TG21">
        <v>-0.3810746304705745</v>
      </c>
      <c r="TH21">
        <v>9.312735396490791E-05</v>
      </c>
      <c r="TI21">
        <v>-1.102384932821577</v>
      </c>
      <c r="TJ21">
        <v>1.902377230036914</v>
      </c>
      <c r="TK21">
        <v>0.0001814255607263347</v>
      </c>
      <c r="TO21">
        <v>7.723115966560552</v>
      </c>
      <c r="TP21">
        <v>10.72448319192472</v>
      </c>
      <c r="TQ21">
        <v>1.495444157132415E-05</v>
      </c>
      <c r="TR21">
        <v>6.346664390761246</v>
      </c>
      <c r="TS21">
        <v>9.348371011818802</v>
      </c>
      <c r="TT21">
        <v>2.330044347274943E-05</v>
      </c>
      <c r="TU21">
        <v>-0.1089927509941756</v>
      </c>
      <c r="TV21">
        <v>2.881913403052633</v>
      </c>
      <c r="TW21">
        <v>0.0006615842737630216</v>
      </c>
      <c r="UD21">
        <v>1.934858399551374</v>
      </c>
      <c r="UE21">
        <v>4.934673543510827</v>
      </c>
      <c r="UF21">
        <v>2.733740458132831E-07</v>
      </c>
      <c r="UJ21">
        <v>5.302867817992178</v>
      </c>
      <c r="UK21">
        <v>8.301116137486146</v>
      </c>
      <c r="UL21">
        <v>2.45470767617134E-05</v>
      </c>
      <c r="UM21">
        <v>1.663220157848328</v>
      </c>
      <c r="UN21">
        <v>4.664554398297803</v>
      </c>
      <c r="UO21">
        <v>1.42415806161208E-05</v>
      </c>
      <c r="UP21">
        <v>-6.159826861650809</v>
      </c>
      <c r="UQ21">
        <v>-3.16093561911009</v>
      </c>
      <c r="UR21">
        <v>9.834744828089399E-06</v>
      </c>
      <c r="UV21">
        <v>6.588320483515171</v>
      </c>
      <c r="UW21">
        <v>9.587283429391308</v>
      </c>
      <c r="UX21">
        <v>8.603850046568405E-06</v>
      </c>
      <c r="UY21">
        <v>1.546496343795272</v>
      </c>
      <c r="UZ21">
        <v>4.543924724380703</v>
      </c>
      <c r="VA21">
        <v>5.290581130710856E-05</v>
      </c>
      <c r="VB21">
        <v>-2.537710208603534</v>
      </c>
      <c r="VC21">
        <v>0.4576038856923064</v>
      </c>
      <c r="VD21">
        <v>0.0001756616981461962</v>
      </c>
      <c r="VE21">
        <v>-3.965768020608383</v>
      </c>
      <c r="VF21">
        <v>-0.9644622479535391</v>
      </c>
      <c r="VG21">
        <v>1.36403378090974E-05</v>
      </c>
      <c r="VH21">
        <v>1.827392577166274</v>
      </c>
      <c r="VI21">
        <v>4.825130156730721</v>
      </c>
      <c r="VJ21">
        <v>4.094836981764745E-05</v>
      </c>
      <c r="VK21">
        <v>-9.471421648223643</v>
      </c>
      <c r="VL21">
        <v>-6.469025178338954</v>
      </c>
      <c r="VM21">
        <v>4.594454326578753E-05</v>
      </c>
      <c r="VN21">
        <v>0.7137311564677608</v>
      </c>
      <c r="VO21">
        <v>3.715770587783086</v>
      </c>
      <c r="VP21">
        <v>3.327424071944498E-05</v>
      </c>
      <c r="VQ21">
        <v>2.239197714985089</v>
      </c>
      <c r="VR21">
        <v>5.225177885010592</v>
      </c>
      <c r="VS21">
        <v>0.001572445060110317</v>
      </c>
      <c r="VT21">
        <v>-2.709710729496687</v>
      </c>
      <c r="VU21">
        <v>0.2916204203301876</v>
      </c>
      <c r="VV21">
        <v>1.417567889271214E-05</v>
      </c>
      <c r="VW21">
        <v>1.708978570509582</v>
      </c>
      <c r="VX21">
        <v>4.710482384102895</v>
      </c>
      <c r="VY21">
        <v>1.809164258745771E-05</v>
      </c>
      <c r="VZ21">
        <v>0.8915574751128545</v>
      </c>
      <c r="WA21">
        <v>3.886881262715978</v>
      </c>
      <c r="WB21">
        <v>0.0001749356990456067</v>
      </c>
      <c r="WF21">
        <v>1.537178936314729</v>
      </c>
      <c r="WG21">
        <v>4.53952171715327</v>
      </c>
      <c r="WH21">
        <v>4.390897645947909E-05</v>
      </c>
      <c r="WO21">
        <v>-0.02413367201677399</v>
      </c>
      <c r="WP21">
        <v>2.971327555821492</v>
      </c>
      <c r="WQ21">
        <v>0.000164803621889039</v>
      </c>
      <c r="WR21">
        <v>-0.9725013079363425</v>
      </c>
      <c r="WS21">
        <v>2.029269859953328</v>
      </c>
      <c r="WT21">
        <v>2.50962855472073E-05</v>
      </c>
      <c r="WU21">
        <v>-6.759190721781616</v>
      </c>
      <c r="WV21">
        <v>-3.768987552686096</v>
      </c>
      <c r="WW21">
        <v>0.0007678231661677296</v>
      </c>
      <c r="XA21">
        <v>2.502430014158642</v>
      </c>
      <c r="XB21">
        <v>5.501129957492682</v>
      </c>
      <c r="XC21">
        <v>1.352117867764708E-05</v>
      </c>
      <c r="XD21">
        <v>-5.583663971894633</v>
      </c>
      <c r="XE21">
        <v>-2.594825760170945</v>
      </c>
      <c r="XF21">
        <v>0.0009966841402017639</v>
      </c>
      <c r="XG21">
        <v>0.9135600603440091</v>
      </c>
      <c r="XH21">
        <v>3.908864853185614</v>
      </c>
      <c r="XI21">
        <v>0.0001763597620819658</v>
      </c>
      <c r="XJ21">
        <v>6.308667763820661</v>
      </c>
      <c r="XK21">
        <v>9.310399998211155</v>
      </c>
      <c r="XL21">
        <v>2.400508786888627E-05</v>
      </c>
      <c r="XM21">
        <v>-10.90514154893539</v>
      </c>
      <c r="XN21">
        <v>-7.908371368291373</v>
      </c>
      <c r="XO21">
        <v>8.345386457817858E-05</v>
      </c>
      <c r="XY21">
        <v>1.234211985503231</v>
      </c>
      <c r="XZ21">
        <v>4.235828632256278</v>
      </c>
      <c r="YA21">
        <v>2.090837379309816E-05</v>
      </c>
      <c r="YB21">
        <v>-5.542893953396392</v>
      </c>
      <c r="YC21">
        <v>-2.545260179817693</v>
      </c>
      <c r="YD21">
        <v>4.479221981489168E-05</v>
      </c>
      <c r="YE21">
        <v>-1.622616138746365</v>
      </c>
      <c r="YF21">
        <v>1.380387440783188</v>
      </c>
      <c r="YG21">
        <v>7.217191992279281E-05</v>
      </c>
      <c r="YH21">
        <v>-1.924773843320942</v>
      </c>
      <c r="YI21">
        <v>1.069602945543528</v>
      </c>
      <c r="YJ21">
        <v>0.0002529640277980181</v>
      </c>
      <c r="YK21">
        <v>-10.16847049009008</v>
      </c>
      <c r="YL21">
        <v>-7.166221931279465</v>
      </c>
      <c r="YM21">
        <v>4.04481337983359E-05</v>
      </c>
      <c r="YQ21">
        <v>0.1792973263614977</v>
      </c>
      <c r="YR21">
        <v>3.178003182637323</v>
      </c>
      <c r="YS21">
        <v>1.339846383057968E-05</v>
      </c>
      <c r="YT21">
        <v>-4.214365284773178</v>
      </c>
      <c r="YU21">
        <v>-1.216000657090876</v>
      </c>
      <c r="YV21">
        <v>2.139554093992752E-05</v>
      </c>
      <c r="YW21">
        <v>-4.351819454736895</v>
      </c>
      <c r="YX21">
        <v>-1.346896528326588</v>
      </c>
      <c r="YY21">
        <v>0.0001938816355304032</v>
      </c>
      <c r="ZC21">
        <v>5.442449832204141</v>
      </c>
      <c r="ZD21">
        <v>8.444794350314925</v>
      </c>
      <c r="ZE21">
        <v>4.397412137436839E-05</v>
      </c>
      <c r="ZI21">
        <v>4.97026076662762</v>
      </c>
      <c r="ZJ21">
        <v>7.966647349869194</v>
      </c>
      <c r="ZK21">
        <v>0.0001044542453605698</v>
      </c>
      <c r="ZR21">
        <v>-1.540813600603102</v>
      </c>
      <c r="ZS21">
        <v>1.460460448425664</v>
      </c>
      <c r="ZT21">
        <v>1.298560742158629E-05</v>
      </c>
      <c r="ZU21">
        <v>1.518713085341106</v>
      </c>
      <c r="ZV21">
        <v>4.528645191271583</v>
      </c>
      <c r="ZW21">
        <v>0.0007891738257137131</v>
      </c>
      <c r="AAD21">
        <v>0.5843388155416601</v>
      </c>
      <c r="AAE21">
        <v>3.586332514529173</v>
      </c>
      <c r="AAF21">
        <v>3.179868522246531E-05</v>
      </c>
      <c r="AAG21">
        <v>-7.714699015950843</v>
      </c>
      <c r="AAH21">
        <v>-4.711264328084368</v>
      </c>
      <c r="AAI21">
        <v>9.437664592089966E-05</v>
      </c>
      <c r="AAM21">
        <v>-3.527626772235178</v>
      </c>
      <c r="AAN21">
        <v>-0.5308032787569611</v>
      </c>
      <c r="AAO21">
        <v>8.072154946346351E-05</v>
      </c>
      <c r="AAP21">
        <v>-8.563979991737957</v>
      </c>
      <c r="AAQ21">
        <v>-5.561819474346623</v>
      </c>
      <c r="AAR21">
        <v>3.734268318605892E-05</v>
      </c>
      <c r="AAS21">
        <v>1.323493137146403</v>
      </c>
      <c r="AAT21">
        <v>4.316123008424332</v>
      </c>
      <c r="AAU21">
        <v>0.0004345503790391268</v>
      </c>
      <c r="AAV21">
        <v>-1.013162348105753</v>
      </c>
      <c r="AAW21">
        <v>1.983846894616177</v>
      </c>
      <c r="AAX21">
        <v>7.155703277063311E-05</v>
      </c>
      <c r="AAY21">
        <v>-5.554024925597644</v>
      </c>
      <c r="AAZ21">
        <v>-2.562123574245902</v>
      </c>
      <c r="ABA21">
        <v>0.0005247048794234692</v>
      </c>
      <c r="ABB21">
        <v>3.867787316318612</v>
      </c>
      <c r="ABC21">
        <v>6.868939980570055</v>
      </c>
      <c r="ABD21">
        <v>1.062907901243727E-05</v>
      </c>
      <c r="ABH21">
        <v>-2.08534800040445</v>
      </c>
      <c r="ABI21">
        <v>0.9097958084689712</v>
      </c>
      <c r="ABJ21">
        <v>0.0001886607380628636</v>
      </c>
      <c r="ABK21">
        <v>-2.31016171608089</v>
      </c>
      <c r="ABL21">
        <v>0.6961198362242113</v>
      </c>
      <c r="ABM21">
        <v>0.0003156631948938212</v>
      </c>
      <c r="ABN21">
        <v>2.586811271955962</v>
      </c>
      <c r="ABO21">
        <v>5.587978664916899</v>
      </c>
      <c r="ABP21">
        <v>1.090245060195868E-05</v>
      </c>
      <c r="ABT21">
        <v>-11.76485322603243</v>
      </c>
      <c r="ABU21">
        <v>-8.778487521589922</v>
      </c>
      <c r="ABV21">
        <v>0.001487152122791779</v>
      </c>
      <c r="ABW21">
        <v>2.779070899071301</v>
      </c>
      <c r="ABX21">
        <v>5.779939518809627</v>
      </c>
      <c r="ABY21">
        <v>6.036001998471195E-06</v>
      </c>
      <c r="ACF21">
        <v>-2.483950075398777</v>
      </c>
      <c r="ACG21">
        <v>0.5131501874929627</v>
      </c>
      <c r="ACH21">
        <v>6.726780237615914E-05</v>
      </c>
      <c r="ACI21">
        <v>2.907012991804821</v>
      </c>
      <c r="ACJ21">
        <v>5.908571545130391</v>
      </c>
      <c r="ACK21">
        <v>1.943270774915083E-05</v>
      </c>
      <c r="ACO21">
        <v>-6.482974935849359</v>
      </c>
      <c r="ACP21">
        <v>-3.486380967550822</v>
      </c>
      <c r="ACQ21">
        <v>9.280841561093286E-05</v>
      </c>
      <c r="ACR21">
        <v>-7.415201695659294</v>
      </c>
      <c r="ACS21">
        <v>-4.414060809802262</v>
      </c>
      <c r="ACT21">
        <v>1.041296431021492E-05</v>
      </c>
      <c r="ACU21">
        <v>4.277005064152819</v>
      </c>
      <c r="ACV21">
        <v>7.273168413043242</v>
      </c>
      <c r="ACW21">
        <v>0.0001177591338929259</v>
      </c>
      <c r="ADA21">
        <v>-0.9110970871733581</v>
      </c>
      <c r="ADB21">
        <v>2.085820146911864</v>
      </c>
      <c r="ADC21">
        <v>7.60275654825071E-05</v>
      </c>
      <c r="ADD21">
        <v>-6.686265811835868</v>
      </c>
      <c r="ADE21">
        <v>-3.684476483692286</v>
      </c>
      <c r="ADF21">
        <v>2.561356164329501E-05</v>
      </c>
      <c r="ADJ21">
        <v>2.465577285384694</v>
      </c>
      <c r="ADK21">
        <v>5.452250333743532</v>
      </c>
      <c r="ADL21">
        <v>0.001420861120367068</v>
      </c>
      <c r="ADM21">
        <v>0.6087318444741221</v>
      </c>
      <c r="ADN21">
        <v>3.605902785199612</v>
      </c>
      <c r="ADO21">
        <v>6.402861102952555E-05</v>
      </c>
      <c r="ADP21">
        <v>-2.975330530684806</v>
      </c>
      <c r="ADQ21">
        <v>0.02171683708267105</v>
      </c>
      <c r="ADR21">
        <v>6.974429680424174E-05</v>
      </c>
      <c r="ADS21">
        <v>4.670194210722616</v>
      </c>
      <c r="ADT21">
        <v>7.669748450018417</v>
      </c>
      <c r="ADU21">
        <v>1.589620843265449E-06</v>
      </c>
      <c r="ADV21">
        <v>1.575967894173937</v>
      </c>
      <c r="ADW21">
        <v>4.57139430791872</v>
      </c>
      <c r="ADX21">
        <v>0.0001673415298712772</v>
      </c>
      <c r="ADY21">
        <v>-0.04004319179136834</v>
      </c>
      <c r="ADZ21">
        <v>2.961285780476955</v>
      </c>
      <c r="AEA21">
        <v>1.412933831978593E-05</v>
      </c>
      <c r="AEB21">
        <v>0.5276770006965668</v>
      </c>
      <c r="AEC21">
        <v>3.532828948635463</v>
      </c>
      <c r="AED21">
        <v>0.0002123405405207539</v>
      </c>
      <c r="AEE21">
        <v>-3.99935435926581</v>
      </c>
      <c r="AEF21">
        <v>-1.006855979908516</v>
      </c>
      <c r="AEG21">
        <v>0.0004501944981365939</v>
      </c>
      <c r="AEH21">
        <v>-2.498418629366133</v>
      </c>
      <c r="AEI21">
        <v>0.5011549081866549</v>
      </c>
      <c r="AEJ21">
        <v>1.454961751057182E-06</v>
      </c>
      <c r="AEK21">
        <v>-5.219944974938526</v>
      </c>
      <c r="AEL21">
        <v>-2.235108685746214</v>
      </c>
      <c r="AEM21">
        <v>0.00183950500367357</v>
      </c>
      <c r="AET21">
        <v>-7.776855877800589</v>
      </c>
      <c r="AEU21">
        <v>-4.775488040060829</v>
      </c>
      <c r="AEV21">
        <v>1.496784065848212E-05</v>
      </c>
      <c r="AEZ21">
        <v>0.9438289454617443</v>
      </c>
      <c r="AFA21">
        <v>3.976635920539029</v>
      </c>
      <c r="AFB21">
        <v>0.008610380909772808</v>
      </c>
      <c r="AFC21">
        <v>-3.953212102700385</v>
      </c>
      <c r="AFD21">
        <v>-0.9545265284556277</v>
      </c>
      <c r="AFE21">
        <v>1.382172052836644E-05</v>
      </c>
      <c r="AFF21">
        <v>3.081851992181432</v>
      </c>
      <c r="AFG21">
        <v>6.080580079892746</v>
      </c>
      <c r="AFH21">
        <v>1.294208696089169E-05</v>
      </c>
      <c r="AFO21">
        <v>-7.449635665425663</v>
      </c>
      <c r="AFP21">
        <v>-4.454058880461679</v>
      </c>
      <c r="AFQ21">
        <v>0.0001565186500386848</v>
      </c>
      <c r="AFR21">
        <v>5.359995740926494</v>
      </c>
      <c r="AFS21">
        <v>8.361456010123593</v>
      </c>
      <c r="AFT21">
        <v>1.705908902397098E-05</v>
      </c>
      <c r="AFU21">
        <v>1.091911264144781</v>
      </c>
      <c r="AFV21">
        <v>4.08980157817602</v>
      </c>
      <c r="AFW21">
        <v>3.560619909430528E-05</v>
      </c>
      <c r="AFX21">
        <v>0.646990717279045</v>
      </c>
      <c r="AFY21">
        <v>3.644464495588656</v>
      </c>
      <c r="AFZ21">
        <v>5.105436823190645E-05</v>
      </c>
      <c r="AGG21">
        <v>-4.231064720385218</v>
      </c>
      <c r="AGH21">
        <v>-1.229957684419565</v>
      </c>
      <c r="AGI21">
        <v>9.804229033991848E-06</v>
      </c>
      <c r="AGJ21">
        <v>-1.239287404775794</v>
      </c>
      <c r="AGK21">
        <v>1.749585371317722</v>
      </c>
      <c r="AGL21">
        <v>0.0009905208949203344</v>
      </c>
      <c r="AGM21">
        <v>-0.5319952141689133</v>
      </c>
      <c r="AGN21">
        <v>2.465118862318509</v>
      </c>
      <c r="AGO21">
        <v>6.662843616362449E-05</v>
      </c>
      <c r="AGP21">
        <v>-7.324822653364556</v>
      </c>
      <c r="AGQ21">
        <v>-4.311693468516807</v>
      </c>
      <c r="AGR21">
        <v>0.001379003958131047</v>
      </c>
      <c r="AGS21">
        <v>-3.819802823407199</v>
      </c>
      <c r="AGT21">
        <v>-0.8178099018657288</v>
      </c>
      <c r="AGU21">
        <v>3.177389016363473E-05</v>
      </c>
      <c r="AHH21">
        <v>-4.482099815074435</v>
      </c>
      <c r="AHI21">
        <v>-1.479787723379962</v>
      </c>
      <c r="AHJ21">
        <v>4.276614402921626E-05</v>
      </c>
      <c r="AHK21">
        <v>-7.421841852386084</v>
      </c>
      <c r="AHL21">
        <v>-4.426998257584681</v>
      </c>
      <c r="AHM21">
        <v>0.0002127081165769318</v>
      </c>
      <c r="AHQ21">
        <v>-1.321624500730469</v>
      </c>
      <c r="AHR21">
        <v>1.679629802531997</v>
      </c>
      <c r="AHS21">
        <v>1.258621339386515E-05</v>
      </c>
      <c r="AHT21">
        <v>-7.983378356330237</v>
      </c>
      <c r="AHU21">
        <v>-4.981735979535159</v>
      </c>
      <c r="AHV21">
        <v>2.157921229606662E-05</v>
      </c>
      <c r="AHW21">
        <v>-11.34413642532456</v>
      </c>
      <c r="AHX21">
        <v>-8.34722847185764</v>
      </c>
      <c r="AHY21">
        <v>7.648601410177595E-05</v>
      </c>
      <c r="AHZ21">
        <v>-10.40348811482653</v>
      </c>
      <c r="AIA21">
        <v>-7.404211343221113</v>
      </c>
      <c r="AIB21">
        <v>4.184474485849443E-06</v>
      </c>
      <c r="AIF21">
        <v>-11.56484782147398</v>
      </c>
      <c r="AIG21">
        <v>-8.557194687665659</v>
      </c>
      <c r="AIH21">
        <v>0.0004685636567040105</v>
      </c>
      <c r="AIR21">
        <v>-1.62292216579328</v>
      </c>
      <c r="AIS21">
        <v>1.384196003506797</v>
      </c>
      <c r="AIT21">
        <v>0.0004053466734763966</v>
      </c>
      <c r="AIX21">
        <v>-1.058753945071873</v>
      </c>
      <c r="AIY21">
        <v>1.943640740888502</v>
      </c>
      <c r="AIZ21">
        <v>4.58761667905183E-05</v>
      </c>
      <c r="AJA21">
        <v>-6.227544524138758</v>
      </c>
      <c r="AJB21">
        <v>-3.239104474540483</v>
      </c>
      <c r="AJC21">
        <v>0.001069059626322649</v>
      </c>
      <c r="AJD21">
        <v>-1.560149585061584</v>
      </c>
      <c r="AJE21">
        <v>1.440888231162703</v>
      </c>
      <c r="AJF21">
        <v>8.616500123139266E-06</v>
      </c>
      <c r="AJG21">
        <v>-8.642028592924092</v>
      </c>
      <c r="AJH21">
        <v>-5.643386663725313</v>
      </c>
      <c r="AJI21">
        <v>1.475485040902445E-05</v>
      </c>
      <c r="AJP21">
        <v>-8.019065689604354</v>
      </c>
      <c r="AJQ21">
        <v>-5.015286007328425</v>
      </c>
      <c r="AJR21">
        <v>0.000114287984855765</v>
      </c>
      <c r="AJS21">
        <v>3.979785459599651</v>
      </c>
      <c r="AJT21">
        <v>6.975871733990337</v>
      </c>
      <c r="AJU21">
        <v>0.000122537985160045</v>
      </c>
      <c r="AJV21">
        <v>-0.5343492949403534</v>
      </c>
      <c r="AJW21">
        <v>2.471384177400264</v>
      </c>
      <c r="AJX21">
        <v>0.000262981640645007</v>
      </c>
      <c r="AJY21">
        <v>-6.51818231172565</v>
      </c>
      <c r="AJZ21">
        <v>-3.521677644698204</v>
      </c>
      <c r="AKA21">
        <v>9.773882071218542E-05</v>
      </c>
      <c r="AKB21">
        <v>-5.933209441256183</v>
      </c>
      <c r="AKC21">
        <v>-2.931549771031506</v>
      </c>
      <c r="AKD21">
        <v>2.203604203745148E-05</v>
      </c>
      <c r="AKE21">
        <v>9.004646977453495</v>
      </c>
      <c r="AKF21">
        <v>12.00325800284172</v>
      </c>
      <c r="AKG21">
        <v>1.543400377719983E-05</v>
      </c>
      <c r="AKT21">
        <v>5.619866728983228</v>
      </c>
      <c r="AKU21">
        <v>8.617283392430904</v>
      </c>
      <c r="AKV21">
        <v>5.338902194059566E-05</v>
      </c>
      <c r="AKW21">
        <v>-0.7253745382449348</v>
      </c>
      <c r="AKX21">
        <v>2.275766443382526</v>
      </c>
      <c r="AKY21">
        <v>1.041471259362055E-05</v>
      </c>
      <c r="AKZ21">
        <v>1.700251347304779</v>
      </c>
      <c r="ALA21">
        <v>4.703613432260893</v>
      </c>
      <c r="ALB21">
        <v>9.042892201698926E-05</v>
      </c>
      <c r="ALC21">
        <v>0.6830307406671837</v>
      </c>
      <c r="ALD21">
        <v>3.685732676528565</v>
      </c>
      <c r="ALE21">
        <v>5.840365919212916E-05</v>
      </c>
      <c r="ALI21">
        <v>-7.137770377631967</v>
      </c>
      <c r="ALJ21">
        <v>-4.125479540699954</v>
      </c>
      <c r="ALK21">
        <v>0.001208517379914797</v>
      </c>
      <c r="ALL21">
        <v>-4.772309165576686</v>
      </c>
      <c r="ALM21">
        <v>-1.729028372900678</v>
      </c>
      <c r="ALN21">
        <v>0.01498581611730819</v>
      </c>
      <c r="ALO21">
        <v>-4.901883838790334</v>
      </c>
      <c r="ALP21">
        <v>-1.909776974962208</v>
      </c>
      <c r="ALQ21">
        <v>0.0004984127890220128</v>
      </c>
      <c r="ALU21">
        <v>-1.789291443654888</v>
      </c>
      <c r="ALV21">
        <v>1.217765380426365</v>
      </c>
      <c r="ALW21">
        <v>0.000398390128909964</v>
      </c>
      <c r="ALX21">
        <v>2.697581127808943</v>
      </c>
      <c r="ALY21">
        <v>5.699734337850297</v>
      </c>
      <c r="ALZ21">
        <v>3.709050785751467E-05</v>
      </c>
      <c r="AMA21">
        <v>-5.897602056626892</v>
      </c>
      <c r="AMB21">
        <v>-2.890697147748167</v>
      </c>
      <c r="AMC21">
        <v>0.0003814221329879348</v>
      </c>
      <c r="AMD21">
        <v>-0.5236724979591459</v>
      </c>
      <c r="AME21">
        <v>2.495764273958663</v>
      </c>
      <c r="AMF21">
        <v>0.003022304820679295</v>
      </c>
      <c r="AMG21">
        <v>0.3892658581119195</v>
      </c>
      <c r="AMH21">
        <v>3.367909766694985</v>
      </c>
      <c r="AMI21">
        <v>0.003648661124867824</v>
      </c>
      <c r="AMJ21">
        <v>-1.400988444701927</v>
      </c>
      <c r="AMK21">
        <v>1.629312326608676</v>
      </c>
      <c r="AML21">
        <v>0.00734509393613988</v>
      </c>
      <c r="AMM21">
        <v>-2.956020072290757</v>
      </c>
      <c r="AMN21">
        <v>0.04923636536235554</v>
      </c>
      <c r="AMO21">
        <v>0.000221041094408439</v>
      </c>
      <c r="AMP21">
        <v>-6.897700304888175</v>
      </c>
      <c r="AMQ21">
        <v>-3.895014837164545</v>
      </c>
      <c r="AMR21">
        <v>5.769389515727213E-05</v>
      </c>
      <c r="AMS21">
        <v>-1.45647420427032</v>
      </c>
      <c r="AMT21">
        <v>1.560858653582353</v>
      </c>
      <c r="AMU21">
        <v>0.002403423690727751</v>
      </c>
      <c r="ANB21">
        <v>3.862490084767192</v>
      </c>
      <c r="ANC21">
        <v>6.856046271333617</v>
      </c>
      <c r="AND21">
        <v>0.0003321818525337418</v>
      </c>
      <c r="ANE21">
        <v>2.254876131771272</v>
      </c>
      <c r="ANF21">
        <v>5.258230301506685</v>
      </c>
      <c r="ANG21">
        <v>9.000363691169148E-05</v>
      </c>
      <c r="ANH21">
        <v>-6.654170934034304</v>
      </c>
      <c r="ANI21">
        <v>-3.648512269884899</v>
      </c>
      <c r="ANJ21">
        <v>0.0002561638396460683</v>
      </c>
      <c r="ANK21">
        <v>6.440220220238071</v>
      </c>
      <c r="ANL21">
        <v>9.443696655777901</v>
      </c>
      <c r="ANM21">
        <v>9.66848325006962E-05</v>
      </c>
      <c r="ANN21">
        <v>-7.202870000183165</v>
      </c>
      <c r="ANO21">
        <v>-4.204674322548298</v>
      </c>
      <c r="ANP21">
        <v>2.604463357854525E-05</v>
      </c>
      <c r="ANQ21">
        <v>-5.776438708329829</v>
      </c>
      <c r="ANR21">
        <v>-2.77861982340387</v>
      </c>
      <c r="ANS21">
        <v>3.805810372967706E-05</v>
      </c>
      <c r="ANZ21">
        <v>0.3708790597665648</v>
      </c>
      <c r="AOA21">
        <v>3.372800094959354</v>
      </c>
      <c r="AOB21">
        <v>2.952300969545629E-05</v>
      </c>
      <c r="AOF21">
        <v>-5.36501512383239</v>
      </c>
      <c r="AOG21">
        <v>-2.363843827745002</v>
      </c>
      <c r="AOH21">
        <v>1.097547619463885E-05</v>
      </c>
      <c r="AOI21">
        <v>2.689430557769744</v>
      </c>
      <c r="AOJ21">
        <v>5.695096809812889</v>
      </c>
      <c r="AOK21">
        <v>0.0002568512977315765</v>
      </c>
      <c r="AOO21">
        <v>-6.039084103316293</v>
      </c>
      <c r="AOP21">
        <v>-3.040197376552478</v>
      </c>
      <c r="AOQ21">
        <v>9.915018387245347E-06</v>
      </c>
      <c r="AOR21">
        <v>-3.197502729167896</v>
      </c>
      <c r="AOS21">
        <v>-0.1936925640539283</v>
      </c>
      <c r="AOT21">
        <v>0.0001161388655655585</v>
      </c>
      <c r="AOU21">
        <v>-3.250772691355755</v>
      </c>
      <c r="AOV21">
        <v>-0.2528313281650518</v>
      </c>
      <c r="AOW21">
        <v>3.390388410073181E-05</v>
      </c>
      <c r="APM21">
        <v>-8.862231300697616</v>
      </c>
      <c r="APN21">
        <v>-5.863563712342253</v>
      </c>
      <c r="APO21">
        <v>1.42025663261175E-05</v>
      </c>
      <c r="APP21">
        <v>2.918161394488824</v>
      </c>
      <c r="APQ21">
        <v>5.919804827234504</v>
      </c>
      <c r="APR21">
        <v>2.160696951658106E-05</v>
      </c>
      <c r="APV21">
        <v>-5.852093426346614</v>
      </c>
      <c r="APW21">
        <v>-2.849749932624616</v>
      </c>
      <c r="APX21">
        <v>4.393570260035823E-05</v>
      </c>
      <c r="AQH21">
        <v>-3.792424163203961</v>
      </c>
      <c r="AQI21">
        <v>-0.7916259399127848</v>
      </c>
      <c r="AQJ21">
        <v>5.097283380610493E-06</v>
      </c>
      <c r="AQZ21">
        <v>-1.252316125669663</v>
      </c>
      <c r="ARA21">
        <v>1.746077943366165</v>
      </c>
      <c r="ARB21">
        <v>2.063211409349264E-05</v>
      </c>
      <c r="ARC21">
        <v>-5.653698448362038</v>
      </c>
      <c r="ARD21">
        <v>-2.635150281249717</v>
      </c>
      <c r="ARE21">
        <v>0.002752276025812786</v>
      </c>
      <c r="ARO21">
        <v>-4.759429211811686</v>
      </c>
      <c r="ARP21">
        <v>-1.757527251374904</v>
      </c>
      <c r="ARQ21">
        <v>2.893962802466613E-05</v>
      </c>
      <c r="ARR21">
        <v>-6.132460321457393</v>
      </c>
      <c r="ARS21">
        <v>-3.134512897423603</v>
      </c>
      <c r="ART21">
        <v>3.370454477649609E-05</v>
      </c>
      <c r="ASA21">
        <v>4.138501623498093</v>
      </c>
      <c r="ASB21">
        <v>7.135391649648501</v>
      </c>
      <c r="ASC21">
        <v>7.737549876118505E-05</v>
      </c>
      <c r="ASD21">
        <v>-1.425974973533983</v>
      </c>
      <c r="ASE21">
        <v>1.586146423271023</v>
      </c>
      <c r="ASF21">
        <v>0.001175426084035151</v>
      </c>
      <c r="ASG21">
        <v>3.822600205467545</v>
      </c>
      <c r="ASH21">
        <v>6.844829716535836</v>
      </c>
      <c r="ASI21">
        <v>0.003953209298682203</v>
      </c>
      <c r="ASP21">
        <v>-0.2800993339054059</v>
      </c>
      <c r="ASQ21">
        <v>2.727514704000639</v>
      </c>
      <c r="ASR21">
        <v>0.0004637885858774915</v>
      </c>
      <c r="ASS21">
        <v>4.757406461190582</v>
      </c>
      <c r="AST21">
        <v>7.755963499175751</v>
      </c>
      <c r="ASU21">
        <v>1.665711500996792E-05</v>
      </c>
      <c r="ATB21">
        <v>1.737104911266409</v>
      </c>
      <c r="ATC21">
        <v>4.733249255474143</v>
      </c>
      <c r="ATD21">
        <v>0.0001189286527074467</v>
      </c>
      <c r="ATK21">
        <v>1.785535181721491</v>
      </c>
      <c r="ATL21">
        <v>4.782507777717161</v>
      </c>
      <c r="ATM21">
        <v>7.332140004346079E-05</v>
      </c>
      <c r="ATN21">
        <v>-5.818670761783571</v>
      </c>
      <c r="ATO21">
        <v>-2.820825562785171</v>
      </c>
      <c r="ATP21">
        <v>3.714533885197602E-05</v>
      </c>
      <c r="ATQ21">
        <v>4.520023453761084</v>
      </c>
      <c r="ATR21">
        <v>7.515922997486675</v>
      </c>
      <c r="ATS21">
        <v>0.0001345099332667009</v>
      </c>
      <c r="ATT21">
        <v>-2.011686792637648</v>
      </c>
      <c r="ATU21">
        <v>0.9641877736499543</v>
      </c>
      <c r="ATV21">
        <v>0.004656292414490374</v>
      </c>
      <c r="ATZ21">
        <v>6.946029505607802</v>
      </c>
      <c r="AUA21">
        <v>9.943738338532732</v>
      </c>
      <c r="AUB21">
        <v>4.199557252707203E-05</v>
      </c>
      <c r="AUC21">
        <v>-5.527139965213351</v>
      </c>
      <c r="AUD21">
        <v>-2.524514879182054</v>
      </c>
      <c r="AUE21">
        <v>5.512861337367889E-05</v>
      </c>
      <c r="AUF21">
        <v>-2.524153682763486</v>
      </c>
      <c r="AUG21">
        <v>0.480001380683246</v>
      </c>
      <c r="AUH21">
        <v>0.0001381164179709324</v>
      </c>
      <c r="AUI21">
        <v>1.940120209487489</v>
      </c>
      <c r="AUJ21">
        <v>4.943572402221793</v>
      </c>
      <c r="AUK21">
        <v>9.534107739826745E-05</v>
      </c>
      <c r="AUL21">
        <v>-2.173716411473146</v>
      </c>
      <c r="AUM21">
        <v>0.8277917608864228</v>
      </c>
      <c r="AUN21">
        <v>1.819667092932502E-05</v>
      </c>
      <c r="AUR21">
        <v>-3.563638301737561</v>
      </c>
      <c r="AUS21">
        <v>-0.5458163073207869</v>
      </c>
      <c r="AUT21">
        <v>0.002540987879932287</v>
      </c>
      <c r="AUU21">
        <v>-2.412586246267975</v>
      </c>
      <c r="AUV21">
        <v>0.5972191454497096</v>
      </c>
      <c r="AUW21">
        <v>0.0007691656538978981</v>
      </c>
      <c r="AVA21">
        <v>5.862868226580519</v>
      </c>
      <c r="AVB21">
        <v>8.857560318709512</v>
      </c>
      <c r="AVC21">
        <v>0.0002253910877367836</v>
      </c>
      <c r="AVG21">
        <v>3.398124144404144</v>
      </c>
      <c r="AVH21">
        <v>6.427358338857532</v>
      </c>
      <c r="AVI21">
        <v>0.006837105002708136</v>
      </c>
      <c r="AVP21">
        <v>1.828262692074468</v>
      </c>
      <c r="AVQ21">
        <v>4.834385053370625</v>
      </c>
      <c r="AVR21">
        <v>0.0002998664627253582</v>
      </c>
      <c r="AVS21">
        <v>-5.51728690762096</v>
      </c>
      <c r="AVT21">
        <v>-2.521308906583666</v>
      </c>
      <c r="AVU21">
        <v>0.0001294118052480756</v>
      </c>
      <c r="AVV21">
        <v>1.8514065075216</v>
      </c>
      <c r="AVW21">
        <v>4.870857564477443</v>
      </c>
      <c r="AVX21">
        <v>0.003026748933595806</v>
      </c>
      <c r="AVY21">
        <v>-2.153207221510506</v>
      </c>
      <c r="AVZ21">
        <v>0.843554136333304</v>
      </c>
      <c r="AWA21">
        <v>8.391042412681197E-05</v>
      </c>
      <c r="AWB21">
        <v>-5.972703507459263</v>
      </c>
      <c r="AWC21">
        <v>-2.969324452711146</v>
      </c>
      <c r="AWD21">
        <v>9.134408792617362E-05</v>
      </c>
      <c r="AWH21">
        <v>6.510913701561542</v>
      </c>
      <c r="AWI21">
        <v>9.516921000010374</v>
      </c>
      <c r="AWJ21">
        <v>0.0002887010772267329</v>
      </c>
      <c r="AWN21">
        <v>-2.595393133490124</v>
      </c>
      <c r="AWO21">
        <v>0.4082262885798505</v>
      </c>
      <c r="AWP21">
        <v>0.0001048017289649517</v>
      </c>
      <c r="AWQ21">
        <v>-7.093969224043392</v>
      </c>
      <c r="AWR21">
        <v>-4.103497360157656</v>
      </c>
      <c r="AWS21">
        <v>0.0007262830224954431</v>
      </c>
      <c r="AWW21">
        <v>-2.020970826414461</v>
      </c>
      <c r="AWX21">
        <v>0.983786337378676</v>
      </c>
      <c r="AWY21">
        <v>0.0001810448588378992</v>
      </c>
      <c r="AWZ21">
        <v>-3.186313829287177</v>
      </c>
      <c r="AXA21">
        <v>-0.1837683920421196</v>
      </c>
      <c r="AXB21">
        <v>5.183400614820788E-05</v>
      </c>
      <c r="AXC21">
        <v>-2.960007759228955</v>
      </c>
      <c r="AXD21">
        <v>0.04164983048324233</v>
      </c>
      <c r="AXE21">
        <v>2.198082923186494E-05</v>
      </c>
      <c r="AXF21">
        <v>1.104681476908819</v>
      </c>
      <c r="AXG21">
        <v>4.107854744138933</v>
      </c>
      <c r="AXH21">
        <v>8.055699930974088E-05</v>
      </c>
      <c r="AXI21">
        <v>-7.383972694316288</v>
      </c>
      <c r="AXJ21">
        <v>-4.383804532865664</v>
      </c>
      <c r="AXK21">
        <v>2.262261878075477E-07</v>
      </c>
      <c r="AXL21">
        <v>3.282354041933452</v>
      </c>
      <c r="AXM21">
        <v>6.275333936616002</v>
      </c>
      <c r="AXN21">
        <v>0.0003942550293447317</v>
      </c>
      <c r="AXO21">
        <v>2.676772367088674</v>
      </c>
      <c r="AXP21">
        <v>5.681353057592573</v>
      </c>
      <c r="AXQ21">
        <v>0.0001678618039400658</v>
      </c>
      <c r="AXR21">
        <v>-9.4345279346288</v>
      </c>
      <c r="AXS21">
        <v>-6.449836367864099</v>
      </c>
      <c r="AXT21">
        <v>0.00187478502495671</v>
      </c>
      <c r="AXU21">
        <v>-4.867059713991836</v>
      </c>
      <c r="AXV21">
        <v>-1.854145752852789</v>
      </c>
      <c r="AXW21">
        <v>0.001334163138406477</v>
      </c>
      <c r="AYA21">
        <v>-7.159771999686509</v>
      </c>
      <c r="AYB21">
        <v>-4.161996768341992</v>
      </c>
      <c r="AYC21">
        <v>3.959676456336658E-05</v>
      </c>
      <c r="AYG21">
        <v>3.523516001706784</v>
      </c>
      <c r="AYH21">
        <v>6.531345633685494</v>
      </c>
      <c r="AYI21">
        <v>0.0004904250953763486</v>
      </c>
      <c r="AYJ21">
        <v>-4.317776059211568</v>
      </c>
      <c r="AYK21">
        <v>-1.322423125139159</v>
      </c>
      <c r="AYL21">
        <v>0.0001727617738830018</v>
      </c>
      <c r="AYM21">
        <v>0.8084106002572544</v>
      </c>
      <c r="AYN21">
        <v>3.804643098021715</v>
      </c>
      <c r="AYO21">
        <v>0.0001135525847583717</v>
      </c>
      <c r="AYP21">
        <v>-1.304848228617796</v>
      </c>
      <c r="AYQ21">
        <v>1.693717488854253</v>
      </c>
      <c r="AYR21">
        <v>1.645733095988339E-05</v>
      </c>
      <c r="AYS21">
        <v>4.249997387802134</v>
      </c>
      <c r="AYT21">
        <v>7.247115798577349</v>
      </c>
      <c r="AYU21">
        <v>6.642845168317038E-05</v>
      </c>
      <c r="AYV21">
        <v>-8.59086567075752</v>
      </c>
      <c r="AYW21">
        <v>-5.613383074238636</v>
      </c>
      <c r="AYX21">
        <v>0.004056267676251229</v>
      </c>
      <c r="AYY21">
        <v>-4.096023870637279</v>
      </c>
      <c r="AYZ21">
        <v>-1.093882250001563</v>
      </c>
      <c r="AZA21">
        <v>3.669231157860032E-05</v>
      </c>
      <c r="AZE21">
        <v>-2.402177284913274</v>
      </c>
      <c r="AZF21">
        <v>0.6038752176994162</v>
      </c>
      <c r="AZG21">
        <v>0.000293062303012962</v>
      </c>
      <c r="AZK21">
        <v>-8.771871711499847</v>
      </c>
      <c r="AZL21">
        <v>-5.773797821926518</v>
      </c>
      <c r="AZM21">
        <v>2.967921100586001E-05</v>
      </c>
      <c r="AZN21">
        <v>-1.475622373464014</v>
      </c>
      <c r="AZO21">
        <v>1.524498917567022</v>
      </c>
      <c r="AZP21">
        <v>1.176921136777278E-07</v>
      </c>
      <c r="AZQ21">
        <v>-10.74255188274013</v>
      </c>
      <c r="AZR21">
        <v>-7.735381590903693</v>
      </c>
      <c r="AZS21">
        <v>0.000411304680156805</v>
      </c>
      <c r="AZW21">
        <v>-0.5322584022564196</v>
      </c>
      <c r="AZX21">
        <v>2.468643491077248</v>
      </c>
      <c r="AZY21">
        <v>6.507292682520985E-06</v>
      </c>
      <c r="AZZ21">
        <v>3.18678128305002</v>
      </c>
      <c r="BAA21">
        <v>6.188818645953096</v>
      </c>
      <c r="BAB21">
        <v>3.320678079064542E-05</v>
      </c>
      <c r="BAF21">
        <v>0.05868569923947747</v>
      </c>
      <c r="BAG21">
        <v>3.060280794617801</v>
      </c>
      <c r="BAH21">
        <v>2.035463412757993E-05</v>
      </c>
      <c r="BAO21">
        <v>-0.7017238249848912</v>
      </c>
      <c r="BAP21">
        <v>2.300072077289673</v>
      </c>
      <c r="BAQ21">
        <v>2.580211983827155E-05</v>
      </c>
      <c r="BAR21">
        <v>-3.781791696962857</v>
      </c>
      <c r="BAS21">
        <v>-0.7884339864011505</v>
      </c>
      <c r="BAT21">
        <v>0.0003529600718564856</v>
      </c>
      <c r="BAX21">
        <v>-0.4659806253007983</v>
      </c>
      <c r="BAY21">
        <v>2.535881061862429</v>
      </c>
      <c r="BAZ21">
        <v>2.772703274979651E-05</v>
      </c>
      <c r="BBA21">
        <v>6.82885984296388</v>
      </c>
      <c r="BBB21">
        <v>9.831326888515473</v>
      </c>
      <c r="BBC21">
        <v>4.869051002907607E-05</v>
      </c>
      <c r="BBD21">
        <v>2.839283688184024</v>
      </c>
      <c r="BBE21">
        <v>5.84513016052428</v>
      </c>
      <c r="BBF21">
        <v>0.0002734499106030935</v>
      </c>
      <c r="BBG21">
        <v>-5.87508985234382</v>
      </c>
      <c r="BBH21">
        <v>-2.872061140822227</v>
      </c>
      <c r="BBI21">
        <v>7.33847478482096E-05</v>
      </c>
      <c r="BBJ21">
        <v>-1.860648231253834</v>
      </c>
      <c r="BBK21">
        <v>1.143598646432987</v>
      </c>
      <c r="BBL21">
        <v>0.0001442877606944975</v>
      </c>
      <c r="BBP21">
        <v>-1.152372168118881</v>
      </c>
      <c r="BBQ21">
        <v>1.844763678459426</v>
      </c>
      <c r="BBR21">
        <v>6.562699858396041E-05</v>
      </c>
      <c r="BBV21">
        <v>-5.283148299278013</v>
      </c>
      <c r="BBW21">
        <v>-2.285770701879611</v>
      </c>
      <c r="BBX21">
        <v>5.50159632389607E-05</v>
      </c>
      <c r="BBY21">
        <v>8.761331566141195</v>
      </c>
      <c r="BBZ21">
        <v>11.7667633433403</v>
      </c>
      <c r="BCA21">
        <v>0.0002360336283258739</v>
      </c>
      <c r="BCB21">
        <v>-1.342267231749566</v>
      </c>
      <c r="BCC21">
        <v>1.654077520366553</v>
      </c>
      <c r="BCD21">
        <v>0.0001068866967409158</v>
      </c>
      <c r="BCE21">
        <v>-0.8285716649990209</v>
      </c>
      <c r="BCF21">
        <v>2.164860677695815</v>
      </c>
      <c r="BCG21">
        <v>0.0003450729798245526</v>
      </c>
      <c r="BCH21">
        <v>6.401784177335048</v>
      </c>
      <c r="BCI21">
        <v>9.403252069426305</v>
      </c>
      <c r="BCJ21">
        <v>1.723765753259293E-05</v>
      </c>
      <c r="BCK21">
        <v>6.703472812217655</v>
      </c>
      <c r="BCL21">
        <v>9.70469697744452</v>
      </c>
      <c r="BCM21">
        <v>1.198864402133596E-05</v>
      </c>
      <c r="BCT21">
        <v>6.592780550342233</v>
      </c>
      <c r="BCU21">
        <v>9.594612487459717</v>
      </c>
      <c r="BCV21">
        <v>2.684794881930437E-05</v>
      </c>
      <c r="BCW21">
        <v>-1.421550427530109</v>
      </c>
      <c r="BCX21">
        <v>1.582681418254243</v>
      </c>
      <c r="BCY21">
        <v>0.0001432681499402862</v>
      </c>
      <c r="BCZ21">
        <v>-5.640037648859327</v>
      </c>
      <c r="BDA21">
        <v>-2.637103768267288</v>
      </c>
      <c r="BDB21">
        <v>6.886124262672019E-05</v>
      </c>
      <c r="BDC21">
        <v>-11.03792547862569</v>
      </c>
      <c r="BDD21">
        <v>-8.035944620045269</v>
      </c>
      <c r="BDE21">
        <v>3.139040572500827E-05</v>
      </c>
      <c r="BDF21">
        <v>-6.169320464486467</v>
      </c>
      <c r="BDG21">
        <v>-3.172922724635741</v>
      </c>
      <c r="BDH21">
        <v>0.0001038102254643551</v>
      </c>
      <c r="BDR21">
        <v>-1.544448621078529</v>
      </c>
      <c r="BDS21">
        <v>1.457421282693719</v>
      </c>
      <c r="BDT21">
        <v>2.797232093974652E-05</v>
      </c>
      <c r="BDU21">
        <v>-2.337537996211671</v>
      </c>
      <c r="BDV21">
        <v>0.6649832533347686</v>
      </c>
      <c r="BDW21">
        <v>5.085359420338036E-05</v>
      </c>
      <c r="BEG21">
        <v>-1.203038878503288</v>
      </c>
      <c r="BEH21">
        <v>1.790130032040713</v>
      </c>
      <c r="BEI21">
        <v>0.0003733102652468949</v>
      </c>
      <c r="BEP21">
        <v>5.65291834782628</v>
      </c>
      <c r="BEQ21">
        <v>8.647377251624434</v>
      </c>
      <c r="BER21">
        <v>0.0002456299769449423</v>
      </c>
      <c r="BES21">
        <v>7.593751309101834</v>
      </c>
      <c r="BET21">
        <v>10.59950160750664</v>
      </c>
      <c r="BEU21">
        <v>0.0002645274539544039</v>
      </c>
      <c r="BEV21">
        <v>0.8584512001174647</v>
      </c>
      <c r="BEW21">
        <v>3.861475289827456</v>
      </c>
      <c r="BEX21">
        <v>7.31609485926046E-05</v>
      </c>
      <c r="BFE21">
        <v>-5.127390103489557</v>
      </c>
      <c r="BFF21">
        <v>-2.127062804385391</v>
      </c>
      <c r="BFG21">
        <v>8.569976287067723E-07</v>
      </c>
      <c r="BFH21">
        <v>4.995028616425985</v>
      </c>
      <c r="BFI21">
        <v>7.992031962993882</v>
      </c>
      <c r="BFJ21">
        <v>7.18394543370606E-05</v>
      </c>
      <c r="BFK21">
        <v>-0.3120237621777686</v>
      </c>
      <c r="BFL21">
        <v>2.650453136282769</v>
      </c>
      <c r="BFM21">
        <v>0.01126386519312642</v>
      </c>
      <c r="BFN21">
        <v>4.513899728681491</v>
      </c>
      <c r="BFO21">
        <v>7.512034859116056</v>
      </c>
      <c r="BFP21">
        <v>2.782190796868816E-05</v>
      </c>
      <c r="BFQ21">
        <v>-7.879141766473729</v>
      </c>
      <c r="BFR21">
        <v>-4.876893656003615</v>
      </c>
      <c r="BFS21">
        <v>4.043200548668057E-05</v>
      </c>
      <c r="BFZ21">
        <v>-5.854491272652562</v>
      </c>
      <c r="BGA21">
        <v>-2.854797954179477</v>
      </c>
      <c r="BGB21">
        <v>7.524284716075354E-07</v>
      </c>
      <c r="BGC21">
        <v>-4.580934514431974</v>
      </c>
      <c r="BGD21">
        <v>-1.584275685343735</v>
      </c>
      <c r="BGE21">
        <v>8.93073844927829E-05</v>
      </c>
      <c r="BGF21">
        <v>-9.262383166841021</v>
      </c>
      <c r="BGG21">
        <v>-6.258670146027342</v>
      </c>
      <c r="BGH21">
        <v>0.0001102921885025124</v>
      </c>
      <c r="BGI21">
        <v>-3.586300024825874</v>
      </c>
      <c r="BGJ21">
        <v>-0.5942633862699697</v>
      </c>
      <c r="BGK21">
        <v>0.0005073210039144805</v>
      </c>
      <c r="BGR21">
        <v>3.666638393616738</v>
      </c>
      <c r="BGS21">
        <v>6.672217808891825</v>
      </c>
      <c r="BGT21">
        <v>0.0002490389984950116</v>
      </c>
      <c r="BGU21">
        <v>1.035798536167044</v>
      </c>
      <c r="BGV21">
        <v>4.033893643891151</v>
      </c>
      <c r="BGW21">
        <v>2.90289166620501E-05</v>
      </c>
      <c r="BGX21">
        <v>-1.257976813127001</v>
      </c>
      <c r="BGY21">
        <v>1.744375487777023</v>
      </c>
      <c r="BGZ21">
        <v>4.426655634457897E-05</v>
      </c>
      <c r="BHA21">
        <v>-5.891997062483211</v>
      </c>
      <c r="BHB21">
        <v>-2.88889023805621</v>
      </c>
      <c r="BHC21">
        <v>7.721886416168892E-05</v>
      </c>
      <c r="BHD21">
        <v>3.062983938038894</v>
      </c>
      <c r="BHE21">
        <v>6.062866253783812</v>
      </c>
      <c r="BHF21">
        <v>1.10796671153362E-07</v>
      </c>
      <c r="BHJ21">
        <v>2.425774993668737</v>
      </c>
      <c r="BHK21">
        <v>5.416564681310851</v>
      </c>
      <c r="BHL21">
        <v>0.0006786388298385137</v>
      </c>
      <c r="BHP21">
        <v>-7.907487359830567</v>
      </c>
      <c r="BHQ21">
        <v>-4.910353847891057</v>
      </c>
      <c r="BHR21">
        <v>6.573403040744625E-05</v>
      </c>
      <c r="BHS21">
        <v>-9.599012616478634</v>
      </c>
      <c r="BHT21">
        <v>-6.60104252970831</v>
      </c>
      <c r="BHU21">
        <v>3.296438176011443E-05</v>
      </c>
      <c r="BHV21">
        <v>1.816632984596676</v>
      </c>
      <c r="BHW21">
        <v>4.813405465101459</v>
      </c>
      <c r="BHX21">
        <v>8.333505673606596E-05</v>
      </c>
      <c r="BIE21">
        <v>4.415037203488249</v>
      </c>
      <c r="BIF21">
        <v>7.416208605408029</v>
      </c>
      <c r="BIG21">
        <v>1.097745966130462E-05</v>
      </c>
      <c r="BIK21">
        <v>-1.08985943002067</v>
      </c>
      <c r="BIL21">
        <v>1.916798770050362</v>
      </c>
      <c r="BIM21">
        <v>0.0003546530254871733</v>
      </c>
      <c r="BIT21">
        <v>3.152687942101767</v>
      </c>
      <c r="BIU21">
        <v>6.149662624851518</v>
      </c>
      <c r="BIV21">
        <v>7.322035571722337E-05</v>
      </c>
      <c r="BIZ21">
        <v>4.579279540445332</v>
      </c>
      <c r="BJA21">
        <v>7.577394558573438</v>
      </c>
      <c r="BJB21">
        <v>2.842525325893895E-05</v>
      </c>
      <c r="BJF21">
        <v>-3.328071631189156</v>
      </c>
      <c r="BJG21">
        <v>-0.3270464280274178</v>
      </c>
      <c r="BJH21">
        <v>8.408332182699601E-06</v>
      </c>
      <c r="BJI21">
        <v>-1.42069941946776</v>
      </c>
      <c r="BJJ21">
        <v>1.577234978040325</v>
      </c>
      <c r="BJK21">
        <v>3.413370923684394E-05</v>
      </c>
      <c r="BJU21">
        <v>-6.461721212045898</v>
      </c>
      <c r="BJV21">
        <v>-3.464078139341155</v>
      </c>
      <c r="BJW21">
        <v>4.444085020101332E-05</v>
      </c>
      <c r="BKJ21">
        <v>2.965286262814987</v>
      </c>
      <c r="BKK21">
        <v>5.969001153432393</v>
      </c>
      <c r="BKL21">
        <v>0.0001104032983943579</v>
      </c>
      <c r="BKS21">
        <v>-6.69233724425574</v>
      </c>
      <c r="BKT21">
        <v>-3.682505937676218</v>
      </c>
      <c r="BKU21">
        <v>0.0007732367124844071</v>
      </c>
      <c r="BKV21">
        <v>-5.409088974008547</v>
      </c>
      <c r="BKW21">
        <v>-2.410867083638629</v>
      </c>
      <c r="BKX21">
        <v>2.529339085272792E-05</v>
      </c>
      <c r="BLE21">
        <v>-3.940717072648124</v>
      </c>
      <c r="BLF21">
        <v>-0.9431079697260785</v>
      </c>
      <c r="BLG21">
        <v>4.573111069897863E-05</v>
      </c>
      <c r="BLH21">
        <v>-0.3440846812091107</v>
      </c>
      <c r="BLI21">
        <v>2.654472125104036</v>
      </c>
      <c r="BLJ21">
        <v>1.66624641421859E-05</v>
      </c>
      <c r="BLK21">
        <v>-0.1496606286320967</v>
      </c>
      <c r="BLL21">
        <v>2.825249544991464</v>
      </c>
      <c r="BLM21">
        <v>0.00503599510079909</v>
      </c>
      <c r="BMF21">
        <v>-5.026130915419563</v>
      </c>
      <c r="BMG21">
        <v>-2.025327472454112</v>
      </c>
      <c r="BMH21">
        <v>5.164164789854238E-06</v>
      </c>
      <c r="BML21">
        <v>-7.670023209253603</v>
      </c>
      <c r="BMM21">
        <v>-4.664473609534062</v>
      </c>
      <c r="BMN21">
        <v>0.0002463844563771102</v>
      </c>
      <c r="BMR21">
        <v>-11.08140704805873</v>
      </c>
      <c r="BMS21">
        <v>-8.079520699918776</v>
      </c>
      <c r="BMT21">
        <v>2.846647444089105E-05</v>
      </c>
      <c r="BMU21">
        <v>-7.591495129771069</v>
      </c>
      <c r="BMV21">
        <v>-4.592622924868756</v>
      </c>
      <c r="BMW21">
        <v>1.017537425894488E-05</v>
      </c>
      <c r="BMX21">
        <v>-10.97031428868461</v>
      </c>
      <c r="BMY21">
        <v>-7.972165893487876</v>
      </c>
      <c r="BMZ21">
        <v>2.742752277975483E-05</v>
      </c>
      <c r="BNM21">
        <v>-6.96435081547532</v>
      </c>
      <c r="BNN21">
        <v>-3.962890292532252</v>
      </c>
      <c r="BNO21">
        <v>1.706501813780799E-05</v>
      </c>
      <c r="BNP21">
        <v>6.075346208335157</v>
      </c>
      <c r="BNQ21">
        <v>9.066032751727576</v>
      </c>
      <c r="BNR21">
        <v>0.0006939237918503179</v>
      </c>
      <c r="BNS21">
        <v>0.9453500038652533</v>
      </c>
      <c r="BNT21">
        <v>3.946657841436843</v>
      </c>
      <c r="BNU21">
        <v>1.368351290930009E-05</v>
      </c>
      <c r="BOE21">
        <v>2.158460474082438</v>
      </c>
      <c r="BOF21">
        <v>5.156703850590464</v>
      </c>
      <c r="BOG21">
        <v>2.468580874044963E-05</v>
      </c>
      <c r="BOK21">
        <v>1.763314550670269</v>
      </c>
      <c r="BOL21">
        <v>4.761420909423844</v>
      </c>
      <c r="BOM21">
        <v>2.868701736128928E-05</v>
      </c>
      <c r="BON21">
        <v>-4.494223548213379</v>
      </c>
      <c r="BOO21">
        <v>-1.501520675256691</v>
      </c>
      <c r="BOP21">
        <v>0.0004259845046899062</v>
      </c>
      <c r="BOT21">
        <v>1.756207896782186</v>
      </c>
      <c r="BOU21">
        <v>4.752861793642733</v>
      </c>
      <c r="BOV21">
        <v>8.957124975883665E-05</v>
      </c>
      <c r="BPC21">
        <v>6.590204865126845</v>
      </c>
      <c r="BPD21">
        <v>9.589164770117424</v>
      </c>
      <c r="BPE21">
        <v>8.654381028971157E-06</v>
      </c>
      <c r="BPI21">
        <v>-1.322018167904496</v>
      </c>
      <c r="BPJ21">
        <v>1.664631619565903</v>
      </c>
      <c r="BPK21">
        <v>0.001425825396684125</v>
      </c>
      <c r="BPO21">
        <v>0.4933247549747442</v>
      </c>
      <c r="BPP21">
        <v>3.471396290129319</v>
      </c>
      <c r="BPQ21">
        <v>0.003846860563816394</v>
      </c>
      <c r="BPU21">
        <v>-1.196990822849793</v>
      </c>
      <c r="BPV21">
        <v>1.799463642282572</v>
      </c>
      <c r="BPW21">
        <v>0.0001005665399809484</v>
      </c>
      <c r="BPX21">
        <v>-2.561047467105822</v>
      </c>
      <c r="BPY21">
        <v>0.452273736549262</v>
      </c>
      <c r="BPZ21">
        <v>0.001419635734561749</v>
      </c>
      <c r="BQA21">
        <v>-6.765607803005497</v>
      </c>
      <c r="BQB21">
        <v>-3.755544083405645</v>
      </c>
      <c r="BQC21">
        <v>0.0008102276174755401</v>
      </c>
      <c r="BQD21">
        <v>0.6953551568709221</v>
      </c>
      <c r="BQE21">
        <v>3.688209603609053</v>
      </c>
      <c r="BQF21">
        <v>0.0004084714513456724</v>
      </c>
      <c r="BQG21">
        <v>5.145431444756762</v>
      </c>
      <c r="BQH21">
        <v>8.142845484977538</v>
      </c>
      <c r="BQI21">
        <v>5.349750383811119E-05</v>
      </c>
      <c r="BQM21">
        <v>-2.064882616554145</v>
      </c>
      <c r="BQN21">
        <v>0.9336957478861596</v>
      </c>
      <c r="BQO21">
        <v>1.616838131673953E-05</v>
      </c>
      <c r="BQP21">
        <v>3.189331636506856</v>
      </c>
      <c r="BQQ21">
        <v>6.192493785771662</v>
      </c>
      <c r="BQR21">
        <v>7.999350378328041E-05</v>
      </c>
      <c r="BQS21">
        <v>2.425089897811086</v>
      </c>
      <c r="BQT21">
        <v>5.438099173550558</v>
      </c>
      <c r="BQU21">
        <v>0.001353930042124912</v>
      </c>
      <c r="BQV21">
        <v>2.12929641043724</v>
      </c>
      <c r="BQW21">
        <v>5.131181206908597</v>
      </c>
      <c r="BQX21">
        <v>2.84196619075143E-05</v>
      </c>
      <c r="BQY21">
        <v>5.049806297618471</v>
      </c>
      <c r="BQZ21">
        <v>8.051175831020993</v>
      </c>
      <c r="BRA21">
        <v>1.500497392499993E-05</v>
      </c>
      <c r="BRB21">
        <v>-0.7914320248734962</v>
      </c>
      <c r="BRC21">
        <v>2.210428581775458</v>
      </c>
      <c r="BRD21">
        <v>2.769485681705267E-05</v>
      </c>
      <c r="BRE21">
        <v>-0.1432619808178783</v>
      </c>
      <c r="BRF21">
        <v>2.849816065666356</v>
      </c>
      <c r="BRG21">
        <v>0.0003833075237954108</v>
      </c>
      <c r="BRH21">
        <v>5.492338190945397</v>
      </c>
      <c r="BRI21">
        <v>8.490499094924544</v>
      </c>
      <c r="BRJ21">
        <v>2.70581933913117E-05</v>
      </c>
      <c r="BRN21">
        <v>-9.532415315111141</v>
      </c>
      <c r="BRO21">
        <v>-6.534161655031657</v>
      </c>
      <c r="BRP21">
        <v>2.439762494388973E-05</v>
      </c>
      <c r="BRT21">
        <v>-2.187735584031881</v>
      </c>
      <c r="BRU21">
        <v>0.8246080022813587</v>
      </c>
      <c r="BRV21">
        <v>0.001218912984579106</v>
      </c>
      <c r="BRW21">
        <v>6.600486296686394</v>
      </c>
      <c r="BRX21">
        <v>9.601607533353434</v>
      </c>
      <c r="BRY21">
        <v>1.005737330812181E-05</v>
      </c>
      <c r="BRZ21">
        <v>2.032500047761323</v>
      </c>
      <c r="BSA21">
        <v>5.024726177548238</v>
      </c>
      <c r="BSB21">
        <v>0.0004834644647191714</v>
      </c>
      <c r="BSI21">
        <v>-1.773135026150721</v>
      </c>
      <c r="BSJ21">
        <v>1.228080711332979</v>
      </c>
      <c r="BSK21">
        <v>1.182414103418711E-05</v>
      </c>
      <c r="BSL21">
        <v>-4.174845018170751</v>
      </c>
      <c r="BSM21">
        <v>-1.166631629564347</v>
      </c>
      <c r="BSN21">
        <v>0.0005396780191984524</v>
      </c>
      <c r="BSR21">
        <v>-1.887949089632959</v>
      </c>
      <c r="BSS21">
        <v>1.114184870198977</v>
      </c>
      <c r="BST21">
        <v>3.643027651454137E-05</v>
      </c>
      <c r="BSU21">
        <v>-9.69440692881099</v>
      </c>
      <c r="BSV21">
        <v>-6.697156563468132</v>
      </c>
      <c r="BSW21">
        <v>6.048392598207357E-05</v>
      </c>
      <c r="BSX21">
        <v>-8.038287926428707</v>
      </c>
      <c r="BSY21">
        <v>-5.040271044371376</v>
      </c>
      <c r="BSZ21">
        <v>3.146205419628685E-05</v>
      </c>
      <c r="BTA21">
        <v>-3.061161161413194</v>
      </c>
      <c r="BTB21">
        <v>-0.06525023295283816</v>
      </c>
      <c r="BTC21">
        <v>0.0001337640484506412</v>
      </c>
      <c r="BTD21">
        <v>-2.666381615432746</v>
      </c>
      <c r="BTE21">
        <v>0.3330018842477546</v>
      </c>
      <c r="BTF21">
        <v>3.040581151544454E-06</v>
      </c>
      <c r="BTJ21">
        <v>-2.969692451366573</v>
      </c>
      <c r="BTK21">
        <v>0.03471148945553779</v>
      </c>
      <c r="BTL21">
        <v>0.0001551575581172329</v>
      </c>
      <c r="BTM21">
        <v>-10.63726014902829</v>
      </c>
      <c r="BTN21">
        <v>-7.633173274477394</v>
      </c>
      <c r="BTO21">
        <v>0.0001336203487583061</v>
      </c>
      <c r="BTP21">
        <v>0.5589231016875225</v>
      </c>
      <c r="BTQ21">
        <v>3.563005324851825</v>
      </c>
      <c r="BTR21">
        <v>0.0001333163677053731</v>
      </c>
      <c r="BTY21">
        <v>2.212831343609234</v>
      </c>
      <c r="BTZ21">
        <v>5.217173212888683</v>
      </c>
      <c r="BUA21">
        <v>0.0001508146307185233</v>
      </c>
      <c r="BUH21">
        <v>-8.330183120807408</v>
      </c>
      <c r="BUI21">
        <v>-5.328788913132372</v>
      </c>
      <c r="BUJ21">
        <v>1.55505203290481E-05</v>
      </c>
      <c r="BUK21">
        <v>-6.303373460020326</v>
      </c>
      <c r="BUL21">
        <v>-3.301733822557293</v>
      </c>
      <c r="BUM21">
        <v>2.150728808147292E-05</v>
      </c>
      <c r="BUN21">
        <v>1.892146197148457</v>
      </c>
      <c r="BUO21">
        <v>4.893699256678369</v>
      </c>
      <c r="BUP21">
        <v>1.929595122760452E-05</v>
      </c>
      <c r="BUT21">
        <v>-5.532651655081971</v>
      </c>
      <c r="BUU21">
        <v>-2.536802535687984</v>
      </c>
      <c r="BUV21">
        <v>0.0001378384784430052</v>
      </c>
      <c r="BVI21">
        <v>3.88057640578561</v>
      </c>
      <c r="BVJ21">
        <v>6.878863790508206</v>
      </c>
      <c r="BVK21">
        <v>2.346440870718263E-05</v>
      </c>
      <c r="BVL21">
        <v>-2.145664096162541</v>
      </c>
      <c r="BVM21">
        <v>0.8596724743947636</v>
      </c>
      <c r="BVN21">
        <v>0.0002278318825047348</v>
      </c>
      <c r="BVO21">
        <v>-3.09881418049777</v>
      </c>
      <c r="BVP21">
        <v>-0.09741921645575211</v>
      </c>
      <c r="BVQ21">
        <v>1.556739742819793E-05</v>
      </c>
      <c r="BVR21">
        <v>6.324579954520097</v>
      </c>
      <c r="BVS21">
        <v>9.329794890825909</v>
      </c>
      <c r="BVT21">
        <v>0.0002175644853894127</v>
      </c>
      <c r="BVU21">
        <v>-5.481448658184772</v>
      </c>
      <c r="BVV21">
        <v>-2.479711909847405</v>
      </c>
      <c r="BVW21">
        <v>2.413035829876181E-05</v>
      </c>
      <c r="BVX21">
        <v>4.111626858706632</v>
      </c>
      <c r="BVY21">
        <v>7.102376782599572</v>
      </c>
      <c r="BVZ21">
        <v>0.0006845112638912135</v>
      </c>
      <c r="BWA21">
        <v>-1.936397609276587</v>
      </c>
      <c r="BWB21">
        <v>1.058919994356628</v>
      </c>
      <c r="BWC21">
        <v>0.0001753986858854861</v>
      </c>
      <c r="BWD21">
        <v>-12.15066221698447</v>
      </c>
      <c r="BWE21">
        <v>-9.152021524939979</v>
      </c>
      <c r="BWF21">
        <v>1.478174494320279E-05</v>
      </c>
      <c r="BWG21">
        <v>4.705138768497864</v>
      </c>
      <c r="BWH21">
        <v>7.703600444127866</v>
      </c>
      <c r="BWI21">
        <v>1.893153493864918E-05</v>
      </c>
      <c r="BWJ21">
        <v>5.833473173090086</v>
      </c>
      <c r="BWK21">
        <v>8.83121638273205</v>
      </c>
      <c r="BWL21">
        <v>4.074482176099199E-05</v>
      </c>
      <c r="BWP21">
        <v>-2.820560293903067</v>
      </c>
      <c r="BWQ21">
        <v>0.1815693573965988</v>
      </c>
      <c r="BWR21">
        <v>3.62833172653308E-05</v>
      </c>
      <c r="BWS21">
        <v>-0.9920204422156652</v>
      </c>
      <c r="BWT21">
        <v>2.005838110500513</v>
      </c>
      <c r="BWU21">
        <v>3.668637175509132E-05</v>
      </c>
      <c r="BWV21">
        <v>-1.173565031155039</v>
      </c>
      <c r="BWW21">
        <v>1.818317052626046</v>
      </c>
      <c r="BWX21">
        <v>0.0005272045098985713</v>
      </c>
      <c r="BXB21">
        <v>0.3541948485059543</v>
      </c>
      <c r="BXC21">
        <v>3.369353714355908</v>
      </c>
      <c r="BXD21">
        <v>0.001838329710854988</v>
      </c>
      <c r="BXE21">
        <v>0.8383875587883434</v>
      </c>
      <c r="BXF21">
        <v>3.825432676586218</v>
      </c>
      <c r="BXG21">
        <v>0.001342631782967535</v>
      </c>
      <c r="BXH21">
        <v>-9.350115557881262</v>
      </c>
      <c r="BXI21">
        <v>-6.348249901325541</v>
      </c>
      <c r="BXJ21">
        <v>2.784539507122193E-05</v>
      </c>
      <c r="BXN21">
        <v>-7.347319143651299</v>
      </c>
      <c r="BXO21">
        <v>-4.346093376020712</v>
      </c>
      <c r="BXP21">
        <v>1.202005027354837E-05</v>
      </c>
      <c r="BXQ21">
        <v>-7.120849826106103</v>
      </c>
      <c r="BXR21">
        <v>-4.119726454889997</v>
      </c>
      <c r="BXS21">
        <v>1.009570311341288E-05</v>
      </c>
      <c r="BXW21">
        <v>-5.880047447429389</v>
      </c>
      <c r="BXX21">
        <v>-2.877043179261324</v>
      </c>
      <c r="BXY21">
        <v>7.220501780520424E-05</v>
      </c>
      <c r="BYC21">
        <v>-1.756600880104111</v>
      </c>
      <c r="BYD21">
        <v>1.239223079361854</v>
      </c>
      <c r="BYE21">
        <v>0.0001395145163352249</v>
      </c>
      <c r="BYL21">
        <v>-2.813098695282968</v>
      </c>
      <c r="BYM21">
        <v>0.1888603920974571</v>
      </c>
      <c r="BYN21">
        <v>3.070418691312202E-05</v>
      </c>
      <c r="BZD21">
        <v>-0.2539351882976358</v>
      </c>
      <c r="BZE21">
        <v>2.744560736923622</v>
      </c>
      <c r="BZF21">
        <v>1.809792752039395E-05</v>
      </c>
      <c r="BZG21">
        <v>-9.036049920636868</v>
      </c>
      <c r="BZH21">
        <v>-6.035759218170686</v>
      </c>
      <c r="BZI21">
        <v>6.760633907575357E-07</v>
      </c>
      <c r="BZJ21">
        <v>1.009766638507377</v>
      </c>
      <c r="BZK21">
        <v>4.020918875212333</v>
      </c>
      <c r="BZL21">
        <v>0.0009949790681868078</v>
      </c>
      <c r="BZM21">
        <v>-0.3840839400397436</v>
      </c>
      <c r="BZN21">
        <v>2.606053197607908</v>
      </c>
      <c r="BZO21">
        <v>0.0007782084302509451</v>
      </c>
      <c r="BZP21">
        <v>6.131898821476484</v>
      </c>
      <c r="BZQ21">
        <v>9.134543941711987</v>
      </c>
      <c r="BZR21">
        <v>5.597328848216335E-05</v>
      </c>
      <c r="BZS21">
        <v>-3.480333197050699</v>
      </c>
      <c r="BZT21">
        <v>-0.4781908495432532</v>
      </c>
      <c r="BZU21">
        <v>3.671722274126613E-05</v>
      </c>
      <c r="BZY21">
        <v>1.681283247531797</v>
      </c>
      <c r="BZZ21">
        <v>4.682987833014311</v>
      </c>
      <c r="CAA21">
        <v>2.324489333757258E-05</v>
      </c>
      <c r="CAB21">
        <v>-2.074698990704168</v>
      </c>
      <c r="CAC21">
        <v>0.9343110468797557</v>
      </c>
      <c r="CAD21">
        <v>0.000649446218109775</v>
      </c>
      <c r="CAE21">
        <v>-6.677975320353034</v>
      </c>
      <c r="CAF21">
        <v>-3.676424247730795</v>
      </c>
      <c r="CAG21">
        <v>1.924661023567418E-05</v>
      </c>
      <c r="CAN21">
        <v>-2.796012105864312</v>
      </c>
      <c r="CAO21">
        <v>0.1982539658048097</v>
      </c>
      <c r="CAP21">
        <v>0.0002630234728292181</v>
      </c>
      <c r="CAQ21">
        <v>2.196601078455881</v>
      </c>
      <c r="CAR21">
        <v>5.184740615232023</v>
      </c>
      <c r="CAS21">
        <v>0.00112536470307589</v>
      </c>
      <c r="CAW21">
        <v>-0.791274244361916</v>
      </c>
      <c r="CAX21">
        <v>2.212220759743629</v>
      </c>
      <c r="CAY21">
        <v>9.772042958222594E-05</v>
      </c>
      <c r="CAZ21">
        <v>-9.974084826211115</v>
      </c>
      <c r="CBA21">
        <v>-6.97169770900804</v>
      </c>
      <c r="CBB21">
        <v>4.558662832974755E-05</v>
      </c>
      <c r="CBC21">
        <v>-8.592808523831607</v>
      </c>
      <c r="CBD21">
        <v>-5.590647805147312</v>
      </c>
      <c r="CBE21">
        <v>3.73496418612965E-05</v>
      </c>
      <c r="CBF21">
        <v>-4.013026416598859</v>
      </c>
      <c r="CBG21">
        <v>-1.018886670261149</v>
      </c>
      <c r="CBH21">
        <v>0.0002747405838910704</v>
      </c>
      <c r="CBL21">
        <v>1.521246595307082</v>
      </c>
      <c r="CBM21">
        <v>4.522967170339301</v>
      </c>
      <c r="CBN21">
        <v>2.368302753198489E-05</v>
      </c>
      <c r="CBO21">
        <v>-3.774480533525612</v>
      </c>
      <c r="CBP21">
        <v>-0.7779178322420131</v>
      </c>
      <c r="CBQ21">
        <v>9.452017972616803E-05</v>
      </c>
      <c r="CBU21">
        <v>0.05370317942256161</v>
      </c>
      <c r="CBV21">
        <v>3.052454412254429</v>
      </c>
      <c r="CBW21">
        <v>1.247535552164515E-05</v>
      </c>
      <c r="CCA21">
        <v>-7.165785802530746</v>
      </c>
      <c r="CCB21">
        <v>-4.163878034336721</v>
      </c>
      <c r="CCC21">
        <v>2.911663585709253E-05</v>
      </c>
      <c r="CCD21">
        <v>0.1257822461202981</v>
      </c>
      <c r="CCE21">
        <v>3.124316957275795</v>
      </c>
      <c r="CCF21">
        <v>1.717657118258984E-05</v>
      </c>
      <c r="CCG21">
        <v>0.6558469059798404</v>
      </c>
      <c r="CCH21">
        <v>3.663172971956134</v>
      </c>
      <c r="CCI21">
        <v>0.0004293699415120659</v>
      </c>
      <c r="CCJ21">
        <v>-7.099453968771225</v>
      </c>
      <c r="CCK21">
        <v>-4.101035879737946</v>
      </c>
      <c r="CCL21">
        <v>2.001953845304613E-05</v>
      </c>
      <c r="CCP21">
        <v>1.886605936160154</v>
      </c>
      <c r="CCQ21">
        <v>4.885371689845912</v>
      </c>
      <c r="CCR21">
        <v>1.218691171375233E-05</v>
      </c>
      <c r="CCY21">
        <v>-3.30579013789693</v>
      </c>
      <c r="CCZ21">
        <v>-0.3019336805859137</v>
      </c>
      <c r="CDA21">
        <v>0.0001189781039335391</v>
      </c>
      <c r="CDH21">
        <v>-4.418251562756563</v>
      </c>
      <c r="CDI21">
        <v>-1.413871170585428</v>
      </c>
      <c r="CDJ21">
        <v>0.0001535026845835229</v>
      </c>
      <c r="CDK21">
        <v>-3.516708970850174</v>
      </c>
      <c r="CDL21">
        <v>-0.5104326707858391</v>
      </c>
      <c r="CDM21">
        <v>0.0003151355399806051</v>
      </c>
      <c r="CDN21">
        <v>-7.127707722608675</v>
      </c>
      <c r="CDO21">
        <v>-4.138665697098737</v>
      </c>
      <c r="CDP21">
        <v>0.0009606176393988499</v>
      </c>
      <c r="CDT21">
        <v>-8.620235532176672</v>
      </c>
      <c r="CDU21">
        <v>-5.62165135908121</v>
      </c>
      <c r="CDV21">
        <v>1.603652658891699E-05</v>
      </c>
      <c r="CEC21">
        <v>-0.8379258753211101</v>
      </c>
      <c r="CED21">
        <v>2.159703908356283</v>
      </c>
      <c r="CEE21">
        <v>4.494340332763508E-05</v>
      </c>
      <c r="CEF21">
        <v>1.34441234172117</v>
      </c>
      <c r="CEG21">
        <v>4.359728654989865</v>
      </c>
      <c r="CEH21">
        <v>0.001876715617158388</v>
      </c>
      <c r="CEI21">
        <v>-6.661146800413485</v>
      </c>
      <c r="CEJ21">
        <v>-3.645418333851501</v>
      </c>
      <c r="CEK21">
        <v>0.001979077283131565</v>
      </c>
      <c r="CFJ21">
        <v>3.394973874179445</v>
      </c>
      <c r="CFK21">
        <v>6.397618761196856</v>
      </c>
      <c r="CFL21">
        <v>5.596341867897996E-05</v>
      </c>
      <c r="CFP21">
        <v>1.966762846573388</v>
      </c>
      <c r="CFQ21">
        <v>4.970568289781268</v>
      </c>
      <c r="CFR21">
        <v>0.0001158511840671468</v>
      </c>
      <c r="CFS21">
        <v>-2.82741141581777</v>
      </c>
      <c r="CFT21">
        <v>0.1697794100138687</v>
      </c>
      <c r="CFU21">
        <v>6.313167606549948E-05</v>
      </c>
      <c r="CFV21">
        <v>2.429415580472058</v>
      </c>
      <c r="CFW21">
        <v>5.428000353205339</v>
      </c>
      <c r="CFX21">
        <v>1.602294573172823E-05</v>
      </c>
      <c r="CFY21">
        <v>-5.629848612497357</v>
      </c>
      <c r="CFZ21">
        <v>-2.631083923457577</v>
      </c>
      <c r="CGA21">
        <v>1.220794534751954E-05</v>
      </c>
      <c r="CGB21">
        <v>-6.843292808194752</v>
      </c>
      <c r="CGC21">
        <v>-3.844836475146088</v>
      </c>
      <c r="CGD21">
        <v>1.906326125317058E-05</v>
      </c>
      <c r="CGE21">
        <v>2.388220263555991</v>
      </c>
      <c r="CGF21">
        <v>5.389311500387224</v>
      </c>
      <c r="CGG21">
        <v>9.5263825747159E-06</v>
      </c>
      <c r="CGQ21">
        <v>1.504948487033195</v>
      </c>
      <c r="CGR21">
        <v>4.494174101284969</v>
      </c>
      <c r="CGS21">
        <v>0.0009286991060125815</v>
      </c>
      <c r="CGT21">
        <v>-1.65141531756042</v>
      </c>
      <c r="CGU21">
        <v>1.350554716199954</v>
      </c>
      <c r="CGV21">
        <v>3.104826413609508E-05</v>
      </c>
      <c r="CHC21">
        <v>6.218915033435733</v>
      </c>
      <c r="CHD21">
        <v>9.247562181441751</v>
      </c>
      <c r="CHE21">
        <v>0.006565272711029394</v>
      </c>
      <c r="CHF21">
        <v>4.019011166581047</v>
      </c>
      <c r="CHG21">
        <v>7.029992675325084</v>
      </c>
      <c r="CHH21">
        <v>0.0009647482743629325</v>
      </c>
      <c r="CHI21">
        <v>2.27818759630336</v>
      </c>
      <c r="CHJ21">
        <v>5.282780466992477</v>
      </c>
      <c r="CHK21">
        <v>0.0001687556893356626</v>
      </c>
      <c r="CHL21">
        <v>2.373557801981401</v>
      </c>
      <c r="CHM21">
        <v>5.37654751313688</v>
      </c>
      <c r="CHN21">
        <v>7.150698234557907E-05</v>
      </c>
      <c r="CHO21">
        <v>-4.25122152148075</v>
      </c>
      <c r="CHP21">
        <v>-1.252413834264366</v>
      </c>
      <c r="CHQ21">
        <v>1.13728781917842E-05</v>
      </c>
      <c r="CHU21">
        <v>0.6089961542059645</v>
      </c>
      <c r="CHV21">
        <v>3.607415039311643</v>
      </c>
      <c r="CHW21">
        <v>1.999939447236091E-05</v>
      </c>
      <c r="CIA21">
        <v>0.22387716079685</v>
      </c>
      <c r="CIB21">
        <v>3.222600776081259</v>
      </c>
      <c r="CIC21">
        <v>1.303326353755897E-05</v>
      </c>
      <c r="CID21">
        <v>5.194525223092984</v>
      </c>
      <c r="CIE21">
        <v>8.193365647964821</v>
      </c>
      <c r="CIF21">
        <v>1.075691582282162E-05</v>
      </c>
      <c r="CIG21">
        <v>-8.865855139696571</v>
      </c>
      <c r="CIH21">
        <v>-5.870382510659486</v>
      </c>
      <c r="CII21">
        <v>0.0001639767026868315</v>
      </c>
      <c r="CIM21">
        <v>2.482892636762779</v>
      </c>
      <c r="CIN21">
        <v>5.481669554814809</v>
      </c>
      <c r="CIO21">
        <v>1.19674356115865E-05</v>
      </c>
      <c r="CIP21">
        <v>-1.315443473091768</v>
      </c>
      <c r="CIQ21">
        <v>1.683873145145868</v>
      </c>
      <c r="CIR21">
        <v>3.736085065048221E-06</v>
      </c>
      <c r="CIS21">
        <v>-4.465482615215092</v>
      </c>
      <c r="CIT21">
        <v>-1.462915736852744</v>
      </c>
      <c r="CIU21">
        <v>5.271091621670601E-05</v>
      </c>
      <c r="CIY21">
        <v>4.624521905665459</v>
      </c>
      <c r="CIZ21">
        <v>7.625742445545597</v>
      </c>
      <c r="CJA21">
        <v>1.191774079205685E-05</v>
      </c>
      <c r="CJB21">
        <v>-5.388825446599009</v>
      </c>
      <c r="CJC21">
        <v>-2.401277384608135</v>
      </c>
      <c r="CJD21">
        <v>0.001240406081465006</v>
      </c>
      <c r="CJE21">
        <v>-7.379182692724637</v>
      </c>
      <c r="CJF21">
        <v>-4.36943765007353</v>
      </c>
      <c r="CJG21">
        <v>0.0007597268501751883</v>
      </c>
      <c r="CJN21">
        <v>-2.623562275821976</v>
      </c>
      <c r="CJO21">
        <v>0.3785757008812133</v>
      </c>
      <c r="CJP21">
        <v>3.65675550670405E-05</v>
      </c>
      <c r="CJT21">
        <v>0.8360773101670513</v>
      </c>
      <c r="CJU21">
        <v>3.837491485934105</v>
      </c>
      <c r="CJV21">
        <v>1.599914480097824E-05</v>
      </c>
      <c r="CJW21">
        <v>-3.073818927029061</v>
      </c>
      <c r="CJX21">
        <v>-0.07548114198299324</v>
      </c>
      <c r="CJY21">
        <v>2.210366842461415E-05</v>
      </c>
      <c r="CJZ21">
        <v>8.775567778335432</v>
      </c>
      <c r="CKA21">
        <v>11.78370208249129</v>
      </c>
      <c r="CKB21">
        <v>0.0005293352327995969</v>
      </c>
      <c r="CKC21">
        <v>5.315694942554415</v>
      </c>
      <c r="CKD21">
        <v>8.299206213995532</v>
      </c>
      <c r="CKE21">
        <v>0.002175025355908031</v>
      </c>
      <c r="CKF21">
        <v>-9.915552405010118</v>
      </c>
      <c r="CKG21">
        <v>-6.912262340334975</v>
      </c>
      <c r="CKH21">
        <v>8.659620453295724E-05</v>
      </c>
      <c r="CKL21">
        <v>5.134267290676107</v>
      </c>
      <c r="CKM21">
        <v>8.137550830806253</v>
      </c>
      <c r="CKN21">
        <v>8.625308629026174E-05</v>
      </c>
      <c r="CKO21">
        <v>-1.640549030126281</v>
      </c>
      <c r="CKP21">
        <v>1.355364571009964</v>
      </c>
      <c r="CKQ21">
        <v>0.0001335892453896109</v>
      </c>
      <c r="CKX21">
        <v>-0.5402085422641487</v>
      </c>
      <c r="CKY21">
        <v>2.453439400653073</v>
      </c>
      <c r="CKZ21">
        <v>0.0003227890334629811</v>
      </c>
      <c r="CLD21">
        <v>1.669625083599613</v>
      </c>
      <c r="CLE21">
        <v>4.664919959970966</v>
      </c>
      <c r="CLF21">
        <v>0.0001771055068868395</v>
      </c>
      <c r="CLJ21">
        <v>1.219894014721921</v>
      </c>
      <c r="CLK21">
        <v>4.221043456564588</v>
      </c>
      <c r="CLL21">
        <v>1.056973239738494E-05</v>
      </c>
      <c r="CLM21">
        <v>-5.671751067984006</v>
      </c>
      <c r="CLN21">
        <v>-2.673927084547099</v>
      </c>
      <c r="CLO21">
        <v>3.788038466281227E-05</v>
      </c>
      <c r="CLP21">
        <v>1.860349392341894</v>
      </c>
      <c r="CLQ21">
        <v>4.857646176899277</v>
      </c>
      <c r="CLR21">
        <v>5.84589898336041E-05</v>
      </c>
      <c r="CLS21">
        <v>0.7960695890826033</v>
      </c>
      <c r="CLT21">
        <v>3.797291998650688</v>
      </c>
      <c r="CLU21">
        <v>1.195428121715852E-05</v>
      </c>
      <c r="CMB21">
        <v>-9.575423838626303</v>
      </c>
      <c r="CMC21">
        <v>-6.577512951575882</v>
      </c>
      <c r="CMD21">
        <v>3.491514332876811E-05</v>
      </c>
      <c r="CME21">
        <v>-2.393490072115843</v>
      </c>
      <c r="CMF21">
        <v>0.599603992569427</v>
      </c>
      <c r="CMG21">
        <v>0.0003815355405698114</v>
      </c>
      <c r="CMH21">
        <v>-5.499198490779124</v>
      </c>
      <c r="CMI21">
        <v>-2.497617351324662</v>
      </c>
      <c r="CMJ21">
        <v>2.000001579564072E-05</v>
      </c>
      <c r="CMK21">
        <v>-8.432899819079786</v>
      </c>
      <c r="CML21">
        <v>-5.429826975876769</v>
      </c>
      <c r="CMM21">
        <v>7.553892280262961E-05</v>
      </c>
      <c r="CMN21">
        <v>-0.8906007495835357</v>
      </c>
      <c r="CMO21">
        <v>2.103886849171124</v>
      </c>
      <c r="CMP21">
        <v>0.0002430925399170493</v>
      </c>
      <c r="CMQ21">
        <v>-0.4747075849305088</v>
      </c>
      <c r="CMR21">
        <v>2.538321006662011</v>
      </c>
      <c r="CMS21">
        <v>0.001357953591077396</v>
      </c>
      <c r="CMW21">
        <v>-3.616513129780585</v>
      </c>
      <c r="CMX21">
        <v>-0.6144104619056855</v>
      </c>
      <c r="CMY21">
        <v>3.536969753706532E-05</v>
      </c>
      <c r="CMZ21">
        <v>-5.495960244613707</v>
      </c>
      <c r="CNA21">
        <v>-2.503946605295081</v>
      </c>
      <c r="CNB21">
        <v>0.0005102556554639066</v>
      </c>
      <c r="CNF21">
        <v>-11.53512245521587</v>
      </c>
      <c r="CNG21">
        <v>-8.536378877744346</v>
      </c>
      <c r="CNH21">
        <v>1.262878056053008E-05</v>
      </c>
      <c r="CNO21">
        <v>-4.637660748965581</v>
      </c>
      <c r="CNP21">
        <v>-1.658881352451536</v>
      </c>
      <c r="CNQ21">
        <v>0.003602512098465156</v>
      </c>
      <c r="CNR21">
        <v>-8.085468338200835</v>
      </c>
      <c r="CNS21">
        <v>-5.087582133568238</v>
      </c>
      <c r="CNT21">
        <v>3.574504684202282E-05</v>
      </c>
      <c r="CNU21">
        <v>-9.362451970845642</v>
      </c>
      <c r="CNV21">
        <v>-6.367560245756467</v>
      </c>
      <c r="CNW21">
        <v>0.0002087557805164856</v>
      </c>
      <c r="CNX21">
        <v>-1.738826241407691</v>
      </c>
      <c r="CNY21">
        <v>1.263352316322295</v>
      </c>
      <c r="CNZ21">
        <v>3.796891026306902E-05</v>
      </c>
      <c r="COA21">
        <v>-3.812338797274155</v>
      </c>
      <c r="COB21">
        <v>-0.8166047144107835</v>
      </c>
      <c r="COC21">
        <v>0.0001455843921326831</v>
      </c>
      <c r="COD21">
        <v>-1.286569118517623</v>
      </c>
      <c r="COE21">
        <v>1.717968729304052</v>
      </c>
      <c r="COF21">
        <v>0.0001647365028214516</v>
      </c>
      <c r="COG21">
        <v>3.67407199713779</v>
      </c>
      <c r="COH21">
        <v>6.666610179280198</v>
      </c>
      <c r="COI21">
        <v>0.0004454298059189821</v>
      </c>
      <c r="COJ21">
        <v>-0.797663807103561</v>
      </c>
      <c r="COK21">
        <v>2.200459942807563</v>
      </c>
      <c r="COL21">
        <v>2.816251516807216E-05</v>
      </c>
      <c r="COM21">
        <v>-5.683305852372799</v>
      </c>
      <c r="CON21">
        <v>-2.682021688682624</v>
      </c>
      <c r="COO21">
        <v>1.31926110653071E-05</v>
      </c>
      <c r="COV21">
        <v>0.9156599551664008</v>
      </c>
      <c r="COW21">
        <v>3.900620713367088</v>
      </c>
      <c r="COX21">
        <v>0.001809430351185583</v>
      </c>
      <c r="CPB21">
        <v>4.710978742129053</v>
      </c>
      <c r="CPC21">
        <v>7.728977458905908</v>
      </c>
      <c r="CPD21">
        <v>0.00259163044490758</v>
      </c>
      <c r="CPE21">
        <v>4.146727257580626</v>
      </c>
      <c r="CPF21">
        <v>7.1505776937161</v>
      </c>
      <c r="CPG21">
        <v>0.0001186068674669308</v>
      </c>
      <c r="CPQ21">
        <v>-10.17132653286248</v>
      </c>
      <c r="CPR21">
        <v>-7.18392560256631</v>
      </c>
      <c r="CPS21">
        <v>0.001269892459216108</v>
      </c>
      <c r="CPT21">
        <v>-0.7515079092560931</v>
      </c>
      <c r="CPU21">
        <v>2.253197629864608</v>
      </c>
      <c r="CPV21">
        <v>0.0001771367873316085</v>
      </c>
      <c r="CPW21">
        <v>0.7682395942387695</v>
      </c>
      <c r="CPX21">
        <v>3.76255894291222</v>
      </c>
      <c r="CPY21">
        <v>0.0002581583959506683</v>
      </c>
      <c r="CPZ21">
        <v>-2.069322924751545</v>
      </c>
      <c r="CQA21">
        <v>0.9290533844724981</v>
      </c>
      <c r="CQB21">
        <v>2.109097388742935E-05</v>
      </c>
      <c r="CQC21">
        <v>-1.847508519699855</v>
      </c>
      <c r="CQD21">
        <v>1.155772697184133</v>
      </c>
      <c r="CQE21">
        <v>8.613107391816508E-05</v>
      </c>
      <c r="CQL21">
        <v>-5.093364229949978</v>
      </c>
      <c r="CQM21">
        <v>-2.11113984026906</v>
      </c>
      <c r="CQN21">
        <v>0.002527778577727036</v>
      </c>
      <c r="CQO21">
        <v>-4.915474650964097</v>
      </c>
      <c r="CQP21">
        <v>-1.916904403799316</v>
      </c>
      <c r="CQQ21">
        <v>1.635354535853314E-05</v>
      </c>
      <c r="CQU21">
        <v>-5.773733963816029</v>
      </c>
      <c r="CQV21">
        <v>-2.778797708986471</v>
      </c>
      <c r="CQW21">
        <v>0.0002051321212094021</v>
      </c>
      <c r="CQX21">
        <v>-7.08662606007563</v>
      </c>
      <c r="CQY21">
        <v>-4.085347619119292</v>
      </c>
      <c r="CQZ21">
        <v>1.307529023072575E-05</v>
      </c>
      <c r="CRG21">
        <v>6.714331408230909</v>
      </c>
      <c r="CRH21">
        <v>9.688282129590416</v>
      </c>
      <c r="CRI21">
        <v>0.005428519341520498</v>
      </c>
      <c r="CSB21">
        <v>-9.607001328627058</v>
      </c>
      <c r="CSC21">
        <v>-6.6041994326062</v>
      </c>
      <c r="CSD21">
        <v>6.280497049360946E-05</v>
      </c>
      <c r="CSE21">
        <v>-3.947406198216298</v>
      </c>
      <c r="CSF21">
        <v>-0.925135972175933</v>
      </c>
      <c r="CSG21">
        <v>0.003967703743111727</v>
      </c>
      <c r="CSH21">
        <v>-0.8470372446131584</v>
      </c>
      <c r="CSI21">
        <v>2.151264797352214</v>
      </c>
      <c r="CSJ21">
        <v>2.306449189885379E-05</v>
      </c>
      <c r="CSN21">
        <v>-1.022111570898356</v>
      </c>
      <c r="CSO21">
        <v>1.980984914924857</v>
      </c>
      <c r="CSP21">
        <v>7.670579562687172E-05</v>
      </c>
      <c r="CSQ21">
        <v>1.819041199759967</v>
      </c>
      <c r="CSR21">
        <v>4.813644456063813</v>
      </c>
      <c r="CSS21">
        <v>0.0002329987401758767</v>
      </c>
      <c r="CST21">
        <v>-4.503068881736508</v>
      </c>
      <c r="CSU21">
        <v>-1.505191826203798</v>
      </c>
      <c r="CSV21">
        <v>3.605514568958155E-05</v>
      </c>
      <c r="CSZ21">
        <v>4.768654240793808</v>
      </c>
      <c r="CTA21">
        <v>7.760691975646282</v>
      </c>
      <c r="CTB21">
        <v>0.0005071813302359679</v>
      </c>
      <c r="CTF21">
        <v>1.08583514439978</v>
      </c>
      <c r="CTG21">
        <v>4.086415272448518</v>
      </c>
      <c r="CTH21">
        <v>2.692388423452994E-06</v>
      </c>
      <c r="CTL21">
        <v>-1.122812789559548</v>
      </c>
      <c r="CTM21">
        <v>1.882951074791635</v>
      </c>
      <c r="CTN21">
        <v>0.000265777058070668</v>
      </c>
      <c r="CTO21">
        <v>2.24535357762504</v>
      </c>
      <c r="CTP21">
        <v>5.242000290096117</v>
      </c>
      <c r="CTQ21">
        <v>8.995629801302325E-05</v>
      </c>
      <c r="CTR21">
        <v>5.381446129704305</v>
      </c>
      <c r="CTS21">
        <v>8.367659089126372</v>
      </c>
      <c r="CTT21">
        <v>0.001520659903180522</v>
      </c>
      <c r="CTU21">
        <v>-2.953235353791946</v>
      </c>
      <c r="CTV21">
        <v>0.04662409727762369</v>
      </c>
      <c r="CTW21">
        <v>1.580320147611995E-07</v>
      </c>
      <c r="CUA21">
        <v>5.301612569467577</v>
      </c>
      <c r="CUB21">
        <v>8.295887194205458</v>
      </c>
      <c r="CUC21">
        <v>0.0002622393751366862</v>
      </c>
      <c r="CUD21">
        <v>-2.803662517903975</v>
      </c>
      <c r="CUE21">
        <v>0.1905316077506156</v>
      </c>
      <c r="CUF21">
        <v>0.0002696654153174293</v>
      </c>
      <c r="CUG21">
        <v>-0.4621956359187279</v>
      </c>
      <c r="CUH21">
        <v>2.539923810260106</v>
      </c>
      <c r="CUI21">
        <v>3.593641683978765E-05</v>
      </c>
      <c r="CUJ21">
        <v>0.7349217456254376</v>
      </c>
      <c r="CUK21">
        <v>3.730030914324528</v>
      </c>
      <c r="CUL21">
        <v>0.0001913618465116492</v>
      </c>
      <c r="CUM21">
        <v>-0.2179537614992038</v>
      </c>
      <c r="CUN21">
        <v>2.779498818693631</v>
      </c>
      <c r="CUO21">
        <v>5.191478139150597E-05</v>
      </c>
      <c r="CUP21">
        <v>-12.00364188008173</v>
      </c>
      <c r="CUQ21">
        <v>-9.055642934021591</v>
      </c>
      <c r="CUR21">
        <v>0.02163287688685084</v>
      </c>
      <c r="CUV21">
        <v>-7.263833354199762</v>
      </c>
      <c r="CUW21">
        <v>-4.263468423620687</v>
      </c>
      <c r="CUX21">
        <v>1.065394620354362E-06</v>
      </c>
      <c r="CUY21">
        <v>-0.2889407176235852</v>
      </c>
      <c r="CUZ21">
        <v>2.709262003242148</v>
      </c>
      <c r="CVA21">
        <v>2.58416982917619E-05</v>
      </c>
      <c r="CVE21">
        <v>-3.499074391957401</v>
      </c>
      <c r="CVF21">
        <v>-0.5024195044770805</v>
      </c>
      <c r="CVG21">
        <v>8.951822215452066E-05</v>
      </c>
      <c r="CVH21">
        <v>-1.560468183089321</v>
      </c>
      <c r="CVI21">
        <v>1.441889861364829</v>
      </c>
      <c r="CVJ21">
        <v>4.448298918197216E-05</v>
      </c>
      <c r="CVQ21">
        <v>2.70705727085359</v>
      </c>
      <c r="CVR21">
        <v>5.709373206309127</v>
      </c>
      <c r="CVS21">
        <v>4.290845627371888E-05</v>
      </c>
      <c r="CVT21">
        <v>-4.055296467217818</v>
      </c>
      <c r="CVU21">
        <v>-1.056550798239653</v>
      </c>
      <c r="CVV21">
        <v>1.258677049869502E-05</v>
      </c>
      <c r="CWF21">
        <v>-3.795561250555839</v>
      </c>
      <c r="CWG21">
        <v>-0.7989216053495396</v>
      </c>
      <c r="CWH21">
        <v>9.033587471634079E-05</v>
      </c>
      <c r="CWI21">
        <v>-1.934090406650314</v>
      </c>
      <c r="CWJ21">
        <v>1.042303964216976</v>
      </c>
      <c r="CWK21">
        <v>0.00445780581400847</v>
      </c>
      <c r="CWL21">
        <v>-2.182784190660529</v>
      </c>
      <c r="CWM21">
        <v>0.8129925847111826</v>
      </c>
      <c r="CWN21">
        <v>0.0001426850100878605</v>
      </c>
      <c r="CWO21">
        <v>-3.720964339048358</v>
      </c>
      <c r="CWP21">
        <v>-0.7298528460807816</v>
      </c>
      <c r="CWQ21">
        <v>0.00063204445812352</v>
      </c>
      <c r="CWX21">
        <v>-5.62903997822022</v>
      </c>
      <c r="CWY21">
        <v>-2.627199210158118</v>
      </c>
      <c r="CWZ21">
        <v>2.710741646763752E-05</v>
      </c>
      <c r="CXA21">
        <v>4.770483066948978</v>
      </c>
      <c r="CXB21">
        <v>7.778342573964337</v>
      </c>
      <c r="CXC21">
        <v>0.0004941748041957463</v>
      </c>
      <c r="CXG21">
        <v>-4.009590755636206</v>
      </c>
      <c r="CXH21">
        <v>-1.005898095399449</v>
      </c>
      <c r="CXI21">
        <v>0.0001090859169930013</v>
      </c>
      <c r="CXJ21">
        <v>6.210061100191736</v>
      </c>
      <c r="CXK21">
        <v>9.208745145518643</v>
      </c>
      <c r="CXL21">
        <v>1.385389361309133E-05</v>
      </c>
      <c r="CXS21">
        <v>6.5527495463476</v>
      </c>
      <c r="CXT21">
        <v>9.55295144229482</v>
      </c>
      <c r="CXU21">
        <v>3.260957880311713E-07</v>
      </c>
      <c r="CXV21">
        <v>-0.09117758163176753</v>
      </c>
      <c r="CXW21">
        <v>2.906541793033965</v>
      </c>
      <c r="CXX21">
        <v>4.161001532241528E-05</v>
      </c>
      <c r="CYB21">
        <v>-9.358086144900797</v>
      </c>
      <c r="CYC21">
        <v>-6.365907031285839</v>
      </c>
      <c r="CYD21">
        <v>0.0004893301107818232</v>
      </c>
      <c r="CYE21">
        <v>-6.260600262658699</v>
      </c>
      <c r="CYF21">
        <v>-3.269805795649257</v>
      </c>
      <c r="CYG21">
        <v>0.0006779347011221505</v>
      </c>
      <c r="CYH21">
        <v>-1.388678207252755</v>
      </c>
      <c r="CYI21">
        <v>1.613009553551543</v>
      </c>
      <c r="CYJ21">
        <v>2.278829226020304E-05</v>
      </c>
      <c r="CYN21">
        <v>-10.4672785564817</v>
      </c>
      <c r="CYO21">
        <v>-7.464783786011512</v>
      </c>
      <c r="CYP21">
        <v>4.979103759153957E-05</v>
      </c>
      <c r="CYW21">
        <v>3.563392771342841</v>
      </c>
      <c r="CYX21">
        <v>6.564745425295532</v>
      </c>
      <c r="CYY21">
        <v>1.463738172584269E-05</v>
      </c>
      <c r="CYZ21">
        <v>-4.223327145014561</v>
      </c>
      <c r="CZA21">
        <v>-1.222103649085326</v>
      </c>
      <c r="CZB21">
        <v>1.197553831083665E-05</v>
      </c>
      <c r="CZI21">
        <v>-2.779448713067404</v>
      </c>
      <c r="CZJ21">
        <v>0.2280122876856783</v>
      </c>
      <c r="CZK21">
        <v>0.0004453322578999456</v>
      </c>
      <c r="CZL21">
        <v>-7.220151616934865</v>
      </c>
      <c r="CZM21">
        <v>-4.200976307281971</v>
      </c>
      <c r="CZN21">
        <v>0.002941540002275006</v>
      </c>
      <c r="CZO21">
        <v>-3.618799898484114</v>
      </c>
      <c r="CZP21">
        <v>-0.6238420193279334</v>
      </c>
      <c r="CZQ21">
        <v>0.0002033838608294234</v>
      </c>
      <c r="CZR21">
        <v>-2.689630233613115</v>
      </c>
      <c r="CZS21">
        <v>0.3103123071389069</v>
      </c>
      <c r="CZT21">
        <v>2.641252142584177E-08</v>
      </c>
      <c r="CZX21">
        <v>-2.8469561652502</v>
      </c>
      <c r="CZY21">
        <v>0.1501204989233352</v>
      </c>
      <c r="CZZ21">
        <v>6.836713883432349E-05</v>
      </c>
      <c r="DAA21">
        <v>0.8110599814754205</v>
      </c>
      <c r="DAB21">
        <v>3.816427300857891</v>
      </c>
      <c r="DAC21">
        <v>0.0002304649388275369</v>
      </c>
      <c r="DAJ21">
        <v>-2.711349949891309</v>
      </c>
      <c r="DAK21">
        <v>0.3056998206720685</v>
      </c>
      <c r="DAL21">
        <v>0.00232555741011055</v>
      </c>
      <c r="DAM21">
        <v>-1.396364566088971</v>
      </c>
      <c r="DAN21">
        <v>1.589431466388131</v>
      </c>
      <c r="DAO21">
        <v>0.001614021547132326</v>
      </c>
      <c r="DAP21">
        <v>-4.611099022382747</v>
      </c>
      <c r="DAQ21">
        <v>-1.609539884014035</v>
      </c>
      <c r="DAR21">
        <v>1.9447299622306E-05</v>
      </c>
      <c r="DAV21">
        <v>-3.615306387440459</v>
      </c>
      <c r="DAW21">
        <v>-0.61794127541289</v>
      </c>
      <c r="DAX21">
        <v>5.554107701809936E-05</v>
      </c>
      <c r="DBB21">
        <v>-1.55107157639857</v>
      </c>
      <c r="DBC21">
        <v>1.457129036440029</v>
      </c>
      <c r="DBD21">
        <v>0.0005380004074287532</v>
      </c>
      <c r="DBE21">
        <v>3.563008728127075</v>
      </c>
      <c r="DBF21">
        <v>6.565165554693112</v>
      </c>
      <c r="DBG21">
        <v>3.721520668771117E-05</v>
      </c>
      <c r="DBH21">
        <v>0.5458369549890594</v>
      </c>
      <c r="DBI21">
        <v>3.54807565471488</v>
      </c>
      <c r="DBJ21">
        <v>4.009421169911315E-05</v>
      </c>
      <c r="DBQ21">
        <v>6.812011019410196</v>
      </c>
      <c r="DBR21">
        <v>9.8159006762404</v>
      </c>
      <c r="DBS21">
        <v>0.0001210354420539956</v>
      </c>
      <c r="DBT21">
        <v>-5.176597734121183</v>
      </c>
      <c r="DBU21">
        <v>-2.174157467635313</v>
      </c>
      <c r="DBV21">
        <v>4.763920417645792E-05</v>
      </c>
      <c r="DBW21">
        <v>-5.497046111244869</v>
      </c>
      <c r="DBX21">
        <v>-2.502452146544031</v>
      </c>
      <c r="DBY21">
        <v>0.0002338017412462129</v>
      </c>
      <c r="DBZ21">
        <v>4.107388815344806</v>
      </c>
      <c r="DCA21">
        <v>7.11119924040745</v>
      </c>
      <c r="DCB21">
        <v>0.0001161547132642216</v>
      </c>
      <c r="DCC21">
        <v>-5.417110686583431</v>
      </c>
      <c r="DCD21">
        <v>-2.413812044002647</v>
      </c>
      <c r="DCE21">
        <v>8.704834300609913E-05</v>
      </c>
      <c r="DCF21">
        <v>-8.339272771765133</v>
      </c>
      <c r="DCG21">
        <v>-5.328319880937754</v>
      </c>
      <c r="DCH21">
        <v>0.0009597265398117947</v>
      </c>
      <c r="DCR21">
        <v>6.225403340173468</v>
      </c>
      <c r="DCS21">
        <v>9.218258262838678</v>
      </c>
      <c r="DCT21">
        <v>0.0004084170409610986</v>
      </c>
      <c r="DCU21">
        <v>-4.094177353535306</v>
      </c>
      <c r="DCV21">
        <v>-1.09225252528466</v>
      </c>
      <c r="DCW21">
        <v>2.963971035588274E-05</v>
      </c>
      <c r="DDA21">
        <v>2.744445005844789</v>
      </c>
      <c r="DDB21">
        <v>5.747978477956833</v>
      </c>
      <c r="DDC21">
        <v>9.988340133274905E-05</v>
      </c>
      <c r="DDD21">
        <v>2.110203537103922</v>
      </c>
      <c r="DDE21">
        <v>5.107268236833898</v>
      </c>
      <c r="DDF21">
        <v>6.892790140163831E-05</v>
      </c>
      <c r="DDG21">
        <v>2.590260562858286</v>
      </c>
      <c r="DDH21">
        <v>5.589151892922439</v>
      </c>
      <c r="DDI21">
        <v>9.833192213202332E-06</v>
      </c>
      <c r="DDM21">
        <v>-4.027633400031437</v>
      </c>
      <c r="DDN21">
        <v>-1.029498226565844</v>
      </c>
      <c r="DDO21">
        <v>2.782062402744077E-05</v>
      </c>
      <c r="DDS21">
        <v>-10.13965973075991</v>
      </c>
      <c r="DDT21">
        <v>-7.138115406365173</v>
      </c>
      <c r="DDU21">
        <v>1.907950268939057E-05</v>
      </c>
      <c r="DDV21">
        <v>-8.918645052261066</v>
      </c>
      <c r="DDW21">
        <v>-5.925692899301556</v>
      </c>
      <c r="DDX21">
        <v>0.0003973771832490737</v>
      </c>
      <c r="DDY21">
        <v>0.5342179960377131</v>
      </c>
      <c r="DDZ21">
        <v>3.532067904641101</v>
      </c>
      <c r="DEA21">
        <v>3.698314411029241E-05</v>
      </c>
      <c r="DEE21">
        <v>-10.25002769626185</v>
      </c>
      <c r="DEF21">
        <v>-7.253377827047703</v>
      </c>
      <c r="DEG21">
        <v>8.978701025867936E-05</v>
      </c>
      <c r="DEH21">
        <v>-2.876428670363828</v>
      </c>
      <c r="DEI21">
        <v>0.1247132929865932</v>
      </c>
      <c r="DEJ21">
        <v>1.043264234963489E-05</v>
      </c>
      <c r="DEK21">
        <v>-0.03512616420351059</v>
      </c>
      <c r="DEL21">
        <v>2.974683749592283</v>
      </c>
      <c r="DEM21">
        <v>0.0007698752694472566</v>
      </c>
      <c r="DEN21">
        <v>-3.321254630543002</v>
      </c>
      <c r="DEO21">
        <v>-0.3235526422092932</v>
      </c>
      <c r="DEP21">
        <v>4.224686094729917E-05</v>
      </c>
      <c r="DEQ21">
        <v>7.264853058496709</v>
      </c>
      <c r="DER21">
        <v>10.26130860542892</v>
      </c>
      <c r="DES21">
        <v>0.0001005051803978347</v>
      </c>
      <c r="DET21">
        <v>-7.032460775094748</v>
      </c>
      <c r="DEU21">
        <v>-4.034470190703652</v>
      </c>
      <c r="DEV21">
        <v>3.23020087144526E-05</v>
      </c>
      <c r="DEW21">
        <v>1.882195558130221</v>
      </c>
      <c r="DEX21">
        <v>4.883429646634998</v>
      </c>
      <c r="DEY21">
        <v>1.218379550097348E-05</v>
      </c>
      <c r="DFF21">
        <v>-2.209775797833867</v>
      </c>
      <c r="DFG21">
        <v>0.7950626146501444</v>
      </c>
      <c r="DFH21">
        <v>0.0001872818829235248</v>
      </c>
      <c r="DFI21">
        <v>-9.307558909406456</v>
      </c>
      <c r="DFJ21">
        <v>-6.313603085206503</v>
      </c>
      <c r="DFK21">
        <v>0.0002922564888149594</v>
      </c>
      <c r="DFL21">
        <v>1.614994711984017</v>
      </c>
      <c r="DFM21">
        <v>4.61061212334686</v>
      </c>
      <c r="DFN21">
        <v>0.0001536566653002633</v>
      </c>
      <c r="DFO21">
        <v>8.204381835067556</v>
      </c>
      <c r="DFP21">
        <v>11.20727733998607</v>
      </c>
      <c r="DFQ21">
        <v>6.707158986489319E-05</v>
      </c>
      <c r="DFX21">
        <v>-4.273402910075429</v>
      </c>
      <c r="DFY21">
        <v>-1.271280442328553</v>
      </c>
      <c r="DFZ21">
        <v>3.603895469222617E-05</v>
      </c>
      <c r="DGA21">
        <v>-1.933034121083718</v>
      </c>
      <c r="DGB21">
        <v>1.069339816308881</v>
      </c>
      <c r="DGC21">
        <v>4.508462995185695E-05</v>
      </c>
      <c r="DGD21">
        <v>-10.35008586961596</v>
      </c>
      <c r="DGE21">
        <v>-7.354491025309768</v>
      </c>
      <c r="DGF21">
        <v>0.0001552431734932818</v>
      </c>
      <c r="DGG21">
        <v>-6.70156770300708</v>
      </c>
      <c r="DGH21">
        <v>-3.707023821863682</v>
      </c>
      <c r="DGI21">
        <v>0.0002381538638189452</v>
      </c>
      <c r="DGJ21">
        <v>5.053383701298934</v>
      </c>
      <c r="DGK21">
        <v>8.055264169079686</v>
      </c>
      <c r="DGL21">
        <v>2.828927259559132E-05</v>
      </c>
      <c r="DGM21">
        <v>-10.75881207848148</v>
      </c>
      <c r="DGN21">
        <v>-7.757662455761324</v>
      </c>
      <c r="DGO21">
        <v>1.057305918965959E-05</v>
      </c>
      <c r="DGP21">
        <v>0.9805060412114164</v>
      </c>
      <c r="DGQ21">
        <v>3.986791415611849</v>
      </c>
      <c r="DGR21">
        <v>0.0003160474508289008</v>
      </c>
      <c r="DGS21">
        <v>-2.26280238472568</v>
      </c>
      <c r="DGT21">
        <v>0.7358340088759988</v>
      </c>
      <c r="DGU21">
        <v>1.487537927635281E-05</v>
      </c>
      <c r="DGY21">
        <v>-0.9508259667001036</v>
      </c>
      <c r="DGZ21">
        <v>2.05437366584619</v>
      </c>
      <c r="DHA21">
        <v>0.0002162894289317802</v>
      </c>
      <c r="DHB21">
        <v>-5.400726269544261</v>
      </c>
      <c r="DHC21">
        <v>-2.379754764547104</v>
      </c>
      <c r="DHD21">
        <v>0.003518432174766192</v>
      </c>
      <c r="DHE21">
        <v>-1.99660633837313</v>
      </c>
      <c r="DHF21">
        <v>1.00540015468768</v>
      </c>
      <c r="DHG21">
        <v>3.220811522460521E-05</v>
      </c>
      <c r="DHH21">
        <v>0.9271978666651682</v>
      </c>
      <c r="DHI21">
        <v>3.921478540513745</v>
      </c>
      <c r="DHJ21">
        <v>0.0002616855330107888</v>
      </c>
      <c r="DHQ21">
        <v>0.319077210200772</v>
      </c>
      <c r="DHR21">
        <v>3.315863098663557</v>
      </c>
      <c r="DHS21">
        <v>8.264410378928357E-05</v>
      </c>
      <c r="DHT21">
        <v>1.496861680520981</v>
      </c>
      <c r="DHU21">
        <v>4.495252950250343</v>
      </c>
      <c r="DHV21">
        <v>2.070410466933076E-05</v>
      </c>
      <c r="DHW21">
        <v>1.948177234652969</v>
      </c>
      <c r="DHX21">
        <v>4.949046239335207</v>
      </c>
      <c r="DHY21">
        <v>6.041353102005521E-06</v>
      </c>
      <c r="DHZ21">
        <v>0.06748544584022549</v>
      </c>
      <c r="DIA21">
        <v>3.069353634735132</v>
      </c>
      <c r="DIB21">
        <v>2.792103797642497E-05</v>
      </c>
      <c r="DIL21">
        <v>1.54777058788816</v>
      </c>
      <c r="DIM21">
        <v>4.546125458630758</v>
      </c>
      <c r="DIN21">
        <v>2.165160218848075E-05</v>
      </c>
      <c r="DIO21">
        <v>-7.017724299620373</v>
      </c>
      <c r="DIP21">
        <v>-4.018906086380454</v>
      </c>
      <c r="DIQ21">
        <v>1.117295957042123E-05</v>
      </c>
      <c r="DIU21">
        <v>-6.430278788736766</v>
      </c>
      <c r="DIV21">
        <v>-3.425241922058536</v>
      </c>
      <c r="DIW21">
        <v>0.0002029602074741545</v>
      </c>
      <c r="DIX21">
        <v>-6.604210131241028</v>
      </c>
      <c r="DIY21">
        <v>-3.607915195857593</v>
      </c>
      <c r="DIZ21">
        <v>0.0001098200305033527</v>
      </c>
      <c r="DJA21">
        <v>-4.708941371648203</v>
      </c>
      <c r="DJB21">
        <v>-1.707589447112007</v>
      </c>
      <c r="DJC21">
        <v>1.462159961254374E-05</v>
      </c>
      <c r="DJD21">
        <v>-6.88450453370126</v>
      </c>
      <c r="DJE21">
        <v>-3.891946671952284</v>
      </c>
      <c r="DJF21">
        <v>0.0004430833739789052</v>
      </c>
      <c r="DJJ21">
        <v>0.7342554270527444</v>
      </c>
      <c r="DJK21">
        <v>3.730141971456298</v>
      </c>
      <c r="DJL21">
        <v>0.000135364135551503</v>
      </c>
      <c r="DJM21">
        <v>1.969524392902911</v>
      </c>
      <c r="DJN21">
        <v>4.964743599084495</v>
      </c>
      <c r="DJO21">
        <v>0.0001828479162736122</v>
      </c>
      <c r="DJP21">
        <v>4.637001570066012</v>
      </c>
      <c r="DJQ21">
        <v>7.639289023785319</v>
      </c>
      <c r="DJR21">
        <v>4.185955614378556E-05</v>
      </c>
      <c r="DJS21">
        <v>0.5560311572138759</v>
      </c>
      <c r="DJT21">
        <v>3.556847451679813</v>
      </c>
      <c r="DJU21">
        <v>5.33069324095941E-06</v>
      </c>
      <c r="DJV21">
        <v>-4.316158143303717</v>
      </c>
      <c r="DJW21">
        <v>-1.311288404657565</v>
      </c>
      <c r="DJX21">
        <v>0.0001897148358546477</v>
      </c>
      <c r="DJY21">
        <v>-1.962271984913025</v>
      </c>
      <c r="DJZ21">
        <v>1.044288785245669</v>
      </c>
      <c r="DKA21">
        <v>0.000344349640601683</v>
      </c>
      <c r="DKE21">
        <v>-8.545020483758783</v>
      </c>
      <c r="DKF21">
        <v>-5.547474198067198</v>
      </c>
      <c r="DKG21">
        <v>4.816571125853395E-05</v>
      </c>
      <c r="DKH21">
        <v>-7.551112019667252</v>
      </c>
      <c r="DKI21">
        <v>-4.555686844373516</v>
      </c>
      <c r="DKJ21">
        <v>0.0001674321687443498</v>
      </c>
    </row>
    <row r="22" spans="1:3000">
      <c r="D22">
        <v>-9.629278922248115</v>
      </c>
      <c r="E22">
        <v>-6.626719073922144</v>
      </c>
      <c r="F22">
        <v>5.242258761584878E-05</v>
      </c>
      <c r="G22">
        <v>-7.2454785950891</v>
      </c>
      <c r="H22">
        <v>-4.248073013982021</v>
      </c>
      <c r="I22">
        <v>5.384807513554507E-05</v>
      </c>
      <c r="J22">
        <v>-0.9411830247413963</v>
      </c>
      <c r="K22">
        <v>2.060568352297429</v>
      </c>
      <c r="L22">
        <v>2.453857225700288E-05</v>
      </c>
      <c r="M22">
        <v>2.622326806289363</v>
      </c>
      <c r="N22">
        <v>5.616659113311469</v>
      </c>
      <c r="O22">
        <v>0.0002569819495333961</v>
      </c>
      <c r="V22">
        <v>-5.705220710253804</v>
      </c>
      <c r="W22">
        <v>-2.702452476910852</v>
      </c>
      <c r="X22">
        <v>6.130492672823775E-05</v>
      </c>
      <c r="Y22">
        <v>-7.338818902883722</v>
      </c>
      <c r="Z22">
        <v>-4.335020023857559</v>
      </c>
      <c r="AA22">
        <v>0.0001154518548434059</v>
      </c>
      <c r="AH22">
        <v>7.039343320131297</v>
      </c>
      <c r="AI22">
        <v>10.04059848350624</v>
      </c>
      <c r="AJ22">
        <v>1.260348078228658E-05</v>
      </c>
      <c r="AK22">
        <v>-2.780484202767833</v>
      </c>
      <c r="AL22">
        <v>0.2244474989675267</v>
      </c>
      <c r="AM22">
        <v>0.0001945734560523925</v>
      </c>
      <c r="AQ22">
        <v>1.575250898359307</v>
      </c>
      <c r="AR22">
        <v>4.570686519079246</v>
      </c>
      <c r="AS22">
        <v>0.0001666684656980609</v>
      </c>
      <c r="BF22">
        <v>-6.061214164665008</v>
      </c>
      <c r="BG22">
        <v>-3.062573922332282</v>
      </c>
      <c r="BH22">
        <v>1.47915273096672E-05</v>
      </c>
      <c r="BL22">
        <v>1.153970273416517</v>
      </c>
      <c r="BM22">
        <v>4.152351212980404</v>
      </c>
      <c r="BN22">
        <v>2.097085356628663E-05</v>
      </c>
      <c r="BO22">
        <v>1.722466518831848</v>
      </c>
      <c r="BP22">
        <v>4.721485807952634</v>
      </c>
      <c r="BQ22">
        <v>7.694350628868314E-06</v>
      </c>
      <c r="BR22">
        <v>2.320156748123757</v>
      </c>
      <c r="BS22">
        <v>5.324108997019976</v>
      </c>
      <c r="BT22">
        <v>0.0001249621707013237</v>
      </c>
      <c r="BU22">
        <v>-11.05349477873417</v>
      </c>
      <c r="BV22">
        <v>-8.054242665970177</v>
      </c>
      <c r="BW22">
        <v>4.474682542267418E-06</v>
      </c>
      <c r="CA22">
        <v>-8.070778462348814</v>
      </c>
      <c r="CB22">
        <v>-5.075894614211106</v>
      </c>
      <c r="CC22">
        <v>0.0002094000790242508</v>
      </c>
      <c r="CD22">
        <v>-1.826828712314837</v>
      </c>
      <c r="CE22">
        <v>1.171265769769684</v>
      </c>
      <c r="CF22">
        <v>2.904798820971158E-05</v>
      </c>
      <c r="CG22">
        <v>-4.998246118695089</v>
      </c>
      <c r="CH22">
        <v>-1.996909370714294</v>
      </c>
      <c r="CI22">
        <v>1.429516131327311E-05</v>
      </c>
      <c r="CM22">
        <v>1.219862727396513</v>
      </c>
      <c r="CN22">
        <v>4.21570880357403</v>
      </c>
      <c r="CO22">
        <v>0.0001380406649839362</v>
      </c>
      <c r="CP22">
        <v>-5.671006691138332</v>
      </c>
      <c r="CQ22">
        <v>-2.667193305900696</v>
      </c>
      <c r="CR22">
        <v>0.0001163352557649663</v>
      </c>
      <c r="CS22">
        <v>-0.4267007066200403</v>
      </c>
      <c r="CT22">
        <v>2.572437819696323</v>
      </c>
      <c r="CU22">
        <v>5.937095260789505E-06</v>
      </c>
      <c r="DB22">
        <v>-11.99762885449639</v>
      </c>
      <c r="DC22">
        <v>-8.999226643170214</v>
      </c>
      <c r="DD22">
        <v>2.042342916949667E-05</v>
      </c>
      <c r="DE22">
        <v>-2.478913419257819</v>
      </c>
      <c r="DF22">
        <v>0.5237682211805628</v>
      </c>
      <c r="DG22">
        <v>5.752956352611695E-05</v>
      </c>
      <c r="DH22">
        <v>-1.894041509130429</v>
      </c>
      <c r="DI22">
        <v>1.107285184395493</v>
      </c>
      <c r="DJ22">
        <v>1.408092569377185E-05</v>
      </c>
      <c r="DN22">
        <v>3.092413596166346</v>
      </c>
      <c r="DO22">
        <v>6.092406155526592</v>
      </c>
      <c r="DP22">
        <v>4.429049596033283E-10</v>
      </c>
      <c r="DT22">
        <v>1.516302795646548</v>
      </c>
      <c r="DU22">
        <v>4.510325101757264</v>
      </c>
      <c r="DV22">
        <v>0.0002858625938718595</v>
      </c>
      <c r="DZ22">
        <v>5.27399598598122</v>
      </c>
      <c r="EA22">
        <v>8.272485850177839</v>
      </c>
      <c r="EB22">
        <v>1.824408115721729E-05</v>
      </c>
      <c r="EI22">
        <v>-8.503530794421316</v>
      </c>
      <c r="EJ22">
        <v>-5.502236542864432</v>
      </c>
      <c r="EK22">
        <v>1.340069673998031E-05</v>
      </c>
      <c r="EL22">
        <v>-4.617793133194603</v>
      </c>
      <c r="EM22">
        <v>-1.619355407918527</v>
      </c>
      <c r="EN22">
        <v>1.952561850410297E-05</v>
      </c>
      <c r="ER22">
        <v>-0.5981848448557081</v>
      </c>
      <c r="ES22">
        <v>2.394683091769618</v>
      </c>
      <c r="ET22">
        <v>0.0004069306238429154</v>
      </c>
      <c r="EU22">
        <v>-0.6030867438926042</v>
      </c>
      <c r="EV22">
        <v>2.398718049827533</v>
      </c>
      <c r="EW22">
        <v>2.605824297798298E-05</v>
      </c>
      <c r="FA22">
        <v>-1.529979250875986</v>
      </c>
      <c r="FB22">
        <v>1.467941725093779</v>
      </c>
      <c r="FC22">
        <v>3.457872734635184E-05</v>
      </c>
      <c r="FD22">
        <v>-2.204258438489545</v>
      </c>
      <c r="FE22">
        <v>0.7958318627646747</v>
      </c>
      <c r="FF22">
        <v>6.523453210890895E-08</v>
      </c>
      <c r="FG22">
        <v>-3.268502335653873</v>
      </c>
      <c r="FH22">
        <v>-0.2706714350568348</v>
      </c>
      <c r="FI22">
        <v>3.763993775943137E-05</v>
      </c>
      <c r="FJ22">
        <v>-3.693636306343639</v>
      </c>
      <c r="FK22">
        <v>-0.7036716519297602</v>
      </c>
      <c r="FL22">
        <v>0.000805665288263144</v>
      </c>
      <c r="FM22">
        <v>2.373650250587218</v>
      </c>
      <c r="FN22">
        <v>5.382450460397429</v>
      </c>
      <c r="FO22">
        <v>0.0006195495416299201</v>
      </c>
      <c r="FV22">
        <v>-3.008586770448003</v>
      </c>
      <c r="FW22">
        <v>-0.005667723383790652</v>
      </c>
      <c r="FX22">
        <v>6.816668610469724E-05</v>
      </c>
      <c r="FY22">
        <v>-3.134981426779183</v>
      </c>
      <c r="FZ22">
        <v>-0.1353728738798841</v>
      </c>
      <c r="GA22">
        <v>1.225846661180136E-06</v>
      </c>
      <c r="GE22">
        <v>-4.100107563129534</v>
      </c>
      <c r="GF22">
        <v>-1.098700384404123</v>
      </c>
      <c r="GG22">
        <v>1.584121572198127E-05</v>
      </c>
      <c r="GH22">
        <v>1.438041558900238</v>
      </c>
      <c r="GI22">
        <v>4.432311564479261</v>
      </c>
      <c r="GJ22">
        <v>0.0002626626885153992</v>
      </c>
      <c r="GK22">
        <v>3.780776780553633</v>
      </c>
      <c r="GL22">
        <v>6.779157459584881</v>
      </c>
      <c r="GM22">
        <v>2.097760319871508E-05</v>
      </c>
      <c r="GQ22">
        <v>-3.465033977124757</v>
      </c>
      <c r="GR22">
        <v>-0.4591414936927442</v>
      </c>
      <c r="GS22">
        <v>0.0002777708879723697</v>
      </c>
      <c r="GT22">
        <v>2.072269564369595</v>
      </c>
      <c r="GU22">
        <v>5.081519341780908</v>
      </c>
      <c r="GV22">
        <v>0.0006844670572707141</v>
      </c>
      <c r="GW22">
        <v>1.097541859470171</v>
      </c>
      <c r="GX22">
        <v>4.101388812481246</v>
      </c>
      <c r="GY22">
        <v>0.000118392379755336</v>
      </c>
      <c r="HF22">
        <v>-6.397634628843281</v>
      </c>
      <c r="HG22">
        <v>-3.400411021982626</v>
      </c>
      <c r="HH22">
        <v>6.166687091363419E-05</v>
      </c>
      <c r="HL22">
        <v>-9.781773031025727</v>
      </c>
      <c r="HM22">
        <v>-6.78250834190005</v>
      </c>
      <c r="HN22">
        <v>4.325456655174612E-06</v>
      </c>
      <c r="HU22">
        <v>1.050740373797641</v>
      </c>
      <c r="HV22">
        <v>4.052161226623374</v>
      </c>
      <c r="HW22">
        <v>1.615058201915036E-05</v>
      </c>
      <c r="IA22">
        <v>-2.876368161783065</v>
      </c>
      <c r="IB22">
        <v>0.122135332105316</v>
      </c>
      <c r="IC22">
        <v>1.791624433689884E-05</v>
      </c>
      <c r="ID22">
        <v>-1.233140516136533</v>
      </c>
      <c r="IE22">
        <v>1.761504617546915</v>
      </c>
      <c r="IF22">
        <v>0.0002293967461450997</v>
      </c>
      <c r="IM22">
        <v>-0.4378214976231136</v>
      </c>
      <c r="IN22">
        <v>2.564310247706047</v>
      </c>
      <c r="IO22">
        <v>3.635470518718069E-05</v>
      </c>
      <c r="IS22">
        <v>-8.758721378749522</v>
      </c>
      <c r="IT22">
        <v>-5.765647789406279</v>
      </c>
      <c r="IU22">
        <v>0.0003838013166882498</v>
      </c>
      <c r="IV22">
        <v>3.448344876945098</v>
      </c>
      <c r="IW22">
        <v>6.450453263108114</v>
      </c>
      <c r="IX22">
        <v>3.556233769917889E-05</v>
      </c>
      <c r="IY22">
        <v>-3.26364456876748</v>
      </c>
      <c r="IZ22">
        <v>-0.269154339765026</v>
      </c>
      <c r="JA22">
        <v>0.0002428606115631741</v>
      </c>
      <c r="JB22">
        <v>-4.179376786845999</v>
      </c>
      <c r="JC22">
        <v>-1.182022635699817</v>
      </c>
      <c r="JD22">
        <v>5.600412925802465E-05</v>
      </c>
      <c r="JH22">
        <v>4.842676014144661</v>
      </c>
      <c r="JI22">
        <v>7.840810932402198</v>
      </c>
      <c r="JJ22">
        <v>2.782823924852484E-05</v>
      </c>
      <c r="JK22">
        <v>-6.632709900274223</v>
      </c>
      <c r="JL22">
        <v>-3.629067263665689</v>
      </c>
      <c r="JM22">
        <v>0.0001061504116946586</v>
      </c>
      <c r="JN22">
        <v>-6.840112648431992</v>
      </c>
      <c r="JO22">
        <v>-3.841327965849422</v>
      </c>
      <c r="JP22">
        <v>1.181597140086711E-05</v>
      </c>
      <c r="JT22">
        <v>-1.704366247158408</v>
      </c>
      <c r="JU22">
        <v>1.293359928472273</v>
      </c>
      <c r="JV22">
        <v>4.13622181000635E-05</v>
      </c>
      <c r="JZ22">
        <v>5.464184000704788</v>
      </c>
      <c r="KA22">
        <v>8.465226110838636</v>
      </c>
      <c r="KB22">
        <v>8.687948248546348E-06</v>
      </c>
      <c r="KF22">
        <v>0.1073984008847833</v>
      </c>
      <c r="KG22">
        <v>3.104355383527783</v>
      </c>
      <c r="KH22">
        <v>7.407963708005692E-05</v>
      </c>
      <c r="KI22">
        <v>-3.78346611431704</v>
      </c>
      <c r="KJ22">
        <v>-0.7818467654322752</v>
      </c>
      <c r="KK22">
        <v>2.097832648471442E-05</v>
      </c>
      <c r="KL22">
        <v>-3.04541252737751</v>
      </c>
      <c r="KM22">
        <v>-0.04390352904179441</v>
      </c>
      <c r="KN22">
        <v>1.821660781754242E-05</v>
      </c>
      <c r="KO22">
        <v>-2.808320776447434</v>
      </c>
      <c r="KP22">
        <v>0.1938735867222439</v>
      </c>
      <c r="KQ22">
        <v>3.852183776351906E-05</v>
      </c>
      <c r="KR22">
        <v>5.847510478241123</v>
      </c>
      <c r="KS22">
        <v>8.842962198455345</v>
      </c>
      <c r="KT22">
        <v>0.0001654947920777574</v>
      </c>
      <c r="KU22">
        <v>5.759786517658619</v>
      </c>
      <c r="KV22">
        <v>8.759251944140049</v>
      </c>
      <c r="KW22">
        <v>2.286150774054304E-06</v>
      </c>
      <c r="LA22">
        <v>-2.455397074708134</v>
      </c>
      <c r="LB22">
        <v>0.5419189654646623</v>
      </c>
      <c r="LC22">
        <v>5.762912283236594E-05</v>
      </c>
      <c r="LD22">
        <v>-6.207761264019251</v>
      </c>
      <c r="LE22">
        <v>-3.215569792434245</v>
      </c>
      <c r="LF22">
        <v>0.0004877849280622355</v>
      </c>
      <c r="LG22">
        <v>3.560175709954275</v>
      </c>
      <c r="LH22">
        <v>6.559255482566131</v>
      </c>
      <c r="LI22">
        <v>6.774547567117906E-06</v>
      </c>
      <c r="LJ22">
        <v>-0.5621202378025854</v>
      </c>
      <c r="LK22">
        <v>2.440008442096365</v>
      </c>
      <c r="LL22">
        <v>3.625022489756323E-05</v>
      </c>
      <c r="LP22">
        <v>0.9151476979240156</v>
      </c>
      <c r="LQ22">
        <v>3.916786483885638</v>
      </c>
      <c r="LR22">
        <v>2.148495542409315E-05</v>
      </c>
      <c r="LV22">
        <v>2.845004027596076</v>
      </c>
      <c r="LW22">
        <v>5.846449786390145</v>
      </c>
      <c r="LX22">
        <v>1.672174792500859E-05</v>
      </c>
      <c r="LY22">
        <v>-3.981367956944623</v>
      </c>
      <c r="LZ22">
        <v>-0.9834907756695676</v>
      </c>
      <c r="MA22">
        <v>3.605087471179118E-05</v>
      </c>
      <c r="MB22">
        <v>-2.036033344335794</v>
      </c>
      <c r="MC22">
        <v>0.961861580327604</v>
      </c>
      <c r="MD22">
        <v>3.545073738214831E-05</v>
      </c>
      <c r="ME22">
        <v>-9.295884538964945</v>
      </c>
      <c r="MF22">
        <v>-6.2967041185918</v>
      </c>
      <c r="MG22">
        <v>5.373686118044419E-06</v>
      </c>
      <c r="MH22">
        <v>-1.636086609079521</v>
      </c>
      <c r="MI22">
        <v>1.369148556148319</v>
      </c>
      <c r="MJ22">
        <v>0.0002192556397022579</v>
      </c>
      <c r="MT22">
        <v>-5.408449217337516</v>
      </c>
      <c r="MU22">
        <v>-2.412405167912596</v>
      </c>
      <c r="MV22">
        <v>0.0001251963596197727</v>
      </c>
      <c r="MW22">
        <v>-6.423257656879402</v>
      </c>
      <c r="MX22">
        <v>-3.418710070527865</v>
      </c>
      <c r="MY22">
        <v>0.0001654443329974656</v>
      </c>
      <c r="MZ22">
        <v>-8.362502031303684</v>
      </c>
      <c r="NA22">
        <v>-5.369134402333456</v>
      </c>
      <c r="NB22">
        <v>0.00035190676381247</v>
      </c>
      <c r="NC22">
        <v>-5.100683570860742</v>
      </c>
      <c r="ND22">
        <v>-2.098338860187412</v>
      </c>
      <c r="NE22">
        <v>4.398134513299921E-05</v>
      </c>
      <c r="NF22">
        <v>2.748028331081487</v>
      </c>
      <c r="NG22">
        <v>5.735329862135458</v>
      </c>
      <c r="NH22">
        <v>0.001290008908586102</v>
      </c>
      <c r="NI22">
        <v>-7.809285751474597</v>
      </c>
      <c r="NJ22">
        <v>-4.811210250843811</v>
      </c>
      <c r="NK22">
        <v>2.962958257682067E-05</v>
      </c>
      <c r="NL22">
        <v>-8.732007707387101</v>
      </c>
      <c r="NM22">
        <v>-5.734994381595396</v>
      </c>
      <c r="NN22">
        <v>7.13617826119307E-05</v>
      </c>
      <c r="NO22">
        <v>2.530979344394369</v>
      </c>
      <c r="NP22">
        <v>5.526465387208937</v>
      </c>
      <c r="NQ22">
        <v>0.0001630064757753387</v>
      </c>
      <c r="NR22">
        <v>-3.326697762792864</v>
      </c>
      <c r="NS22">
        <v>-0.3320954694502722</v>
      </c>
      <c r="NT22">
        <v>0.0002330818972754148</v>
      </c>
      <c r="NU22">
        <v>0.2375801238620883</v>
      </c>
      <c r="NV22">
        <v>3.235137543984487</v>
      </c>
      <c r="NW22">
        <v>4.77295716677206E-05</v>
      </c>
      <c r="NX22">
        <v>1.541647885990904</v>
      </c>
      <c r="NY22">
        <v>4.539638044156728</v>
      </c>
      <c r="NZ22">
        <v>3.231571358724109E-05</v>
      </c>
      <c r="OA22">
        <v>-6.046904245219077</v>
      </c>
      <c r="OB22">
        <v>-3.048916708924954</v>
      </c>
      <c r="OC22">
        <v>3.240008133978963E-05</v>
      </c>
      <c r="OD22">
        <v>1.17811214798404</v>
      </c>
      <c r="OE22">
        <v>4.182267985292464</v>
      </c>
      <c r="OF22">
        <v>0.0001381678698726704</v>
      </c>
      <c r="OJ22">
        <v>-2.795675016598404</v>
      </c>
      <c r="OK22">
        <v>0.207176471255551</v>
      </c>
      <c r="OL22">
        <v>6.50478638500309E-05</v>
      </c>
      <c r="OM22">
        <v>3.909835644681839</v>
      </c>
      <c r="ON22">
        <v>6.928851266762032</v>
      </c>
      <c r="OO22">
        <v>0.002892751064773696</v>
      </c>
      <c r="OP22">
        <v>-7.07077976369665</v>
      </c>
      <c r="OQ22">
        <v>-4.065772214207828</v>
      </c>
      <c r="OR22">
        <v>0.0002006044150639748</v>
      </c>
      <c r="OS22">
        <v>-0.03691313634631026</v>
      </c>
      <c r="OT22">
        <v>2.956888376369728</v>
      </c>
      <c r="OU22">
        <v>0.0003073699568755085</v>
      </c>
      <c r="OV22">
        <v>-2.454830115453047</v>
      </c>
      <c r="OW22">
        <v>0.5494375601435</v>
      </c>
      <c r="OX22">
        <v>0.000145704439978914</v>
      </c>
      <c r="OY22">
        <v>-0.9684532226058312</v>
      </c>
      <c r="OZ22">
        <v>2.024012197582144</v>
      </c>
      <c r="PA22">
        <v>0.0004541591435501693</v>
      </c>
      <c r="PB22">
        <v>-1.999556859995094</v>
      </c>
      <c r="PC22">
        <v>0.9898115662983775</v>
      </c>
      <c r="PD22">
        <v>0.0009042428758187204</v>
      </c>
      <c r="PE22">
        <v>-5.512539239036092</v>
      </c>
      <c r="PF22">
        <v>-2.478885983614629</v>
      </c>
      <c r="PG22">
        <v>0.009060332803697484</v>
      </c>
      <c r="PH22">
        <v>-6.579784091919994</v>
      </c>
      <c r="PI22">
        <v>-3.584150572333825</v>
      </c>
      <c r="PJ22">
        <v>0.000152529209634898</v>
      </c>
      <c r="PT22">
        <v>1.773623082761356</v>
      </c>
      <c r="PU22">
        <v>4.777732008137571</v>
      </c>
      <c r="PV22">
        <v>0.0001350661419784425</v>
      </c>
      <c r="PW22">
        <v>-3.184031720269109</v>
      </c>
      <c r="PX22">
        <v>-0.1856522496359614</v>
      </c>
      <c r="PY22">
        <v>2.100892343064018E-05</v>
      </c>
      <c r="QC22">
        <v>-8.633444320869362</v>
      </c>
      <c r="QD22">
        <v>-5.636967618557784</v>
      </c>
      <c r="QE22">
        <v>9.930901280991034E-05</v>
      </c>
      <c r="QF22">
        <v>-7.118265051917849</v>
      </c>
      <c r="QG22">
        <v>-4.121850527350096</v>
      </c>
      <c r="QH22">
        <v>0.0001028450726020043</v>
      </c>
      <c r="QL22">
        <v>4.148718914462224</v>
      </c>
      <c r="QM22">
        <v>7.154333256053597</v>
      </c>
      <c r="QN22">
        <v>0.0002521666520370032</v>
      </c>
      <c r="QO22">
        <v>-5.602109180048351</v>
      </c>
      <c r="QP22">
        <v>-2.600591499375802</v>
      </c>
      <c r="QQ22">
        <v>1.842683699063524E-05</v>
      </c>
      <c r="QR22">
        <v>0.2026694944363408</v>
      </c>
      <c r="QS22">
        <v>3.200120402650692</v>
      </c>
      <c r="QT22">
        <v>5.198295145332352E-05</v>
      </c>
      <c r="QU22">
        <v>-2.21731905304719</v>
      </c>
      <c r="QV22">
        <v>0.7845531919354635</v>
      </c>
      <c r="QW22">
        <v>2.804241020055245E-05</v>
      </c>
      <c r="QX22">
        <v>-3.012745559924625</v>
      </c>
      <c r="QY22">
        <v>-0.01129371818101801</v>
      </c>
      <c r="QZ22">
        <v>1.686275558784152E-05</v>
      </c>
      <c r="RA22">
        <v>-3.356484977763966</v>
      </c>
      <c r="RB22">
        <v>-0.3461661686718232</v>
      </c>
      <c r="RC22">
        <v>0.000851822568640726</v>
      </c>
      <c r="RD22">
        <v>6.718807861564358</v>
      </c>
      <c r="RE22">
        <v>9.724777738685535</v>
      </c>
      <c r="RF22">
        <v>0.0002851154627356973</v>
      </c>
      <c r="RG22">
        <v>-8.752108018840463</v>
      </c>
      <c r="RH22">
        <v>-5.753766871244315</v>
      </c>
      <c r="RI22">
        <v>2.201433038210963E-05</v>
      </c>
      <c r="RJ22">
        <v>-3.146677614849312</v>
      </c>
      <c r="RK22">
        <v>-0.1483135991377458</v>
      </c>
      <c r="RL22">
        <v>2.141155673600375E-05</v>
      </c>
      <c r="RM22">
        <v>-11.36840013624275</v>
      </c>
      <c r="RN22">
        <v>-8.369705994762308</v>
      </c>
      <c r="RO22">
        <v>1.364213178485482E-05</v>
      </c>
      <c r="RP22">
        <v>-2.687631009342488</v>
      </c>
      <c r="RQ22">
        <v>0.3153964472294397</v>
      </c>
      <c r="RR22">
        <v>7.332394635924481E-05</v>
      </c>
      <c r="SB22">
        <v>7.171884925290961</v>
      </c>
      <c r="SC22">
        <v>10.17170632775587</v>
      </c>
      <c r="SD22">
        <v>2.551766363112492E-07</v>
      </c>
      <c r="SN22">
        <v>3.800095743404485</v>
      </c>
      <c r="SO22">
        <v>6.789411733445099</v>
      </c>
      <c r="SP22">
        <v>0.0009131845504980945</v>
      </c>
      <c r="SQ22">
        <v>-0.9108998320745161</v>
      </c>
      <c r="SR22">
        <v>2.090325658568312</v>
      </c>
      <c r="SS22">
        <v>1.201461852527096E-05</v>
      </c>
      <c r="SW22">
        <v>-8.565386864419226</v>
      </c>
      <c r="SX22">
        <v>-5.562559211615082</v>
      </c>
      <c r="SY22">
        <v>6.396496304626684E-05</v>
      </c>
      <c r="TC22">
        <v>3.735356314702959</v>
      </c>
      <c r="TD22">
        <v>6.733571358318721</v>
      </c>
      <c r="TE22">
        <v>2.548855434906328E-05</v>
      </c>
      <c r="TF22">
        <v>-3.377662751333558</v>
      </c>
      <c r="TG22">
        <v>-0.3810746304705745</v>
      </c>
      <c r="TH22">
        <v>9.312735396490791E-05</v>
      </c>
      <c r="TI22">
        <v>-1.102384932821577</v>
      </c>
      <c r="TJ22">
        <v>1.902377230036914</v>
      </c>
      <c r="TK22">
        <v>0.0001814255607263347</v>
      </c>
      <c r="TO22">
        <v>7.723115966560552</v>
      </c>
      <c r="TP22">
        <v>10.72448319192472</v>
      </c>
      <c r="TQ22">
        <v>1.495444157132415E-05</v>
      </c>
      <c r="TR22">
        <v>6.346664390761246</v>
      </c>
      <c r="TS22">
        <v>9.348371011818802</v>
      </c>
      <c r="TT22">
        <v>2.330044347274943E-05</v>
      </c>
      <c r="TU22">
        <v>-0.1089927509941756</v>
      </c>
      <c r="TV22">
        <v>2.881913403052633</v>
      </c>
      <c r="TW22">
        <v>0.0006615842737630216</v>
      </c>
      <c r="UJ22">
        <v>5.302867817992178</v>
      </c>
      <c r="UK22">
        <v>8.301116137486146</v>
      </c>
      <c r="UL22">
        <v>2.45470767617134E-05</v>
      </c>
      <c r="UM22">
        <v>1.663220157848328</v>
      </c>
      <c r="UN22">
        <v>4.664554398297803</v>
      </c>
      <c r="UO22">
        <v>1.42415806161208E-05</v>
      </c>
      <c r="UY22">
        <v>1.546496343795272</v>
      </c>
      <c r="UZ22">
        <v>4.543924724380703</v>
      </c>
      <c r="VA22">
        <v>5.290581130710856E-05</v>
      </c>
      <c r="VB22">
        <v>-2.609090219384333</v>
      </c>
      <c r="VC22">
        <v>0.3862900682673089</v>
      </c>
      <c r="VD22">
        <v>0.0001707339374526045</v>
      </c>
      <c r="VE22">
        <v>-3.965768020608383</v>
      </c>
      <c r="VF22">
        <v>-0.9644622479535391</v>
      </c>
      <c r="VG22">
        <v>1.36403378090974E-05</v>
      </c>
      <c r="VH22">
        <v>1.827392577166274</v>
      </c>
      <c r="VI22">
        <v>4.825130156730721</v>
      </c>
      <c r="VJ22">
        <v>4.094836981764745E-05</v>
      </c>
      <c r="VK22">
        <v>-9.471421648223643</v>
      </c>
      <c r="VL22">
        <v>-6.469025178338954</v>
      </c>
      <c r="VM22">
        <v>4.594454326578753E-05</v>
      </c>
      <c r="VN22">
        <v>0.7255315611981381</v>
      </c>
      <c r="VO22">
        <v>3.725177086792451</v>
      </c>
      <c r="VP22">
        <v>1.005216834296773E-06</v>
      </c>
      <c r="VQ22">
        <v>2.239197714985089</v>
      </c>
      <c r="VR22">
        <v>5.225177885010592</v>
      </c>
      <c r="VS22">
        <v>0.001572445060110317</v>
      </c>
      <c r="VT22">
        <v>-2.713289829818391</v>
      </c>
      <c r="VU22">
        <v>0.287877954546634</v>
      </c>
      <c r="VV22">
        <v>1.090976258557606E-05</v>
      </c>
      <c r="VW22">
        <v>1.708978570509582</v>
      </c>
      <c r="VX22">
        <v>4.710482384102895</v>
      </c>
      <c r="VY22">
        <v>1.809164258745771E-05</v>
      </c>
      <c r="VZ22">
        <v>0.8508163643262185</v>
      </c>
      <c r="WA22">
        <v>3.849879373860659</v>
      </c>
      <c r="WB22">
        <v>7.023609060390369E-06</v>
      </c>
      <c r="WF22">
        <v>1.537178936314729</v>
      </c>
      <c r="WG22">
        <v>4.53952171715327</v>
      </c>
      <c r="WH22">
        <v>4.390897645947909E-05</v>
      </c>
      <c r="WO22">
        <v>-0.02413367201677399</v>
      </c>
      <c r="WP22">
        <v>2.971327555821492</v>
      </c>
      <c r="WQ22">
        <v>0.000164803621889039</v>
      </c>
      <c r="WR22">
        <v>-0.9725013079363425</v>
      </c>
      <c r="WS22">
        <v>2.029269859953328</v>
      </c>
      <c r="WT22">
        <v>2.50962855472073E-05</v>
      </c>
      <c r="WU22">
        <v>-6.8246643455573</v>
      </c>
      <c r="WV22">
        <v>-3.817642391590366</v>
      </c>
      <c r="WW22">
        <v>0.0003944627001098528</v>
      </c>
      <c r="XA22">
        <v>2.502430014158642</v>
      </c>
      <c r="XB22">
        <v>5.501129957492682</v>
      </c>
      <c r="XC22">
        <v>1.352117867764708E-05</v>
      </c>
      <c r="XD22">
        <v>-5.583663971894633</v>
      </c>
      <c r="XE22">
        <v>-2.594825760170945</v>
      </c>
      <c r="XF22">
        <v>0.0009966841402017639</v>
      </c>
      <c r="XG22">
        <v>0.9135600603440091</v>
      </c>
      <c r="XH22">
        <v>3.908864853185614</v>
      </c>
      <c r="XI22">
        <v>0.0001763597620819658</v>
      </c>
      <c r="XJ22">
        <v>6.308667763820661</v>
      </c>
      <c r="XK22">
        <v>9.310399998211155</v>
      </c>
      <c r="XL22">
        <v>2.400508786888627E-05</v>
      </c>
      <c r="XM22">
        <v>-10.90514154893539</v>
      </c>
      <c r="XN22">
        <v>-7.908371368291373</v>
      </c>
      <c r="XO22">
        <v>8.345386457817858E-05</v>
      </c>
      <c r="XY22">
        <v>1.234211985503231</v>
      </c>
      <c r="XZ22">
        <v>4.235828632256278</v>
      </c>
      <c r="YA22">
        <v>2.090837379309816E-05</v>
      </c>
      <c r="YB22">
        <v>-5.542893953396392</v>
      </c>
      <c r="YC22">
        <v>-2.545260179817693</v>
      </c>
      <c r="YD22">
        <v>4.479221981489168E-05</v>
      </c>
      <c r="YE22">
        <v>-1.622616138746365</v>
      </c>
      <c r="YF22">
        <v>1.380387440783188</v>
      </c>
      <c r="YG22">
        <v>7.217191992279281E-05</v>
      </c>
      <c r="YH22">
        <v>-2.079511983608026</v>
      </c>
      <c r="YI22">
        <v>0.921634993691458</v>
      </c>
      <c r="YJ22">
        <v>1.052445540425059E-05</v>
      </c>
      <c r="YK22">
        <v>-10.16847049009008</v>
      </c>
      <c r="YL22">
        <v>-7.166221931279465</v>
      </c>
      <c r="YM22">
        <v>4.04481337983359E-05</v>
      </c>
      <c r="YQ22">
        <v>0.1792973263614977</v>
      </c>
      <c r="YR22">
        <v>3.178003182637323</v>
      </c>
      <c r="YS22">
        <v>1.339846383057968E-05</v>
      </c>
      <c r="YT22">
        <v>-4.213532177937015</v>
      </c>
      <c r="YU22">
        <v>-1.214922891615067</v>
      </c>
      <c r="YV22">
        <v>1.54726762745573E-05</v>
      </c>
      <c r="YW22">
        <v>-4.374968240657639</v>
      </c>
      <c r="YX22">
        <v>-1.374848723379455</v>
      </c>
      <c r="YY22">
        <v>1.142750382761788E-07</v>
      </c>
      <c r="ZC22">
        <v>5.442449832204141</v>
      </c>
      <c r="ZD22">
        <v>8.444794350314925</v>
      </c>
      <c r="ZE22">
        <v>4.397412137436839E-05</v>
      </c>
      <c r="ZI22">
        <v>4.97026076662762</v>
      </c>
      <c r="ZJ22">
        <v>7.966647349869194</v>
      </c>
      <c r="ZK22">
        <v>0.0001044542453605698</v>
      </c>
      <c r="ZR22">
        <v>-1.540813600603102</v>
      </c>
      <c r="ZS22">
        <v>1.460460448425664</v>
      </c>
      <c r="ZT22">
        <v>1.298560742158629E-05</v>
      </c>
      <c r="ZU22">
        <v>1.518713085341106</v>
      </c>
      <c r="ZV22">
        <v>4.528645191271583</v>
      </c>
      <c r="ZW22">
        <v>0.0007891738257137131</v>
      </c>
      <c r="AAD22">
        <v>0.5843388155416601</v>
      </c>
      <c r="AAE22">
        <v>3.586332514529173</v>
      </c>
      <c r="AAF22">
        <v>3.179868522246531E-05</v>
      </c>
      <c r="AAG22">
        <v>-7.694463297404594</v>
      </c>
      <c r="AAH22">
        <v>-4.695614518306972</v>
      </c>
      <c r="AAI22">
        <v>1.06024765285815E-05</v>
      </c>
      <c r="AAM22">
        <v>-3.527626772235178</v>
      </c>
      <c r="AAN22">
        <v>-0.5308032787569611</v>
      </c>
      <c r="AAO22">
        <v>8.072154946346351E-05</v>
      </c>
      <c r="AAP22">
        <v>-8.563979991737957</v>
      </c>
      <c r="AAQ22">
        <v>-5.561819474346623</v>
      </c>
      <c r="AAR22">
        <v>3.734268318605892E-05</v>
      </c>
      <c r="AAS22">
        <v>1.322887998519705</v>
      </c>
      <c r="AAT22">
        <v>4.317760519863352</v>
      </c>
      <c r="AAU22">
        <v>0.0002103282989708164</v>
      </c>
      <c r="AAV22">
        <v>-1.013162348105753</v>
      </c>
      <c r="AAW22">
        <v>1.983846894616177</v>
      </c>
      <c r="AAX22">
        <v>7.155703277063311E-05</v>
      </c>
      <c r="AAY22">
        <v>-5.544742048679534</v>
      </c>
      <c r="AAZ22">
        <v>-2.53914291265846</v>
      </c>
      <c r="ABA22">
        <v>0.0002508025934598755</v>
      </c>
      <c r="ABB22">
        <v>3.867787316318612</v>
      </c>
      <c r="ABC22">
        <v>6.868939980570055</v>
      </c>
      <c r="ABD22">
        <v>1.062907901243727E-05</v>
      </c>
      <c r="ABH22">
        <v>-2.08534800040445</v>
      </c>
      <c r="ABI22">
        <v>0.9097958084689712</v>
      </c>
      <c r="ABJ22">
        <v>0.0001886607380628636</v>
      </c>
      <c r="ABK22">
        <v>-2.31016171608089</v>
      </c>
      <c r="ABL22">
        <v>0.6961198362242113</v>
      </c>
      <c r="ABM22">
        <v>0.0003156631948938212</v>
      </c>
      <c r="ABN22">
        <v>2.586811271955962</v>
      </c>
      <c r="ABO22">
        <v>5.587978664916899</v>
      </c>
      <c r="ABP22">
        <v>1.090245060195868E-05</v>
      </c>
      <c r="ABT22">
        <v>-11.83800302494019</v>
      </c>
      <c r="ABU22">
        <v>-8.838573726547661</v>
      </c>
      <c r="ABV22">
        <v>2.60560259813931E-06</v>
      </c>
      <c r="ACF22">
        <v>-2.483950075398777</v>
      </c>
      <c r="ACG22">
        <v>0.5131501874929627</v>
      </c>
      <c r="ACH22">
        <v>6.726780237615914E-05</v>
      </c>
      <c r="ACI22">
        <v>2.907012991804821</v>
      </c>
      <c r="ACJ22">
        <v>5.908571545130391</v>
      </c>
      <c r="ACK22">
        <v>1.943270774915083E-05</v>
      </c>
      <c r="ACO22">
        <v>-6.507852177708177</v>
      </c>
      <c r="ACP22">
        <v>-3.508413800685502</v>
      </c>
      <c r="ACQ22">
        <v>2.523362949276021E-06</v>
      </c>
      <c r="ACR22">
        <v>-7.415201695659294</v>
      </c>
      <c r="ACS22">
        <v>-4.414060809802262</v>
      </c>
      <c r="ACT22">
        <v>1.041296431021492E-05</v>
      </c>
      <c r="ACU22">
        <v>4.277005064152819</v>
      </c>
      <c r="ACV22">
        <v>7.273168413043242</v>
      </c>
      <c r="ACW22">
        <v>0.0001177591338929259</v>
      </c>
      <c r="ADA22">
        <v>-0.9110970871733581</v>
      </c>
      <c r="ADB22">
        <v>2.085820146911864</v>
      </c>
      <c r="ADC22">
        <v>7.60275654825071E-05</v>
      </c>
      <c r="ADD22">
        <v>-6.686265811835868</v>
      </c>
      <c r="ADE22">
        <v>-3.684476483692286</v>
      </c>
      <c r="ADF22">
        <v>2.561356164329501E-05</v>
      </c>
      <c r="ADJ22">
        <v>2.43212472311335</v>
      </c>
      <c r="ADK22">
        <v>5.420205706592358</v>
      </c>
      <c r="ADL22">
        <v>0.001136503638621342</v>
      </c>
      <c r="ADM22">
        <v>0.6087318444741221</v>
      </c>
      <c r="ADN22">
        <v>3.605902785199612</v>
      </c>
      <c r="ADO22">
        <v>6.402861102952555E-05</v>
      </c>
      <c r="ADP22">
        <v>-2.975330530684806</v>
      </c>
      <c r="ADQ22">
        <v>0.02171683708267105</v>
      </c>
      <c r="ADR22">
        <v>6.974429680424174E-05</v>
      </c>
      <c r="ADV22">
        <v>1.507169682641625</v>
      </c>
      <c r="ADW22">
        <v>4.508716542695144</v>
      </c>
      <c r="ADX22">
        <v>1.914220820136883E-05</v>
      </c>
      <c r="ADY22">
        <v>-0.04004319179136834</v>
      </c>
      <c r="ADZ22">
        <v>2.961285780476955</v>
      </c>
      <c r="AEA22">
        <v>1.412933831978593E-05</v>
      </c>
      <c r="AEB22">
        <v>0.5276770006965668</v>
      </c>
      <c r="AEC22">
        <v>3.532828948635463</v>
      </c>
      <c r="AED22">
        <v>0.0002123405405207539</v>
      </c>
      <c r="AEE22">
        <v>-3.999654694068704</v>
      </c>
      <c r="AEF22">
        <v>-1.001418509671894</v>
      </c>
      <c r="AEG22">
        <v>2.488836385645986E-05</v>
      </c>
      <c r="AEK22">
        <v>-5.219944974938526</v>
      </c>
      <c r="AEL22">
        <v>-2.235108685746214</v>
      </c>
      <c r="AEM22">
        <v>0.00183950500367357</v>
      </c>
      <c r="AET22">
        <v>-7.776855877800589</v>
      </c>
      <c r="AEU22">
        <v>-4.775488040060829</v>
      </c>
      <c r="AEV22">
        <v>1.496784065848212E-05</v>
      </c>
      <c r="AEZ22">
        <v>1.061136003883194</v>
      </c>
      <c r="AFA22">
        <v>4.09246019535444</v>
      </c>
      <c r="AFB22">
        <v>0.007849639770618071</v>
      </c>
      <c r="AFC22">
        <v>-3.953212102700385</v>
      </c>
      <c r="AFD22">
        <v>-0.9545265284556277</v>
      </c>
      <c r="AFE22">
        <v>1.382172052836644E-05</v>
      </c>
      <c r="AFF22">
        <v>3.081851992181432</v>
      </c>
      <c r="AFG22">
        <v>6.080580079892746</v>
      </c>
      <c r="AFH22">
        <v>1.294208696089169E-05</v>
      </c>
      <c r="AFO22">
        <v>-7.094164233860001</v>
      </c>
      <c r="AFP22">
        <v>-4.09514930801961</v>
      </c>
      <c r="AFQ22">
        <v>7.762968799437132E-06</v>
      </c>
      <c r="AFR22">
        <v>5.359995740926494</v>
      </c>
      <c r="AFS22">
        <v>8.361456010123593</v>
      </c>
      <c r="AFT22">
        <v>1.705908902397098E-05</v>
      </c>
      <c r="AFU22">
        <v>1.091911264144781</v>
      </c>
      <c r="AFV22">
        <v>4.08980157817602</v>
      </c>
      <c r="AFW22">
        <v>3.560619909430528E-05</v>
      </c>
      <c r="AFX22">
        <v>0.646990717279045</v>
      </c>
      <c r="AFY22">
        <v>3.644464495588656</v>
      </c>
      <c r="AFZ22">
        <v>5.105436823190645E-05</v>
      </c>
      <c r="AGJ22">
        <v>-1.239287404775794</v>
      </c>
      <c r="AGK22">
        <v>1.749585371317722</v>
      </c>
      <c r="AGL22">
        <v>0.0009905208949203344</v>
      </c>
      <c r="AGM22">
        <v>-0.5319952141689133</v>
      </c>
      <c r="AGN22">
        <v>2.465118862318509</v>
      </c>
      <c r="AGO22">
        <v>6.662843616362449E-05</v>
      </c>
      <c r="AGP22">
        <v>-7.324822653364556</v>
      </c>
      <c r="AGQ22">
        <v>-4.311693468516807</v>
      </c>
      <c r="AGR22">
        <v>0.001379003958131047</v>
      </c>
      <c r="AGS22">
        <v>-3.840256350260426</v>
      </c>
      <c r="AGT22">
        <v>-0.8404556984812448</v>
      </c>
      <c r="AGU22">
        <v>3.179177051500172E-07</v>
      </c>
      <c r="AHH22">
        <v>-4.482099815074435</v>
      </c>
      <c r="AHI22">
        <v>-1.479787723379962</v>
      </c>
      <c r="AHJ22">
        <v>4.276614402921626E-05</v>
      </c>
      <c r="AHK22">
        <v>-7.421841852386084</v>
      </c>
      <c r="AHL22">
        <v>-4.426998257584681</v>
      </c>
      <c r="AHM22">
        <v>0.0002127081165769318</v>
      </c>
      <c r="AHQ22">
        <v>-1.321624500730469</v>
      </c>
      <c r="AHR22">
        <v>1.679629802531997</v>
      </c>
      <c r="AHS22">
        <v>1.258621339386515E-05</v>
      </c>
      <c r="AHT22">
        <v>-7.983378356330237</v>
      </c>
      <c r="AHU22">
        <v>-4.981735979535159</v>
      </c>
      <c r="AHV22">
        <v>2.157921229606662E-05</v>
      </c>
      <c r="AHW22">
        <v>-11.34413642532456</v>
      </c>
      <c r="AHX22">
        <v>-8.34722847185764</v>
      </c>
      <c r="AHY22">
        <v>7.648601410177595E-05</v>
      </c>
      <c r="AIF22">
        <v>-11.56484782147398</v>
      </c>
      <c r="AIG22">
        <v>-8.557194687665659</v>
      </c>
      <c r="AIH22">
        <v>0.0004685636567040105</v>
      </c>
      <c r="AIR22">
        <v>-1.62292216579328</v>
      </c>
      <c r="AIS22">
        <v>1.384196003506797</v>
      </c>
      <c r="AIT22">
        <v>0.0004053466734763966</v>
      </c>
      <c r="AIX22">
        <v>-1.058753945071873</v>
      </c>
      <c r="AIY22">
        <v>1.943640740888502</v>
      </c>
      <c r="AIZ22">
        <v>4.58761667905183E-05</v>
      </c>
      <c r="AJA22">
        <v>-6.227544524138758</v>
      </c>
      <c r="AJB22">
        <v>-3.239104474540483</v>
      </c>
      <c r="AJC22">
        <v>0.001069059626322649</v>
      </c>
      <c r="AJG22">
        <v>-8.642028592924092</v>
      </c>
      <c r="AJH22">
        <v>-5.643386663725313</v>
      </c>
      <c r="AJI22">
        <v>1.475485040902445E-05</v>
      </c>
      <c r="AJP22">
        <v>-8.019065689604354</v>
      </c>
      <c r="AJQ22">
        <v>-5.015286007328425</v>
      </c>
      <c r="AJR22">
        <v>0.000114287984855765</v>
      </c>
      <c r="AJS22">
        <v>3.949603322763822</v>
      </c>
      <c r="AJT22">
        <v>6.95169749770507</v>
      </c>
      <c r="AJU22">
        <v>3.508454947642992E-05</v>
      </c>
      <c r="AJV22">
        <v>-0.5343492949403534</v>
      </c>
      <c r="AJW22">
        <v>2.471384177400264</v>
      </c>
      <c r="AJX22">
        <v>0.000262981640645007</v>
      </c>
      <c r="AJY22">
        <v>-6.51818231172565</v>
      </c>
      <c r="AJZ22">
        <v>-3.521677644698204</v>
      </c>
      <c r="AKA22">
        <v>9.773882071218542E-05</v>
      </c>
      <c r="AKB22">
        <v>-5.933209441256183</v>
      </c>
      <c r="AKC22">
        <v>-2.931549771031506</v>
      </c>
      <c r="AKD22">
        <v>2.203604203745148E-05</v>
      </c>
      <c r="AKE22">
        <v>9.004646977453495</v>
      </c>
      <c r="AKF22">
        <v>12.00325800284172</v>
      </c>
      <c r="AKG22">
        <v>1.543400377719983E-05</v>
      </c>
      <c r="AKT22">
        <v>5.619866728983228</v>
      </c>
      <c r="AKU22">
        <v>8.617283392430904</v>
      </c>
      <c r="AKV22">
        <v>5.338902194059566E-05</v>
      </c>
      <c r="AKW22">
        <v>-0.7253745382449348</v>
      </c>
      <c r="AKX22">
        <v>2.275766443382526</v>
      </c>
      <c r="AKY22">
        <v>1.041471259362055E-05</v>
      </c>
      <c r="AKZ22">
        <v>1.530006278030734</v>
      </c>
      <c r="ALA22">
        <v>4.528758315339247</v>
      </c>
      <c r="ALB22">
        <v>1.245928703475165E-05</v>
      </c>
      <c r="ALC22">
        <v>0.6830307406671837</v>
      </c>
      <c r="ALD22">
        <v>3.685732676528565</v>
      </c>
      <c r="ALE22">
        <v>5.840365919212916E-05</v>
      </c>
      <c r="ALI22">
        <v>-7.137770377631967</v>
      </c>
      <c r="ALJ22">
        <v>-4.125479540699954</v>
      </c>
      <c r="ALK22">
        <v>0.001208517379914797</v>
      </c>
      <c r="ALL22">
        <v>-4.774653750509676</v>
      </c>
      <c r="ALM22">
        <v>-1.753837529674374</v>
      </c>
      <c r="ALN22">
        <v>0.003466520398912782</v>
      </c>
      <c r="ALO22">
        <v>-4.901883838790334</v>
      </c>
      <c r="ALP22">
        <v>-1.909776974962208</v>
      </c>
      <c r="ALQ22">
        <v>0.0004984127890220128</v>
      </c>
      <c r="ALU22">
        <v>-1.789291443654888</v>
      </c>
      <c r="ALV22">
        <v>1.217765380426365</v>
      </c>
      <c r="ALW22">
        <v>0.000398390128909964</v>
      </c>
      <c r="ALX22">
        <v>2.697581127808943</v>
      </c>
      <c r="ALY22">
        <v>5.699734337850297</v>
      </c>
      <c r="ALZ22">
        <v>3.709050785751467E-05</v>
      </c>
      <c r="AMA22">
        <v>-5.897602056626892</v>
      </c>
      <c r="AMB22">
        <v>-2.890697147748167</v>
      </c>
      <c r="AMC22">
        <v>0.0003814221329879348</v>
      </c>
      <c r="AMD22">
        <v>-0.4851525838972299</v>
      </c>
      <c r="AME22">
        <v>2.510101054503173</v>
      </c>
      <c r="AMF22">
        <v>0.0001802235874730205</v>
      </c>
      <c r="AMG22">
        <v>0.3892658581119195</v>
      </c>
      <c r="AMH22">
        <v>3.367909766694985</v>
      </c>
      <c r="AMI22">
        <v>0.003648661124867824</v>
      </c>
      <c r="AMJ22">
        <v>-1.371423223098162</v>
      </c>
      <c r="AMK22">
        <v>1.641511450165742</v>
      </c>
      <c r="AML22">
        <v>0.00133844617955157</v>
      </c>
      <c r="AMM22">
        <v>-2.956020072290757</v>
      </c>
      <c r="AMN22">
        <v>0.04923636536235554</v>
      </c>
      <c r="AMO22">
        <v>0.000221041094408439</v>
      </c>
      <c r="AMP22">
        <v>-6.897700304888175</v>
      </c>
      <c r="AMQ22">
        <v>-3.895014837164545</v>
      </c>
      <c r="AMR22">
        <v>5.769389515727213E-05</v>
      </c>
      <c r="AMS22">
        <v>-1.451972856205634</v>
      </c>
      <c r="AMT22">
        <v>1.55813232699809</v>
      </c>
      <c r="AMU22">
        <v>0.0008169178206465333</v>
      </c>
      <c r="ANB22">
        <v>3.868700453461571</v>
      </c>
      <c r="ANC22">
        <v>6.870325300735728</v>
      </c>
      <c r="AND22">
        <v>2.112102931468675E-05</v>
      </c>
      <c r="ANE22">
        <v>2.254876131771272</v>
      </c>
      <c r="ANF22">
        <v>5.258230301506685</v>
      </c>
      <c r="ANG22">
        <v>9.000363691169148E-05</v>
      </c>
      <c r="ANH22">
        <v>-6.654170934034304</v>
      </c>
      <c r="ANI22">
        <v>-3.648512269884899</v>
      </c>
      <c r="ANJ22">
        <v>0.0002561638396460683</v>
      </c>
      <c r="ANK22">
        <v>6.457482164803469</v>
      </c>
      <c r="ANL22">
        <v>9.457097993930859</v>
      </c>
      <c r="ANM22">
        <v>1.180698074899533E-06</v>
      </c>
      <c r="ANN22">
        <v>-7.202870000183165</v>
      </c>
      <c r="ANO22">
        <v>-4.204674322548298</v>
      </c>
      <c r="ANP22">
        <v>2.604463357854525E-05</v>
      </c>
      <c r="ANQ22">
        <v>-5.783364290633383</v>
      </c>
      <c r="ANR22">
        <v>-2.784226642577702</v>
      </c>
      <c r="ANS22">
        <v>5.94920700696831E-06</v>
      </c>
      <c r="ANZ22">
        <v>0.3708790597665648</v>
      </c>
      <c r="AOA22">
        <v>3.372800094959354</v>
      </c>
      <c r="AOB22">
        <v>2.952300969545629E-05</v>
      </c>
      <c r="AOF22">
        <v>-5.36501512383239</v>
      </c>
      <c r="AOG22">
        <v>-2.363843827745002</v>
      </c>
      <c r="AOH22">
        <v>1.097547619463885E-05</v>
      </c>
      <c r="AOI22">
        <v>2.73552232032366</v>
      </c>
      <c r="AOJ22">
        <v>5.730463986859182</v>
      </c>
      <c r="AOK22">
        <v>0.0002046938995028132</v>
      </c>
      <c r="AOR22">
        <v>-3.197502729167896</v>
      </c>
      <c r="AOS22">
        <v>-0.1936925640539283</v>
      </c>
      <c r="AOT22">
        <v>0.0001161388655655585</v>
      </c>
      <c r="AOU22">
        <v>-3.250772691355755</v>
      </c>
      <c r="AOV22">
        <v>-0.2528313281650518</v>
      </c>
      <c r="AOW22">
        <v>3.390388410073181E-05</v>
      </c>
      <c r="APM22">
        <v>-8.86292832460223</v>
      </c>
      <c r="APN22">
        <v>-5.863516047682085</v>
      </c>
      <c r="APO22">
        <v>2.763347348753936E-06</v>
      </c>
      <c r="APP22">
        <v>2.904462956768598</v>
      </c>
      <c r="APQ22">
        <v>5.905597090806651</v>
      </c>
      <c r="APR22">
        <v>1.029008013016449E-05</v>
      </c>
      <c r="APV22">
        <v>-5.852093426346614</v>
      </c>
      <c r="APW22">
        <v>-2.849749932624616</v>
      </c>
      <c r="APX22">
        <v>4.393570260035823E-05</v>
      </c>
      <c r="AQZ22">
        <v>-1.252316125669663</v>
      </c>
      <c r="ARA22">
        <v>1.746077943366165</v>
      </c>
      <c r="ARB22">
        <v>2.063211409349264E-05</v>
      </c>
      <c r="ARC22">
        <v>-5.532675861921228</v>
      </c>
      <c r="ARD22">
        <v>-2.544321036606538</v>
      </c>
      <c r="ARE22">
        <v>0.001084880747611143</v>
      </c>
      <c r="ARO22">
        <v>-4.759429211811686</v>
      </c>
      <c r="ARP22">
        <v>-1.757527251374904</v>
      </c>
      <c r="ARQ22">
        <v>2.893962802466613E-05</v>
      </c>
      <c r="ARR22">
        <v>-6.132460321457393</v>
      </c>
      <c r="ARS22">
        <v>-3.134512897423603</v>
      </c>
      <c r="ART22">
        <v>3.370454477649609E-05</v>
      </c>
      <c r="ASA22">
        <v>4.138501623498093</v>
      </c>
      <c r="ASB22">
        <v>7.135391649648501</v>
      </c>
      <c r="ASC22">
        <v>7.737549876118505E-05</v>
      </c>
      <c r="ASD22">
        <v>-1.425974973533983</v>
      </c>
      <c r="ASE22">
        <v>1.586146423271023</v>
      </c>
      <c r="ASF22">
        <v>0.001175426084035151</v>
      </c>
      <c r="ASG22">
        <v>3.99478994829215</v>
      </c>
      <c r="ASH22">
        <v>6.997811864875113</v>
      </c>
      <c r="ASI22">
        <v>7.305583867512759E-05</v>
      </c>
      <c r="ASP22">
        <v>-0.2800993339054059</v>
      </c>
      <c r="ASQ22">
        <v>2.727514704000639</v>
      </c>
      <c r="ASR22">
        <v>0.0004637885858774915</v>
      </c>
      <c r="ASS22">
        <v>4.757406461190582</v>
      </c>
      <c r="AST22">
        <v>7.755963499175751</v>
      </c>
      <c r="ASU22">
        <v>1.665711500996792E-05</v>
      </c>
      <c r="ATB22">
        <v>1.737104911266409</v>
      </c>
      <c r="ATC22">
        <v>4.733249255474143</v>
      </c>
      <c r="ATD22">
        <v>0.0001189286527074467</v>
      </c>
      <c r="ATK22">
        <v>1.785535181721491</v>
      </c>
      <c r="ATL22">
        <v>4.782507777717161</v>
      </c>
      <c r="ATM22">
        <v>7.332140004346079E-05</v>
      </c>
      <c r="ATN22">
        <v>-5.819376928319471</v>
      </c>
      <c r="ATO22">
        <v>-2.817841944434087</v>
      </c>
      <c r="ATP22">
        <v>1.884940422712431E-05</v>
      </c>
      <c r="ATQ22">
        <v>4.512995885118087</v>
      </c>
      <c r="ATR22">
        <v>7.516270821529015</v>
      </c>
      <c r="ATS22">
        <v>8.580166796495935E-05</v>
      </c>
      <c r="ATT22">
        <v>-2.011686792637648</v>
      </c>
      <c r="ATU22">
        <v>0.9641877736499543</v>
      </c>
      <c r="ATV22">
        <v>0.004656292414490374</v>
      </c>
      <c r="ATZ22">
        <v>6.946029505607802</v>
      </c>
      <c r="AUA22">
        <v>9.943738338532732</v>
      </c>
      <c r="AUB22">
        <v>4.199557252707203E-05</v>
      </c>
      <c r="AUC22">
        <v>-5.527139965213351</v>
      </c>
      <c r="AUD22">
        <v>-2.524514879182054</v>
      </c>
      <c r="AUE22">
        <v>5.512861337367889E-05</v>
      </c>
      <c r="AUF22">
        <v>-2.524153682763486</v>
      </c>
      <c r="AUG22">
        <v>0.480001380683246</v>
      </c>
      <c r="AUH22">
        <v>0.0001381164179709324</v>
      </c>
      <c r="AUI22">
        <v>1.940120209487489</v>
      </c>
      <c r="AUJ22">
        <v>4.943572402221793</v>
      </c>
      <c r="AUK22">
        <v>9.534107739826745E-05</v>
      </c>
      <c r="AUL22">
        <v>-2.173716411473146</v>
      </c>
      <c r="AUM22">
        <v>0.8277917608864228</v>
      </c>
      <c r="AUN22">
        <v>1.819667092932502E-05</v>
      </c>
      <c r="AUR22">
        <v>-3.563638301737561</v>
      </c>
      <c r="AUS22">
        <v>-0.5458163073207869</v>
      </c>
      <c r="AUT22">
        <v>0.002540987879932287</v>
      </c>
      <c r="AUU22">
        <v>-2.412586246267975</v>
      </c>
      <c r="AUV22">
        <v>0.5972191454497096</v>
      </c>
      <c r="AUW22">
        <v>0.0007691656538978981</v>
      </c>
      <c r="AVA22">
        <v>5.833944874679856</v>
      </c>
      <c r="AVB22">
        <v>8.831236655262494</v>
      </c>
      <c r="AVC22">
        <v>5.8675619300641E-05</v>
      </c>
      <c r="AVG22">
        <v>3.451501971033343</v>
      </c>
      <c r="AVH22">
        <v>6.452480971122143</v>
      </c>
      <c r="AVI22">
        <v>7.66752939096548E-06</v>
      </c>
      <c r="AVP22">
        <v>1.828262692074468</v>
      </c>
      <c r="AVQ22">
        <v>4.834385053370625</v>
      </c>
      <c r="AVR22">
        <v>0.0002998664627253582</v>
      </c>
      <c r="AVS22">
        <v>-5.51728690762096</v>
      </c>
      <c r="AVT22">
        <v>-2.521308906583666</v>
      </c>
      <c r="AVU22">
        <v>0.0001294118052480756</v>
      </c>
      <c r="AVV22">
        <v>1.884671302206714</v>
      </c>
      <c r="AVW22">
        <v>4.89537075692654</v>
      </c>
      <c r="AVX22">
        <v>0.00091582665041286</v>
      </c>
      <c r="AVY22">
        <v>-2.153207221510506</v>
      </c>
      <c r="AVZ22">
        <v>0.843554136333304</v>
      </c>
      <c r="AWA22">
        <v>8.391042412681197E-05</v>
      </c>
      <c r="AWB22">
        <v>-5.904139497342333</v>
      </c>
      <c r="AWC22">
        <v>-2.903948153975683</v>
      </c>
      <c r="AWD22">
        <v>2.928982716884962E-07</v>
      </c>
      <c r="AWH22">
        <v>6.510913701561542</v>
      </c>
      <c r="AWI22">
        <v>9.516921000010374</v>
      </c>
      <c r="AWJ22">
        <v>0.0002887010772267329</v>
      </c>
      <c r="AWN22">
        <v>-2.595393133490124</v>
      </c>
      <c r="AWO22">
        <v>0.4082262885798505</v>
      </c>
      <c r="AWP22">
        <v>0.0001048017289649517</v>
      </c>
      <c r="AWQ22">
        <v>-7.093969224043392</v>
      </c>
      <c r="AWR22">
        <v>-4.103497360157656</v>
      </c>
      <c r="AWS22">
        <v>0.0007262830224954431</v>
      </c>
      <c r="AWW22">
        <v>-2.019362621958526</v>
      </c>
      <c r="AWX22">
        <v>0.9759692810478848</v>
      </c>
      <c r="AWY22">
        <v>0.0001743290363324911</v>
      </c>
      <c r="AWZ22">
        <v>-3.186313829287177</v>
      </c>
      <c r="AXA22">
        <v>-0.1837683920421196</v>
      </c>
      <c r="AXB22">
        <v>5.183400614820788E-05</v>
      </c>
      <c r="AXC22">
        <v>-2.960007759228955</v>
      </c>
      <c r="AXD22">
        <v>0.04164983048324233</v>
      </c>
      <c r="AXE22">
        <v>2.198082923186494E-05</v>
      </c>
      <c r="AXF22">
        <v>1.104681476908819</v>
      </c>
      <c r="AXG22">
        <v>4.107854744138933</v>
      </c>
      <c r="AXH22">
        <v>8.055699930974088E-05</v>
      </c>
      <c r="AXL22">
        <v>3.070181101795972</v>
      </c>
      <c r="AXM22">
        <v>6.070548362434378</v>
      </c>
      <c r="AXN22">
        <v>1.07904301218022E-06</v>
      </c>
      <c r="AXO22">
        <v>2.676772367088674</v>
      </c>
      <c r="AXP22">
        <v>5.681353057592573</v>
      </c>
      <c r="AXQ22">
        <v>0.0001678618039400658</v>
      </c>
      <c r="AXR22">
        <v>-9.4345279346288</v>
      </c>
      <c r="AXS22">
        <v>-6.449836367864099</v>
      </c>
      <c r="AXT22">
        <v>0.00187478502495671</v>
      </c>
      <c r="AXU22">
        <v>-4.867059713991836</v>
      </c>
      <c r="AXV22">
        <v>-1.854145752852789</v>
      </c>
      <c r="AXW22">
        <v>0.001334163138406477</v>
      </c>
      <c r="AYA22">
        <v>-7.159771999686509</v>
      </c>
      <c r="AYB22">
        <v>-4.161996768341992</v>
      </c>
      <c r="AYC22">
        <v>3.959676456336658E-05</v>
      </c>
      <c r="AYG22">
        <v>3.483665272976643</v>
      </c>
      <c r="AYH22">
        <v>6.476801436103827</v>
      </c>
      <c r="AYI22">
        <v>0.000376898052933028</v>
      </c>
      <c r="AYJ22">
        <v>-4.317776059211568</v>
      </c>
      <c r="AYK22">
        <v>-1.322423125139159</v>
      </c>
      <c r="AYL22">
        <v>0.0001727617738830018</v>
      </c>
      <c r="AYM22">
        <v>0.8084106002572544</v>
      </c>
      <c r="AYN22">
        <v>3.804643098021715</v>
      </c>
      <c r="AYO22">
        <v>0.0001135525847583717</v>
      </c>
      <c r="AYP22">
        <v>-1.304848228617796</v>
      </c>
      <c r="AYQ22">
        <v>1.693717488854253</v>
      </c>
      <c r="AYR22">
        <v>1.645733095988339E-05</v>
      </c>
      <c r="AYS22">
        <v>4.249997387802134</v>
      </c>
      <c r="AYT22">
        <v>7.247115798577349</v>
      </c>
      <c r="AYU22">
        <v>6.642845168317038E-05</v>
      </c>
      <c r="AYV22">
        <v>-8.583351473643159</v>
      </c>
      <c r="AYW22">
        <v>-5.568542861551943</v>
      </c>
      <c r="AYX22">
        <v>0.001754359936544943</v>
      </c>
      <c r="AYY22">
        <v>-4.096023870637279</v>
      </c>
      <c r="AYZ22">
        <v>-1.093882250001563</v>
      </c>
      <c r="AZA22">
        <v>3.669231157860032E-05</v>
      </c>
      <c r="AZE22">
        <v>-3.201449886254298</v>
      </c>
      <c r="AZF22">
        <v>-0.2052396252636873</v>
      </c>
      <c r="AZG22">
        <v>0.0001148969740742814</v>
      </c>
      <c r="AZK22">
        <v>-8.771871711499847</v>
      </c>
      <c r="AZL22">
        <v>-5.773797821926518</v>
      </c>
      <c r="AZM22">
        <v>2.967921100586001E-05</v>
      </c>
      <c r="AZQ22">
        <v>-10.74255188274013</v>
      </c>
      <c r="AZR22">
        <v>-7.735381590903693</v>
      </c>
      <c r="AZS22">
        <v>0.000411304680156805</v>
      </c>
      <c r="AZZ22">
        <v>3.18678128305002</v>
      </c>
      <c r="BAA22">
        <v>6.188818645953096</v>
      </c>
      <c r="BAB22">
        <v>3.320678079064542E-05</v>
      </c>
      <c r="BAF22">
        <v>0.05868569923947747</v>
      </c>
      <c r="BAG22">
        <v>3.060280794617801</v>
      </c>
      <c r="BAH22">
        <v>2.035463412757993E-05</v>
      </c>
      <c r="BAO22">
        <v>-0.7017238249848912</v>
      </c>
      <c r="BAP22">
        <v>2.300072077289673</v>
      </c>
      <c r="BAQ22">
        <v>2.580211983827155E-05</v>
      </c>
      <c r="BAR22">
        <v>-3.769495154667532</v>
      </c>
      <c r="BAS22">
        <v>-0.7684272328922442</v>
      </c>
      <c r="BAT22">
        <v>9.123655345074662E-06</v>
      </c>
      <c r="BAX22">
        <v>-0.4659806253007983</v>
      </c>
      <c r="BAY22">
        <v>2.535881061862429</v>
      </c>
      <c r="BAZ22">
        <v>2.772703274979651E-05</v>
      </c>
      <c r="BBA22">
        <v>6.862049215419197</v>
      </c>
      <c r="BBB22">
        <v>9.863673811797513</v>
      </c>
      <c r="BBC22">
        <v>2.11145071395032E-05</v>
      </c>
      <c r="BBD22">
        <v>2.865931494703384</v>
      </c>
      <c r="BBE22">
        <v>5.86895054654849</v>
      </c>
      <c r="BBF22">
        <v>7.291739234750794E-05</v>
      </c>
      <c r="BBG22">
        <v>-5.87508985234382</v>
      </c>
      <c r="BBH22">
        <v>-2.872061140822227</v>
      </c>
      <c r="BBI22">
        <v>7.33847478482096E-05</v>
      </c>
      <c r="BBJ22">
        <v>-1.860648231253834</v>
      </c>
      <c r="BBK22">
        <v>1.143598646432987</v>
      </c>
      <c r="BBL22">
        <v>0.0001442877606944975</v>
      </c>
      <c r="BBP22">
        <v>-1.152372168118881</v>
      </c>
      <c r="BBQ22">
        <v>1.844763678459426</v>
      </c>
      <c r="BBR22">
        <v>6.562699858396041E-05</v>
      </c>
      <c r="BBV22">
        <v>-5.283148299278013</v>
      </c>
      <c r="BBW22">
        <v>-2.285770701879611</v>
      </c>
      <c r="BBX22">
        <v>5.50159632389607E-05</v>
      </c>
      <c r="BBY22">
        <v>8.761331566141195</v>
      </c>
      <c r="BBZ22">
        <v>11.7667633433403</v>
      </c>
      <c r="BCA22">
        <v>0.0002360336283258739</v>
      </c>
      <c r="BCB22">
        <v>-1.342267231749566</v>
      </c>
      <c r="BCC22">
        <v>1.654077520366553</v>
      </c>
      <c r="BCD22">
        <v>0.0001068866967409158</v>
      </c>
      <c r="BCE22">
        <v>-0.9049537810150102</v>
      </c>
      <c r="BCF22">
        <v>2.101142803756376</v>
      </c>
      <c r="BCG22">
        <v>0.0002973467669976385</v>
      </c>
      <c r="BCH22">
        <v>6.401784177335048</v>
      </c>
      <c r="BCI22">
        <v>9.403252069426305</v>
      </c>
      <c r="BCJ22">
        <v>1.723765753259293E-05</v>
      </c>
      <c r="BCK22">
        <v>6.705092164587275</v>
      </c>
      <c r="BCL22">
        <v>9.7052715517738</v>
      </c>
      <c r="BCM22">
        <v>2.574381015141836E-07</v>
      </c>
      <c r="BCT22">
        <v>6.592780550342233</v>
      </c>
      <c r="BCU22">
        <v>9.594612487459717</v>
      </c>
      <c r="BCV22">
        <v>2.684794881930437E-05</v>
      </c>
      <c r="BCW22">
        <v>-1.419988155228898</v>
      </c>
      <c r="BCX22">
        <v>1.5769045357963</v>
      </c>
      <c r="BCY22">
        <v>7.724295251906626E-05</v>
      </c>
      <c r="BCZ22">
        <v>-5.624529208567589</v>
      </c>
      <c r="BDA22">
        <v>-2.625320569619858</v>
      </c>
      <c r="BDB22">
        <v>5.010018520391475E-06</v>
      </c>
      <c r="BDC22">
        <v>-11.03792547862569</v>
      </c>
      <c r="BDD22">
        <v>-8.035944620045269</v>
      </c>
      <c r="BDE22">
        <v>3.139040572500827E-05</v>
      </c>
      <c r="BDF22">
        <v>-6.169320464486467</v>
      </c>
      <c r="BDG22">
        <v>-3.172922724635741</v>
      </c>
      <c r="BDH22">
        <v>0.0001038102254643551</v>
      </c>
      <c r="BDR22">
        <v>-1.544448621078529</v>
      </c>
      <c r="BDS22">
        <v>1.457421282693719</v>
      </c>
      <c r="BDT22">
        <v>2.797232093974652E-05</v>
      </c>
      <c r="BDU22">
        <v>-2.337537996211671</v>
      </c>
      <c r="BDV22">
        <v>0.6649832533347686</v>
      </c>
      <c r="BDW22">
        <v>5.085359420338036E-05</v>
      </c>
      <c r="BEG22">
        <v>-1.112034276251882</v>
      </c>
      <c r="BEH22">
        <v>1.894412483306721</v>
      </c>
      <c r="BEI22">
        <v>0.0003324856704515211</v>
      </c>
      <c r="BEP22">
        <v>5.643301163635813</v>
      </c>
      <c r="BEQ22">
        <v>8.644982466218648</v>
      </c>
      <c r="BER22">
        <v>2.261422700037661E-05</v>
      </c>
      <c r="BES22">
        <v>7.593751309101834</v>
      </c>
      <c r="BET22">
        <v>10.59950160750664</v>
      </c>
      <c r="BEU22">
        <v>0.0002645274539544039</v>
      </c>
      <c r="BEV22">
        <v>0.8993886965468283</v>
      </c>
      <c r="BEW22">
        <v>3.896837810706368</v>
      </c>
      <c r="BEX22">
        <v>5.205614856847157E-05</v>
      </c>
      <c r="BFH22">
        <v>4.994520971007494</v>
      </c>
      <c r="BFI22">
        <v>7.99732624721943</v>
      </c>
      <c r="BFJ22">
        <v>6.295659700204903E-05</v>
      </c>
      <c r="BFK22">
        <v>-0.3120237621777686</v>
      </c>
      <c r="BFL22">
        <v>2.650453136282769</v>
      </c>
      <c r="BFM22">
        <v>0.01126386519312642</v>
      </c>
      <c r="BFN22">
        <v>4.513899728681491</v>
      </c>
      <c r="BFO22">
        <v>7.512034859116056</v>
      </c>
      <c r="BFP22">
        <v>2.782190796868816E-05</v>
      </c>
      <c r="BFQ22">
        <v>-7.854226822451537</v>
      </c>
      <c r="BFR22">
        <v>-4.854078507257567</v>
      </c>
      <c r="BFS22">
        <v>1.759791740985142E-07</v>
      </c>
      <c r="BGC22">
        <v>-4.621420978862439</v>
      </c>
      <c r="BGD22">
        <v>-1.62270997362064</v>
      </c>
      <c r="BGE22">
        <v>1.329205989337305E-05</v>
      </c>
      <c r="BGF22">
        <v>-9.262383166841021</v>
      </c>
      <c r="BGG22">
        <v>-6.258670146027342</v>
      </c>
      <c r="BGH22">
        <v>0.0001102921885025124</v>
      </c>
      <c r="BGI22">
        <v>-3.586300024825874</v>
      </c>
      <c r="BGJ22">
        <v>-0.5942633862699697</v>
      </c>
      <c r="BGK22">
        <v>0.0005073210039144805</v>
      </c>
      <c r="BGR22">
        <v>3.609451720904879</v>
      </c>
      <c r="BGS22">
        <v>6.608673444810791</v>
      </c>
      <c r="BGT22">
        <v>4.845709429030761E-06</v>
      </c>
      <c r="BGU22">
        <v>1.035798536167044</v>
      </c>
      <c r="BGV22">
        <v>4.033893643891151</v>
      </c>
      <c r="BGW22">
        <v>2.90289166620501E-05</v>
      </c>
      <c r="BGX22">
        <v>-1.257976813127001</v>
      </c>
      <c r="BGY22">
        <v>1.744375487777023</v>
      </c>
      <c r="BGZ22">
        <v>4.426655634457897E-05</v>
      </c>
      <c r="BHA22">
        <v>-5.891997062483211</v>
      </c>
      <c r="BHB22">
        <v>-2.88889023805621</v>
      </c>
      <c r="BHC22">
        <v>7.721886416168892E-05</v>
      </c>
      <c r="BHJ22">
        <v>2.418172189753915</v>
      </c>
      <c r="BHK22">
        <v>5.41678871499911</v>
      </c>
      <c r="BHL22">
        <v>1.531201917746063E-05</v>
      </c>
      <c r="BHP22">
        <v>-7.907487359830567</v>
      </c>
      <c r="BHQ22">
        <v>-4.910353847891057</v>
      </c>
      <c r="BHR22">
        <v>6.573403040744625E-05</v>
      </c>
      <c r="BHS22">
        <v>-9.623554468473758</v>
      </c>
      <c r="BHT22">
        <v>-6.625428791357735</v>
      </c>
      <c r="BHU22">
        <v>2.810469018720679E-05</v>
      </c>
      <c r="BHV22">
        <v>1.816632984596676</v>
      </c>
      <c r="BHW22">
        <v>4.813405465101459</v>
      </c>
      <c r="BHX22">
        <v>8.333505673606596E-05</v>
      </c>
      <c r="BIE22">
        <v>4.415037203488249</v>
      </c>
      <c r="BIF22">
        <v>7.416208605408029</v>
      </c>
      <c r="BIG22">
        <v>1.097745966130462E-05</v>
      </c>
      <c r="BIK22">
        <v>-1.08985943002067</v>
      </c>
      <c r="BIL22">
        <v>1.916798770050362</v>
      </c>
      <c r="BIM22">
        <v>0.0003546530254871733</v>
      </c>
      <c r="BIT22">
        <v>3.152687942101767</v>
      </c>
      <c r="BIU22">
        <v>6.149662624851518</v>
      </c>
      <c r="BIV22">
        <v>7.322035571722337E-05</v>
      </c>
      <c r="BIZ22">
        <v>4.579279540445332</v>
      </c>
      <c r="BJA22">
        <v>7.577394558573438</v>
      </c>
      <c r="BJB22">
        <v>2.842525325893895E-05</v>
      </c>
      <c r="BJI22">
        <v>-1.42069941946776</v>
      </c>
      <c r="BJJ22">
        <v>1.577234978040325</v>
      </c>
      <c r="BJK22">
        <v>3.413370923684394E-05</v>
      </c>
      <c r="BJU22">
        <v>-6.461721212045898</v>
      </c>
      <c r="BJV22">
        <v>-3.464078139341155</v>
      </c>
      <c r="BJW22">
        <v>4.444085020101332E-05</v>
      </c>
      <c r="BKJ22">
        <v>2.965286262814987</v>
      </c>
      <c r="BKK22">
        <v>5.969001153432393</v>
      </c>
      <c r="BKL22">
        <v>0.0001104032983943579</v>
      </c>
      <c r="BKS22">
        <v>-6.69233724425574</v>
      </c>
      <c r="BKT22">
        <v>-3.682505937676218</v>
      </c>
      <c r="BKU22">
        <v>0.0007732367124844071</v>
      </c>
      <c r="BKV22">
        <v>-5.386912394068903</v>
      </c>
      <c r="BKW22">
        <v>-2.387886135880249</v>
      </c>
      <c r="BKX22">
        <v>7.585384921310858E-06</v>
      </c>
      <c r="BLE22">
        <v>-3.940717072648124</v>
      </c>
      <c r="BLF22">
        <v>-0.9431079697260785</v>
      </c>
      <c r="BLG22">
        <v>4.573111069897863E-05</v>
      </c>
      <c r="BLH22">
        <v>-0.3440846812091107</v>
      </c>
      <c r="BLI22">
        <v>2.654472125104036</v>
      </c>
      <c r="BLJ22">
        <v>1.66624641421859E-05</v>
      </c>
      <c r="BLK22">
        <v>-0.1522129023657991</v>
      </c>
      <c r="BLL22">
        <v>2.830668972656155</v>
      </c>
      <c r="BLM22">
        <v>0.002344241622111925</v>
      </c>
      <c r="BML22">
        <v>-7.670023209253603</v>
      </c>
      <c r="BMM22">
        <v>-4.664473609534062</v>
      </c>
      <c r="BMN22">
        <v>0.0002463844563771102</v>
      </c>
      <c r="BMR22">
        <v>-11.08140704805873</v>
      </c>
      <c r="BMS22">
        <v>-8.079520699918776</v>
      </c>
      <c r="BMT22">
        <v>2.846647444089105E-05</v>
      </c>
      <c r="BMU22">
        <v>-7.621649044566082</v>
      </c>
      <c r="BMV22">
        <v>-4.621516654472131</v>
      </c>
      <c r="BMW22">
        <v>1.402170958102402E-07</v>
      </c>
      <c r="BMX22">
        <v>-10.97031428868461</v>
      </c>
      <c r="BMY22">
        <v>-7.972165893487876</v>
      </c>
      <c r="BMZ22">
        <v>2.742752277975483E-05</v>
      </c>
      <c r="BNM22">
        <v>-6.96435081547532</v>
      </c>
      <c r="BNN22">
        <v>-3.962890292532252</v>
      </c>
      <c r="BNO22">
        <v>1.706501813780799E-05</v>
      </c>
      <c r="BNP22">
        <v>6.075346208335157</v>
      </c>
      <c r="BNQ22">
        <v>9.066032751727576</v>
      </c>
      <c r="BNR22">
        <v>0.0006939237918503179</v>
      </c>
      <c r="BNS22">
        <v>0.9453500038652533</v>
      </c>
      <c r="BNT22">
        <v>3.946657841436843</v>
      </c>
      <c r="BNU22">
        <v>1.368351290930009E-05</v>
      </c>
      <c r="BOE22">
        <v>2.158460474082438</v>
      </c>
      <c r="BOF22">
        <v>5.156703850590464</v>
      </c>
      <c r="BOG22">
        <v>2.468580874044963E-05</v>
      </c>
      <c r="BOK22">
        <v>1.763314550670269</v>
      </c>
      <c r="BOL22">
        <v>4.761420909423844</v>
      </c>
      <c r="BOM22">
        <v>2.868701736128928E-05</v>
      </c>
      <c r="BON22">
        <v>-4.495914501103115</v>
      </c>
      <c r="BOO22">
        <v>-1.498173456337059</v>
      </c>
      <c r="BOP22">
        <v>4.082302999172937E-05</v>
      </c>
      <c r="BOT22">
        <v>1.756207896782186</v>
      </c>
      <c r="BOU22">
        <v>4.752861793642733</v>
      </c>
      <c r="BOV22">
        <v>8.957124975883665E-05</v>
      </c>
      <c r="BPI22">
        <v>-1.322018167904496</v>
      </c>
      <c r="BPJ22">
        <v>1.664631619565903</v>
      </c>
      <c r="BPK22">
        <v>0.001425825396684125</v>
      </c>
      <c r="BPO22">
        <v>0.6006578556563154</v>
      </c>
      <c r="BPP22">
        <v>3.589417114988146</v>
      </c>
      <c r="BPQ22">
        <v>0.001010834006152296</v>
      </c>
      <c r="BPU22">
        <v>-1.180903764334864</v>
      </c>
      <c r="BPV22">
        <v>1.818313885416885</v>
      </c>
      <c r="BPW22">
        <v>4.896575287517165E-06</v>
      </c>
      <c r="BPX22">
        <v>-2.561047467105822</v>
      </c>
      <c r="BPY22">
        <v>0.452273736549262</v>
      </c>
      <c r="BPZ22">
        <v>0.001419635734561749</v>
      </c>
      <c r="BQA22">
        <v>-6.765607803005497</v>
      </c>
      <c r="BQB22">
        <v>-3.755544083405645</v>
      </c>
      <c r="BQC22">
        <v>0.0008102276174755401</v>
      </c>
      <c r="BQD22">
        <v>0.6953551568709221</v>
      </c>
      <c r="BQE22">
        <v>3.688209603609053</v>
      </c>
      <c r="BQF22">
        <v>0.0004084714513456724</v>
      </c>
      <c r="BQG22">
        <v>5.148377885828637</v>
      </c>
      <c r="BQH22">
        <v>8.146423263512634</v>
      </c>
      <c r="BQI22">
        <v>3.056438718572735E-05</v>
      </c>
      <c r="BQM22">
        <v>-2.064882616554145</v>
      </c>
      <c r="BQN22">
        <v>0.9336957478861596</v>
      </c>
      <c r="BQO22">
        <v>1.616838131673953E-05</v>
      </c>
      <c r="BQP22">
        <v>3.094360465704541</v>
      </c>
      <c r="BQQ22">
        <v>6.095101739744806</v>
      </c>
      <c r="BQR22">
        <v>4.395897622158801E-06</v>
      </c>
      <c r="BQS22">
        <v>2.427309869977611</v>
      </c>
      <c r="BQT22">
        <v>5.420510767077046</v>
      </c>
      <c r="BQU22">
        <v>0.0003698224020198149</v>
      </c>
      <c r="BQV22">
        <v>2.12929641043724</v>
      </c>
      <c r="BQW22">
        <v>5.131181206908597</v>
      </c>
      <c r="BQX22">
        <v>2.84196619075143E-05</v>
      </c>
      <c r="BQY22">
        <v>5.049806297618471</v>
      </c>
      <c r="BQZ22">
        <v>8.051175831020993</v>
      </c>
      <c r="BRA22">
        <v>1.500497392499993E-05</v>
      </c>
      <c r="BRB22">
        <v>-0.7914320248734962</v>
      </c>
      <c r="BRC22">
        <v>2.210428581775458</v>
      </c>
      <c r="BRD22">
        <v>2.769485681705267E-05</v>
      </c>
      <c r="BRE22">
        <v>-0.09161000340056907</v>
      </c>
      <c r="BRF22">
        <v>2.914107406752233</v>
      </c>
      <c r="BRG22">
        <v>0.0002615102308429198</v>
      </c>
      <c r="BRH22">
        <v>5.492338190945397</v>
      </c>
      <c r="BRI22">
        <v>8.490499094924544</v>
      </c>
      <c r="BRJ22">
        <v>2.70581933913117E-05</v>
      </c>
      <c r="BRN22">
        <v>-9.532415315111141</v>
      </c>
      <c r="BRO22">
        <v>-6.534161655031657</v>
      </c>
      <c r="BRP22">
        <v>2.439762494388973E-05</v>
      </c>
      <c r="BRT22">
        <v>-2.187735584031881</v>
      </c>
      <c r="BRU22">
        <v>0.8246080022813587</v>
      </c>
      <c r="BRV22">
        <v>0.001218912984579106</v>
      </c>
      <c r="BRW22">
        <v>6.600486296686394</v>
      </c>
      <c r="BRX22">
        <v>9.601607533353434</v>
      </c>
      <c r="BRY22">
        <v>1.005737330812181E-05</v>
      </c>
      <c r="BRZ22">
        <v>2.032500047761323</v>
      </c>
      <c r="BSA22">
        <v>5.024726177548238</v>
      </c>
      <c r="BSB22">
        <v>0.0004834644647191714</v>
      </c>
      <c r="BSI22">
        <v>-1.773135026150721</v>
      </c>
      <c r="BSJ22">
        <v>1.228080711332979</v>
      </c>
      <c r="BSK22">
        <v>1.182414103418711E-05</v>
      </c>
      <c r="BSL22">
        <v>-4.174845018170751</v>
      </c>
      <c r="BSM22">
        <v>-1.166631629564347</v>
      </c>
      <c r="BSN22">
        <v>0.0005396780191984524</v>
      </c>
      <c r="BSR22">
        <v>-1.887949089632959</v>
      </c>
      <c r="BSS22">
        <v>1.114184870198977</v>
      </c>
      <c r="BST22">
        <v>3.643027651454137E-05</v>
      </c>
      <c r="BSU22">
        <v>-9.69440692881099</v>
      </c>
      <c r="BSV22">
        <v>-6.697156563468132</v>
      </c>
      <c r="BSW22">
        <v>6.048392598207357E-05</v>
      </c>
      <c r="BSX22">
        <v>-8.038287926428707</v>
      </c>
      <c r="BSY22">
        <v>-5.040271044371376</v>
      </c>
      <c r="BSZ22">
        <v>3.146205419628685E-05</v>
      </c>
      <c r="BTA22">
        <v>-3.061161161413194</v>
      </c>
      <c r="BTB22">
        <v>-0.06525023295283816</v>
      </c>
      <c r="BTC22">
        <v>0.0001337640484506412</v>
      </c>
      <c r="BTJ22">
        <v>-2.969692451366573</v>
      </c>
      <c r="BTK22">
        <v>0.03471148945553779</v>
      </c>
      <c r="BTL22">
        <v>0.0001551575581172329</v>
      </c>
      <c r="BTM22">
        <v>-10.63726014902829</v>
      </c>
      <c r="BTN22">
        <v>-7.633173274477394</v>
      </c>
      <c r="BTO22">
        <v>0.0001336203487583061</v>
      </c>
      <c r="BTP22">
        <v>0.6677459911515227</v>
      </c>
      <c r="BTQ22">
        <v>3.667661594102532</v>
      </c>
      <c r="BTR22">
        <v>5.698289502680307E-08</v>
      </c>
      <c r="BTY22">
        <v>2.212831343609234</v>
      </c>
      <c r="BTZ22">
        <v>5.217173212888683</v>
      </c>
      <c r="BUA22">
        <v>0.0001508146307185233</v>
      </c>
      <c r="BUH22">
        <v>-8.330183120807408</v>
      </c>
      <c r="BUI22">
        <v>-5.328788913132372</v>
      </c>
      <c r="BUJ22">
        <v>1.55505203290481E-05</v>
      </c>
      <c r="BUK22">
        <v>-6.303373460020326</v>
      </c>
      <c r="BUL22">
        <v>-3.301733822557293</v>
      </c>
      <c r="BUM22">
        <v>2.150728808147292E-05</v>
      </c>
      <c r="BUN22">
        <v>1.892146197148457</v>
      </c>
      <c r="BUO22">
        <v>4.893699256678369</v>
      </c>
      <c r="BUP22">
        <v>1.929595122760452E-05</v>
      </c>
      <c r="BUT22">
        <v>-5.532651655081971</v>
      </c>
      <c r="BUU22">
        <v>-2.536802535687984</v>
      </c>
      <c r="BUV22">
        <v>0.0001378384784430052</v>
      </c>
      <c r="BVI22">
        <v>3.88057640578561</v>
      </c>
      <c r="BVJ22">
        <v>6.878863790508206</v>
      </c>
      <c r="BVK22">
        <v>2.346440870718263E-05</v>
      </c>
      <c r="BVL22">
        <v>-2.145664096162541</v>
      </c>
      <c r="BVM22">
        <v>0.8596724743947636</v>
      </c>
      <c r="BVN22">
        <v>0.0002278318825047348</v>
      </c>
      <c r="BVO22">
        <v>-3.088760046131775</v>
      </c>
      <c r="BVP22">
        <v>-0.08867686232215494</v>
      </c>
      <c r="BVQ22">
        <v>5.535636946320366E-08</v>
      </c>
      <c r="BVR22">
        <v>6.324579954520097</v>
      </c>
      <c r="BVS22">
        <v>9.329794890825909</v>
      </c>
      <c r="BVT22">
        <v>0.0002175644853894127</v>
      </c>
      <c r="BVU22">
        <v>-5.481448658184772</v>
      </c>
      <c r="BVV22">
        <v>-2.479711909847405</v>
      </c>
      <c r="BVW22">
        <v>2.413035829876181E-05</v>
      </c>
      <c r="BVX22">
        <v>4.111626858706632</v>
      </c>
      <c r="BVY22">
        <v>7.102376782599572</v>
      </c>
      <c r="BVZ22">
        <v>0.0006845112638912135</v>
      </c>
      <c r="BWA22">
        <v>-1.936397609276587</v>
      </c>
      <c r="BWB22">
        <v>1.058919994356628</v>
      </c>
      <c r="BWC22">
        <v>0.0001753986858854861</v>
      </c>
      <c r="BWD22">
        <v>-12.15066221698447</v>
      </c>
      <c r="BWE22">
        <v>-9.152021524939979</v>
      </c>
      <c r="BWF22">
        <v>1.478174494320279E-05</v>
      </c>
      <c r="BWG22">
        <v>4.705138768497864</v>
      </c>
      <c r="BWH22">
        <v>7.703600444127866</v>
      </c>
      <c r="BWI22">
        <v>1.893153493864918E-05</v>
      </c>
      <c r="BWJ22">
        <v>5.833473173090086</v>
      </c>
      <c r="BWK22">
        <v>8.83121638273205</v>
      </c>
      <c r="BWL22">
        <v>4.074482176099199E-05</v>
      </c>
      <c r="BWP22">
        <v>-2.820560293903067</v>
      </c>
      <c r="BWQ22">
        <v>0.1815693573965988</v>
      </c>
      <c r="BWR22">
        <v>3.62833172653308E-05</v>
      </c>
      <c r="BWS22">
        <v>-0.9920204422156652</v>
      </c>
      <c r="BWT22">
        <v>2.005838110500513</v>
      </c>
      <c r="BWU22">
        <v>3.668637175509132E-05</v>
      </c>
      <c r="BWV22">
        <v>-1.173565031155039</v>
      </c>
      <c r="BWW22">
        <v>1.818317052626046</v>
      </c>
      <c r="BWX22">
        <v>0.0005272045098985713</v>
      </c>
      <c r="BXB22">
        <v>0.3541948485059543</v>
      </c>
      <c r="BXC22">
        <v>3.369353714355908</v>
      </c>
      <c r="BXD22">
        <v>0.001838329710854988</v>
      </c>
      <c r="BXE22">
        <v>0.8383875587883434</v>
      </c>
      <c r="BXF22">
        <v>3.825432676586218</v>
      </c>
      <c r="BXG22">
        <v>0.001342631782967535</v>
      </c>
      <c r="BXH22">
        <v>-9.350115557881262</v>
      </c>
      <c r="BXI22">
        <v>-6.348249901325541</v>
      </c>
      <c r="BXJ22">
        <v>2.784539507122193E-05</v>
      </c>
      <c r="BXN22">
        <v>-7.347319143651299</v>
      </c>
      <c r="BXO22">
        <v>-4.346093376020712</v>
      </c>
      <c r="BXP22">
        <v>1.202005027354837E-05</v>
      </c>
      <c r="BXQ22">
        <v>-7.120849826106103</v>
      </c>
      <c r="BXR22">
        <v>-4.119726454889997</v>
      </c>
      <c r="BXS22">
        <v>1.009570311341288E-05</v>
      </c>
      <c r="BXW22">
        <v>-5.880047447429389</v>
      </c>
      <c r="BXX22">
        <v>-2.877043179261324</v>
      </c>
      <c r="BXY22">
        <v>7.220501780520424E-05</v>
      </c>
      <c r="BYC22">
        <v>-1.756600880104111</v>
      </c>
      <c r="BYD22">
        <v>1.239223079361854</v>
      </c>
      <c r="BYE22">
        <v>0.0001395145163352249</v>
      </c>
      <c r="BYL22">
        <v>-2.810410715256492</v>
      </c>
      <c r="BYM22">
        <v>0.1906444771662392</v>
      </c>
      <c r="BYN22">
        <v>8.907448391920701E-06</v>
      </c>
      <c r="BZD22">
        <v>-0.2539351882976358</v>
      </c>
      <c r="BZE22">
        <v>2.744560736923622</v>
      </c>
      <c r="BZF22">
        <v>1.809792752039395E-05</v>
      </c>
      <c r="BZJ22">
        <v>1.009766638507377</v>
      </c>
      <c r="BZK22">
        <v>4.020918875212333</v>
      </c>
      <c r="BZL22">
        <v>0.0009949790681868078</v>
      </c>
      <c r="BZM22">
        <v>-0.3840839400397436</v>
      </c>
      <c r="BZN22">
        <v>2.606053197607908</v>
      </c>
      <c r="BZO22">
        <v>0.0007782084302509451</v>
      </c>
      <c r="BZP22">
        <v>6.131898821476484</v>
      </c>
      <c r="BZQ22">
        <v>9.134543941711987</v>
      </c>
      <c r="BZR22">
        <v>5.597328848216335E-05</v>
      </c>
      <c r="BZS22">
        <v>-3.480333197050699</v>
      </c>
      <c r="BZT22">
        <v>-0.4781908495432532</v>
      </c>
      <c r="BZU22">
        <v>3.671722274126613E-05</v>
      </c>
      <c r="BZY22">
        <v>1.681283247531797</v>
      </c>
      <c r="BZZ22">
        <v>4.682987833014311</v>
      </c>
      <c r="CAA22">
        <v>2.324489333757258E-05</v>
      </c>
      <c r="CAB22">
        <v>-2.066279439513218</v>
      </c>
      <c r="CAC22">
        <v>0.9330194983631093</v>
      </c>
      <c r="CAD22">
        <v>3.931904809982976E-06</v>
      </c>
      <c r="CAE22">
        <v>-6.676076818055369</v>
      </c>
      <c r="CAF22">
        <v>-3.676088909238012</v>
      </c>
      <c r="CAG22">
        <v>1.169573581587354E-09</v>
      </c>
      <c r="CAN22">
        <v>-2.796012105864312</v>
      </c>
      <c r="CAO22">
        <v>0.1982539658048097</v>
      </c>
      <c r="CAP22">
        <v>0.0002630234728292181</v>
      </c>
      <c r="CAQ22">
        <v>2.098890522000492</v>
      </c>
      <c r="CAR22">
        <v>5.093661388945246</v>
      </c>
      <c r="CAS22">
        <v>0.0002187506600757564</v>
      </c>
      <c r="CAW22">
        <v>-0.791274244361916</v>
      </c>
      <c r="CAX22">
        <v>2.212220759743629</v>
      </c>
      <c r="CAY22">
        <v>9.772042958222594E-05</v>
      </c>
      <c r="CAZ22">
        <v>-9.974084826211115</v>
      </c>
      <c r="CBA22">
        <v>-6.97169770900804</v>
      </c>
      <c r="CBB22">
        <v>4.558662832974755E-05</v>
      </c>
      <c r="CBC22">
        <v>-8.633113143223008</v>
      </c>
      <c r="CBD22">
        <v>-5.634780906506618</v>
      </c>
      <c r="CBE22">
        <v>2.225147496125974E-05</v>
      </c>
      <c r="CBF22">
        <v>-4.013026416598859</v>
      </c>
      <c r="CBG22">
        <v>-1.018886670261149</v>
      </c>
      <c r="CBH22">
        <v>0.0002747405838910704</v>
      </c>
      <c r="CBL22">
        <v>1.521246595307082</v>
      </c>
      <c r="CBM22">
        <v>4.522967170339301</v>
      </c>
      <c r="CBN22">
        <v>2.368302753198489E-05</v>
      </c>
      <c r="CBO22">
        <v>-3.774480533525612</v>
      </c>
      <c r="CBP22">
        <v>-0.7779178322420131</v>
      </c>
      <c r="CBQ22">
        <v>9.452017972616803E-05</v>
      </c>
      <c r="CBU22">
        <v>0.05370317942256161</v>
      </c>
      <c r="CBV22">
        <v>3.052454412254429</v>
      </c>
      <c r="CBW22">
        <v>1.247535552164515E-05</v>
      </c>
      <c r="CCA22">
        <v>-7.165785802530746</v>
      </c>
      <c r="CCB22">
        <v>-4.163878034336721</v>
      </c>
      <c r="CCC22">
        <v>2.911663585709253E-05</v>
      </c>
      <c r="CCD22">
        <v>0.1257822461202981</v>
      </c>
      <c r="CCE22">
        <v>3.124316957275795</v>
      </c>
      <c r="CCF22">
        <v>1.717657118258984E-05</v>
      </c>
      <c r="CCG22">
        <v>0.6558469059798404</v>
      </c>
      <c r="CCH22">
        <v>3.663172971956134</v>
      </c>
      <c r="CCI22">
        <v>0.0004293699415120659</v>
      </c>
      <c r="CCJ22">
        <v>-7.099453968771225</v>
      </c>
      <c r="CCK22">
        <v>-4.101035879737946</v>
      </c>
      <c r="CCL22">
        <v>2.001953845304613E-05</v>
      </c>
      <c r="CCP22">
        <v>1.886605936160154</v>
      </c>
      <c r="CCQ22">
        <v>4.885371689845912</v>
      </c>
      <c r="CCR22">
        <v>1.218691171375233E-05</v>
      </c>
      <c r="CCY22">
        <v>-3.30579013789693</v>
      </c>
      <c r="CCZ22">
        <v>-0.3019336805859137</v>
      </c>
      <c r="CDA22">
        <v>0.0001189781039335391</v>
      </c>
      <c r="CDH22">
        <v>-4.418251562756563</v>
      </c>
      <c r="CDI22">
        <v>-1.413871170585428</v>
      </c>
      <c r="CDJ22">
        <v>0.0001535026845835229</v>
      </c>
      <c r="CDK22">
        <v>-3.516708970850174</v>
      </c>
      <c r="CDL22">
        <v>-0.5104326707858391</v>
      </c>
      <c r="CDM22">
        <v>0.0003151355399806051</v>
      </c>
      <c r="CDN22">
        <v>-7.145158195745308</v>
      </c>
      <c r="CDO22">
        <v>-4.142353154697108</v>
      </c>
      <c r="CDP22">
        <v>6.2946042256691E-05</v>
      </c>
      <c r="CDT22">
        <v>-8.620235532176672</v>
      </c>
      <c r="CDU22">
        <v>-5.62165135908121</v>
      </c>
      <c r="CDV22">
        <v>1.603652658891699E-05</v>
      </c>
      <c r="CEC22">
        <v>-0.8379258753211101</v>
      </c>
      <c r="CED22">
        <v>2.159703908356283</v>
      </c>
      <c r="CEE22">
        <v>4.494340332763508E-05</v>
      </c>
      <c r="CEF22">
        <v>1.51374375435046</v>
      </c>
      <c r="CEG22">
        <v>4.5033244862165</v>
      </c>
      <c r="CEH22">
        <v>0.0008684891875787774</v>
      </c>
      <c r="CEI22">
        <v>-6.661146800413485</v>
      </c>
      <c r="CEJ22">
        <v>-3.645418333851501</v>
      </c>
      <c r="CEK22">
        <v>0.001979077283131565</v>
      </c>
      <c r="CFJ22">
        <v>3.394973874179445</v>
      </c>
      <c r="CFK22">
        <v>6.397618761196856</v>
      </c>
      <c r="CFL22">
        <v>5.596341867897996E-05</v>
      </c>
      <c r="CFP22">
        <v>1.966762846573388</v>
      </c>
      <c r="CFQ22">
        <v>4.970568289781268</v>
      </c>
      <c r="CFR22">
        <v>0.0001158511840671468</v>
      </c>
      <c r="CFS22">
        <v>-2.773348733080054</v>
      </c>
      <c r="CFT22">
        <v>0.2284106207131096</v>
      </c>
      <c r="CFU22">
        <v>2.476260615616282E-05</v>
      </c>
      <c r="CFV22">
        <v>2.429415580472058</v>
      </c>
      <c r="CFW22">
        <v>5.428000353205339</v>
      </c>
      <c r="CFX22">
        <v>1.602294573172823E-05</v>
      </c>
      <c r="CFY22">
        <v>-5.629848612497357</v>
      </c>
      <c r="CFZ22">
        <v>-2.631083923457577</v>
      </c>
      <c r="CGA22">
        <v>1.220794534751954E-05</v>
      </c>
      <c r="CGB22">
        <v>-6.843292808194752</v>
      </c>
      <c r="CGC22">
        <v>-3.844836475146088</v>
      </c>
      <c r="CGD22">
        <v>1.906326125317058E-05</v>
      </c>
      <c r="CGQ22">
        <v>1.504948487033195</v>
      </c>
      <c r="CGR22">
        <v>4.494174101284969</v>
      </c>
      <c r="CGS22">
        <v>0.0009286991060125815</v>
      </c>
      <c r="CGT22">
        <v>-1.65141531756042</v>
      </c>
      <c r="CGU22">
        <v>1.350554716199954</v>
      </c>
      <c r="CGV22">
        <v>3.104826413609508E-05</v>
      </c>
      <c r="CHC22">
        <v>6.245288489561984</v>
      </c>
      <c r="CHD22">
        <v>9.257446344909487</v>
      </c>
      <c r="CHE22">
        <v>0.001182507573206506</v>
      </c>
      <c r="CHF22">
        <v>4.014847293123267</v>
      </c>
      <c r="CHG22">
        <v>7.007436409430896</v>
      </c>
      <c r="CHH22">
        <v>0.0004393695768149055</v>
      </c>
      <c r="CHI22">
        <v>2.27818759630336</v>
      </c>
      <c r="CHJ22">
        <v>5.282780466992477</v>
      </c>
      <c r="CHK22">
        <v>0.0001687556893356626</v>
      </c>
      <c r="CHL22">
        <v>2.373557801981401</v>
      </c>
      <c r="CHM22">
        <v>5.37654751313688</v>
      </c>
      <c r="CHN22">
        <v>7.150698234557907E-05</v>
      </c>
      <c r="CHO22">
        <v>-4.25122152148075</v>
      </c>
      <c r="CHP22">
        <v>-1.252413834264366</v>
      </c>
      <c r="CHQ22">
        <v>1.13728781917842E-05</v>
      </c>
      <c r="CHU22">
        <v>0.6089961542059645</v>
      </c>
      <c r="CHV22">
        <v>3.607415039311643</v>
      </c>
      <c r="CHW22">
        <v>1.999939447236091E-05</v>
      </c>
      <c r="CIA22">
        <v>0.22387716079685</v>
      </c>
      <c r="CIB22">
        <v>3.222600776081259</v>
      </c>
      <c r="CIC22">
        <v>1.303326353755897E-05</v>
      </c>
      <c r="CID22">
        <v>5.194525223092984</v>
      </c>
      <c r="CIE22">
        <v>8.193365647964821</v>
      </c>
      <c r="CIF22">
        <v>1.075691582282162E-05</v>
      </c>
      <c r="CIG22">
        <v>-8.865855139696571</v>
      </c>
      <c r="CIH22">
        <v>-5.870382510659486</v>
      </c>
      <c r="CII22">
        <v>0.0001639767026868315</v>
      </c>
      <c r="CIM22">
        <v>2.482892636762779</v>
      </c>
      <c r="CIN22">
        <v>5.481669554814809</v>
      </c>
      <c r="CIO22">
        <v>1.19674356115865E-05</v>
      </c>
      <c r="CIS22">
        <v>-4.465482615215092</v>
      </c>
      <c r="CIT22">
        <v>-1.462915736852744</v>
      </c>
      <c r="CIU22">
        <v>5.271091621670601E-05</v>
      </c>
      <c r="CIY22">
        <v>4.624521905665459</v>
      </c>
      <c r="CIZ22">
        <v>7.625742445545597</v>
      </c>
      <c r="CJA22">
        <v>1.191774079205685E-05</v>
      </c>
      <c r="CJB22">
        <v>-5.378420699446488</v>
      </c>
      <c r="CJC22">
        <v>-2.376137720124711</v>
      </c>
      <c r="CJD22">
        <v>4.169595666929547E-05</v>
      </c>
      <c r="CJE22">
        <v>-7.379182692724637</v>
      </c>
      <c r="CJF22">
        <v>-4.36943765007353</v>
      </c>
      <c r="CJG22">
        <v>0.0007597268501751883</v>
      </c>
      <c r="CJN22">
        <v>-2.623562275821976</v>
      </c>
      <c r="CJO22">
        <v>0.3785757008812133</v>
      </c>
      <c r="CJP22">
        <v>3.65675550670405E-05</v>
      </c>
      <c r="CJT22">
        <v>0.8360773101670513</v>
      </c>
      <c r="CJU22">
        <v>3.837491485934105</v>
      </c>
      <c r="CJV22">
        <v>1.599914480097824E-05</v>
      </c>
      <c r="CJW22">
        <v>-3.073818927029061</v>
      </c>
      <c r="CJX22">
        <v>-0.07548114198299324</v>
      </c>
      <c r="CJY22">
        <v>2.210366842461415E-05</v>
      </c>
      <c r="CJZ22">
        <v>8.775567778335432</v>
      </c>
      <c r="CKA22">
        <v>11.78370208249129</v>
      </c>
      <c r="CKB22">
        <v>0.0005293352327995969</v>
      </c>
      <c r="CKC22">
        <v>5.24694841738812</v>
      </c>
      <c r="CKD22">
        <v>8.236260661499644</v>
      </c>
      <c r="CKE22">
        <v>0.0009138250074532525</v>
      </c>
      <c r="CKF22">
        <v>-9.893529982805212</v>
      </c>
      <c r="CKG22">
        <v>-6.895336873048512</v>
      </c>
      <c r="CKH22">
        <v>2.611881881065375E-05</v>
      </c>
      <c r="CKL22">
        <v>5.134267290676107</v>
      </c>
      <c r="CKM22">
        <v>8.137550830806253</v>
      </c>
      <c r="CKN22">
        <v>8.625308629026174E-05</v>
      </c>
      <c r="CKO22">
        <v>-1.640549030126281</v>
      </c>
      <c r="CKP22">
        <v>1.355364571009964</v>
      </c>
      <c r="CKQ22">
        <v>0.0001335892453896109</v>
      </c>
      <c r="CKX22">
        <v>-0.5402085422641487</v>
      </c>
      <c r="CKY22">
        <v>2.453439400653073</v>
      </c>
      <c r="CKZ22">
        <v>0.0003227890334629811</v>
      </c>
      <c r="CLD22">
        <v>1.677268593051526</v>
      </c>
      <c r="CLE22">
        <v>4.676113902295192</v>
      </c>
      <c r="CLF22">
        <v>1.066648594209744E-05</v>
      </c>
      <c r="CLJ22">
        <v>1.219894014721921</v>
      </c>
      <c r="CLK22">
        <v>4.221043456564588</v>
      </c>
      <c r="CLL22">
        <v>1.056973239738494E-05</v>
      </c>
      <c r="CLM22">
        <v>-5.671751067984006</v>
      </c>
      <c r="CLN22">
        <v>-2.673927084547099</v>
      </c>
      <c r="CLO22">
        <v>3.788038466281227E-05</v>
      </c>
      <c r="CLP22">
        <v>1.910849563513925</v>
      </c>
      <c r="CLQ22">
        <v>4.91267345754668</v>
      </c>
      <c r="CLR22">
        <v>2.661271554173695E-05</v>
      </c>
      <c r="CLS22">
        <v>0.7960695890826033</v>
      </c>
      <c r="CLT22">
        <v>3.797291998650688</v>
      </c>
      <c r="CLU22">
        <v>1.195428121715852E-05</v>
      </c>
      <c r="CMB22">
        <v>-9.575423838626303</v>
      </c>
      <c r="CMC22">
        <v>-6.577512951575882</v>
      </c>
      <c r="CMD22">
        <v>3.491514332876811E-05</v>
      </c>
      <c r="CME22">
        <v>-2.393663162859305</v>
      </c>
      <c r="CMF22">
        <v>0.6101307752574233</v>
      </c>
      <c r="CMG22">
        <v>0.0001151517314685071</v>
      </c>
      <c r="CMH22">
        <v>-5.499198490779124</v>
      </c>
      <c r="CMI22">
        <v>-2.497617351324662</v>
      </c>
      <c r="CMJ22">
        <v>2.000001579564072E-05</v>
      </c>
      <c r="CMK22">
        <v>-8.432899819079786</v>
      </c>
      <c r="CML22">
        <v>-5.429826975876769</v>
      </c>
      <c r="CMM22">
        <v>7.553892280262961E-05</v>
      </c>
      <c r="CMN22">
        <v>-0.8778196373860003</v>
      </c>
      <c r="CMO22">
        <v>2.117001107915657</v>
      </c>
      <c r="CMP22">
        <v>0.0002145974338424197</v>
      </c>
      <c r="CMQ22">
        <v>-0.5205987557870495</v>
      </c>
      <c r="CMR22">
        <v>2.472037720658602</v>
      </c>
      <c r="CMS22">
        <v>0.0004337718330836196</v>
      </c>
      <c r="CMW22">
        <v>-3.616513129780585</v>
      </c>
      <c r="CMX22">
        <v>-0.6144104619056855</v>
      </c>
      <c r="CMY22">
        <v>3.536969753706532E-05</v>
      </c>
      <c r="CMZ22">
        <v>-5.571646957304047</v>
      </c>
      <c r="CNA22">
        <v>-2.565820857029693</v>
      </c>
      <c r="CNB22">
        <v>0.0002715475552546258</v>
      </c>
      <c r="CNF22">
        <v>-11.53512245521587</v>
      </c>
      <c r="CNG22">
        <v>-8.536378877744346</v>
      </c>
      <c r="CNH22">
        <v>1.262878056053008E-05</v>
      </c>
      <c r="CNO22">
        <v>-4.637660748965581</v>
      </c>
      <c r="CNP22">
        <v>-1.658881352451536</v>
      </c>
      <c r="CNQ22">
        <v>0.003602512098465156</v>
      </c>
      <c r="CNR22">
        <v>-8.085577560076722</v>
      </c>
      <c r="CNS22">
        <v>-5.085166756146096</v>
      </c>
      <c r="CNT22">
        <v>1.350078955339853E-06</v>
      </c>
      <c r="CNU22">
        <v>-9.362451970845642</v>
      </c>
      <c r="CNV22">
        <v>-6.367560245756467</v>
      </c>
      <c r="CNW22">
        <v>0.0002087557805164856</v>
      </c>
      <c r="CNX22">
        <v>-1.738826241407691</v>
      </c>
      <c r="CNY22">
        <v>1.263352316322295</v>
      </c>
      <c r="CNZ22">
        <v>3.796891026306902E-05</v>
      </c>
      <c r="COA22">
        <v>-3.812338797274155</v>
      </c>
      <c r="COB22">
        <v>-0.8166047144107835</v>
      </c>
      <c r="COC22">
        <v>0.0001455843921326831</v>
      </c>
      <c r="COD22">
        <v>-1.286569118517623</v>
      </c>
      <c r="COE22">
        <v>1.717968729304052</v>
      </c>
      <c r="COF22">
        <v>0.0001647365028214516</v>
      </c>
      <c r="COG22">
        <v>3.67407199713779</v>
      </c>
      <c r="COH22">
        <v>6.666610179280198</v>
      </c>
      <c r="COI22">
        <v>0.0004454298059189821</v>
      </c>
      <c r="COJ22">
        <v>-0.797663807103561</v>
      </c>
      <c r="COK22">
        <v>2.200459942807563</v>
      </c>
      <c r="COL22">
        <v>2.816251516807216E-05</v>
      </c>
      <c r="COM22">
        <v>-5.683305852372799</v>
      </c>
      <c r="CON22">
        <v>-2.682021688682624</v>
      </c>
      <c r="COO22">
        <v>1.31926110653071E-05</v>
      </c>
      <c r="COV22">
        <v>0.9156599551664008</v>
      </c>
      <c r="COW22">
        <v>3.900620713367088</v>
      </c>
      <c r="COX22">
        <v>0.001809430351185583</v>
      </c>
      <c r="CPB22">
        <v>4.710978742129053</v>
      </c>
      <c r="CPC22">
        <v>7.728977458905908</v>
      </c>
      <c r="CPD22">
        <v>0.00259163044490758</v>
      </c>
      <c r="CPE22">
        <v>4.146727257580626</v>
      </c>
      <c r="CPF22">
        <v>7.1505776937161</v>
      </c>
      <c r="CPG22">
        <v>0.0001186068674669308</v>
      </c>
      <c r="CPQ22">
        <v>-10.17132653286248</v>
      </c>
      <c r="CPR22">
        <v>-7.18392560256631</v>
      </c>
      <c r="CPS22">
        <v>0.001269892459216108</v>
      </c>
      <c r="CPT22">
        <v>-0.7515079092560931</v>
      </c>
      <c r="CPU22">
        <v>2.253197629864608</v>
      </c>
      <c r="CPV22">
        <v>0.0001771367873316085</v>
      </c>
      <c r="CPW22">
        <v>0.7682395942387695</v>
      </c>
      <c r="CPX22">
        <v>3.76255894291222</v>
      </c>
      <c r="CPY22">
        <v>0.0002581583959506683</v>
      </c>
      <c r="CPZ22">
        <v>-2.069322924751545</v>
      </c>
      <c r="CQA22">
        <v>0.9290533844724981</v>
      </c>
      <c r="CQB22">
        <v>2.109097388742935E-05</v>
      </c>
      <c r="CQC22">
        <v>-1.798476544482409</v>
      </c>
      <c r="CQD22">
        <v>1.200408923847681</v>
      </c>
      <c r="CQE22">
        <v>9.937446745845947E-06</v>
      </c>
      <c r="CQL22">
        <v>-5.111580326244631</v>
      </c>
      <c r="CQM22">
        <v>-2.126172527240255</v>
      </c>
      <c r="CQN22">
        <v>0.001703458639173436</v>
      </c>
      <c r="CQO22">
        <v>-4.915474650964097</v>
      </c>
      <c r="CQP22">
        <v>-1.916904403799316</v>
      </c>
      <c r="CQQ22">
        <v>1.635354535853314E-05</v>
      </c>
      <c r="CQU22">
        <v>-5.773733963816029</v>
      </c>
      <c r="CQV22">
        <v>-2.778797708986471</v>
      </c>
      <c r="CQW22">
        <v>0.0002051321212094021</v>
      </c>
      <c r="CQX22">
        <v>-7.08662606007563</v>
      </c>
      <c r="CQY22">
        <v>-4.085347619119292</v>
      </c>
      <c r="CQZ22">
        <v>1.307529023072575E-05</v>
      </c>
      <c r="CRG22">
        <v>6.714331408230909</v>
      </c>
      <c r="CRH22">
        <v>9.688282129590416</v>
      </c>
      <c r="CRI22">
        <v>0.005428519341520498</v>
      </c>
      <c r="CSB22">
        <v>-9.631639087885008</v>
      </c>
      <c r="CSC22">
        <v>-6.63173612681901</v>
      </c>
      <c r="CSD22">
        <v>7.533243769939117E-08</v>
      </c>
      <c r="CSE22">
        <v>-3.947406198216298</v>
      </c>
      <c r="CSF22">
        <v>-0.925135972175933</v>
      </c>
      <c r="CSG22">
        <v>0.003967703743111727</v>
      </c>
      <c r="CSH22">
        <v>-0.8331011988052441</v>
      </c>
      <c r="CSI22">
        <v>2.168591898933983</v>
      </c>
      <c r="CSJ22">
        <v>2.29326396366254E-05</v>
      </c>
      <c r="CSN22">
        <v>-1.022111570898356</v>
      </c>
      <c r="CSO22">
        <v>1.980984914924857</v>
      </c>
      <c r="CSP22">
        <v>7.670579562687172E-05</v>
      </c>
      <c r="CSQ22">
        <v>1.819041199759967</v>
      </c>
      <c r="CSR22">
        <v>4.813644456063813</v>
      </c>
      <c r="CSS22">
        <v>0.0002329987401758767</v>
      </c>
      <c r="CST22">
        <v>-4.503068881736508</v>
      </c>
      <c r="CSU22">
        <v>-1.505191826203798</v>
      </c>
      <c r="CSV22">
        <v>3.605514568958155E-05</v>
      </c>
      <c r="CSZ22">
        <v>4.674994305856053</v>
      </c>
      <c r="CTA22">
        <v>7.671241218152296</v>
      </c>
      <c r="CTB22">
        <v>0.0001126853384967251</v>
      </c>
      <c r="CTL22">
        <v>-1.122812789559548</v>
      </c>
      <c r="CTM22">
        <v>1.882951074791635</v>
      </c>
      <c r="CTN22">
        <v>0.000265777058070668</v>
      </c>
      <c r="CTO22">
        <v>2.24535357762504</v>
      </c>
      <c r="CTP22">
        <v>5.242000290096117</v>
      </c>
      <c r="CTQ22">
        <v>8.995629801302325E-05</v>
      </c>
      <c r="CTR22">
        <v>5.423888126673884</v>
      </c>
      <c r="CTS22">
        <v>8.428046271011718</v>
      </c>
      <c r="CTT22">
        <v>0.0001383213146741181</v>
      </c>
      <c r="CUA22">
        <v>5.301612569467577</v>
      </c>
      <c r="CUB22">
        <v>8.295887194205458</v>
      </c>
      <c r="CUC22">
        <v>0.0002622393751366862</v>
      </c>
      <c r="CUD22">
        <v>-2.803662517903975</v>
      </c>
      <c r="CUE22">
        <v>0.1905316077506156</v>
      </c>
      <c r="CUF22">
        <v>0.0002696654153174293</v>
      </c>
      <c r="CUG22">
        <v>-0.4621956359187279</v>
      </c>
      <c r="CUH22">
        <v>2.539923810260106</v>
      </c>
      <c r="CUI22">
        <v>3.593641683978765E-05</v>
      </c>
      <c r="CUJ22">
        <v>0.7349217456254376</v>
      </c>
      <c r="CUK22">
        <v>3.730030914324528</v>
      </c>
      <c r="CUL22">
        <v>0.0001913618465116492</v>
      </c>
      <c r="CUM22">
        <v>-0.2179537614992038</v>
      </c>
      <c r="CUN22">
        <v>2.779498818693631</v>
      </c>
      <c r="CUO22">
        <v>5.191478139150597E-05</v>
      </c>
      <c r="CUP22">
        <v>-11.97251400780201</v>
      </c>
      <c r="CUQ22">
        <v>-8.972101074164677</v>
      </c>
      <c r="CUR22">
        <v>1.364113510708479E-06</v>
      </c>
      <c r="CUY22">
        <v>-0.2889407176235852</v>
      </c>
      <c r="CUZ22">
        <v>2.709262003242148</v>
      </c>
      <c r="CVA22">
        <v>2.58416982917619E-05</v>
      </c>
      <c r="CVE22">
        <v>-3.499074391957401</v>
      </c>
      <c r="CVF22">
        <v>-0.5024195044770805</v>
      </c>
      <c r="CVG22">
        <v>8.951822215452066E-05</v>
      </c>
      <c r="CVH22">
        <v>-1.560468183089321</v>
      </c>
      <c r="CVI22">
        <v>1.441889861364829</v>
      </c>
      <c r="CVJ22">
        <v>4.448298918197216E-05</v>
      </c>
      <c r="CVQ22">
        <v>2.70705727085359</v>
      </c>
      <c r="CVR22">
        <v>5.709373206309127</v>
      </c>
      <c r="CVS22">
        <v>4.290845627371888E-05</v>
      </c>
      <c r="CVT22">
        <v>-4.055296467217818</v>
      </c>
      <c r="CVU22">
        <v>-1.056550798239653</v>
      </c>
      <c r="CVV22">
        <v>1.258677049869502E-05</v>
      </c>
      <c r="CWF22">
        <v>-3.795561250555839</v>
      </c>
      <c r="CWG22">
        <v>-0.7989216053495396</v>
      </c>
      <c r="CWH22">
        <v>9.033587471634079E-05</v>
      </c>
      <c r="CWI22">
        <v>-1.951471573665555</v>
      </c>
      <c r="CWJ22">
        <v>1.035987998537444</v>
      </c>
      <c r="CWK22">
        <v>0.001258098634654171</v>
      </c>
      <c r="CWL22">
        <v>-2.182784190660529</v>
      </c>
      <c r="CWM22">
        <v>0.8129925847111826</v>
      </c>
      <c r="CWN22">
        <v>0.0001426850100878605</v>
      </c>
      <c r="CWO22">
        <v>-3.726567139077768</v>
      </c>
      <c r="CWP22">
        <v>-0.7257500278029954</v>
      </c>
      <c r="CWQ22">
        <v>5.341366682889507E-06</v>
      </c>
      <c r="CWX22">
        <v>-5.607505119271506</v>
      </c>
      <c r="CWY22">
        <v>-2.6073148368483</v>
      </c>
      <c r="CWZ22">
        <v>2.896592046507354E-07</v>
      </c>
      <c r="CXA22">
        <v>4.770483066948978</v>
      </c>
      <c r="CXB22">
        <v>7.778342573964337</v>
      </c>
      <c r="CXC22">
        <v>0.0004941748041957463</v>
      </c>
      <c r="CXG22">
        <v>-3.998539537864796</v>
      </c>
      <c r="CXH22">
        <v>-1.001277993344398</v>
      </c>
      <c r="CXI22">
        <v>5.999310731007577E-05</v>
      </c>
      <c r="CXJ22">
        <v>6.210061100191736</v>
      </c>
      <c r="CXK22">
        <v>9.208745145518643</v>
      </c>
      <c r="CXL22">
        <v>1.385389361309133E-05</v>
      </c>
      <c r="CXV22">
        <v>-0.07263013520341322</v>
      </c>
      <c r="CXW22">
        <v>2.926806322262616</v>
      </c>
      <c r="CXX22">
        <v>2.540641500753202E-06</v>
      </c>
      <c r="CYB22">
        <v>-9.358086144900797</v>
      </c>
      <c r="CYC22">
        <v>-6.365907031285839</v>
      </c>
      <c r="CYD22">
        <v>0.0004893301107818232</v>
      </c>
      <c r="CYE22">
        <v>-6.284034921709426</v>
      </c>
      <c r="CYF22">
        <v>-3.283564594022194</v>
      </c>
      <c r="CYG22">
        <v>1.769665067019254E-06</v>
      </c>
      <c r="CYH22">
        <v>-1.388678207252755</v>
      </c>
      <c r="CYI22">
        <v>1.613009553551543</v>
      </c>
      <c r="CYJ22">
        <v>2.278829226020304E-05</v>
      </c>
      <c r="CYN22">
        <v>-10.4672785564817</v>
      </c>
      <c r="CYO22">
        <v>-7.464783786011512</v>
      </c>
      <c r="CYP22">
        <v>4.979103759153957E-05</v>
      </c>
      <c r="CYW22">
        <v>3.532493837023518</v>
      </c>
      <c r="CYX22">
        <v>6.531218345465323</v>
      </c>
      <c r="CYY22">
        <v>1.301502972020817E-05</v>
      </c>
      <c r="CYZ22">
        <v>-4.223327145014561</v>
      </c>
      <c r="CZA22">
        <v>-1.222103649085326</v>
      </c>
      <c r="CZB22">
        <v>1.197553831083665E-05</v>
      </c>
      <c r="CZI22">
        <v>-2.779448713067404</v>
      </c>
      <c r="CZJ22">
        <v>0.2280122876856783</v>
      </c>
      <c r="CZK22">
        <v>0.0004453322578999456</v>
      </c>
      <c r="CZL22">
        <v>-7.220151616934865</v>
      </c>
      <c r="CZM22">
        <v>-4.200976307281971</v>
      </c>
      <c r="CZN22">
        <v>0.002941540002275006</v>
      </c>
      <c r="CZO22">
        <v>-3.579130866022629</v>
      </c>
      <c r="CZP22">
        <v>-0.5826884515967194</v>
      </c>
      <c r="CZQ22">
        <v>0.0001012513209358067</v>
      </c>
      <c r="CZX22">
        <v>-2.845698331165197</v>
      </c>
      <c r="CZY22">
        <v>0.1563745291379431</v>
      </c>
      <c r="CZZ22">
        <v>3.437399869068102E-05</v>
      </c>
      <c r="DAA22">
        <v>0.8110599814754205</v>
      </c>
      <c r="DAB22">
        <v>3.816427300857891</v>
      </c>
      <c r="DAC22">
        <v>0.0002304649388275369</v>
      </c>
      <c r="DAJ22">
        <v>-2.711349949891309</v>
      </c>
      <c r="DAK22">
        <v>0.3056998206720685</v>
      </c>
      <c r="DAL22">
        <v>0.00232555741011055</v>
      </c>
      <c r="DAM22">
        <v>-1.388509142492305</v>
      </c>
      <c r="DAN22">
        <v>1.612860048949535</v>
      </c>
      <c r="DAO22">
        <v>1.499748163525591E-05</v>
      </c>
      <c r="DAP22">
        <v>-4.611099022382747</v>
      </c>
      <c r="DAQ22">
        <v>-1.609539884014035</v>
      </c>
      <c r="DAR22">
        <v>1.9447299622306E-05</v>
      </c>
      <c r="DAV22">
        <v>-3.615306387440459</v>
      </c>
      <c r="DAW22">
        <v>-0.61794127541289</v>
      </c>
      <c r="DAX22">
        <v>5.554107701809936E-05</v>
      </c>
      <c r="DBB22">
        <v>-1.55107157639857</v>
      </c>
      <c r="DBC22">
        <v>1.457129036440029</v>
      </c>
      <c r="DBD22">
        <v>0.0005380004074287532</v>
      </c>
      <c r="DBE22">
        <v>3.534544021173261</v>
      </c>
      <c r="DBF22">
        <v>6.534481112829772</v>
      </c>
      <c r="DBG22">
        <v>3.165967744478639E-08</v>
      </c>
      <c r="DBH22">
        <v>0.5458369549890594</v>
      </c>
      <c r="DBI22">
        <v>3.54807565471488</v>
      </c>
      <c r="DBJ22">
        <v>4.009421169911315E-05</v>
      </c>
      <c r="DBQ22">
        <v>6.80046478604451</v>
      </c>
      <c r="DBR22">
        <v>9.798655415269783</v>
      </c>
      <c r="DBS22">
        <v>2.619058080349216E-05</v>
      </c>
      <c r="DBT22">
        <v>-5.176597734121183</v>
      </c>
      <c r="DBU22">
        <v>-2.174157467635313</v>
      </c>
      <c r="DBV22">
        <v>4.763920417645792E-05</v>
      </c>
      <c r="DBW22">
        <v>-5.478723877185574</v>
      </c>
      <c r="DBX22">
        <v>-2.483339252983579</v>
      </c>
      <c r="DBY22">
        <v>0.0001704135500545459</v>
      </c>
      <c r="DBZ22">
        <v>4.107388815344806</v>
      </c>
      <c r="DCA22">
        <v>7.11119924040745</v>
      </c>
      <c r="DCB22">
        <v>0.0001161547132642216</v>
      </c>
      <c r="DCC22">
        <v>-5.417110686583431</v>
      </c>
      <c r="DCD22">
        <v>-2.413812044002647</v>
      </c>
      <c r="DCE22">
        <v>8.704834300609913E-05</v>
      </c>
      <c r="DCF22">
        <v>-8.339272771765133</v>
      </c>
      <c r="DCG22">
        <v>-5.328319880937754</v>
      </c>
      <c r="DCH22">
        <v>0.0009597265398117947</v>
      </c>
      <c r="DCR22">
        <v>6.225403340173468</v>
      </c>
      <c r="DCS22">
        <v>9.218258262838678</v>
      </c>
      <c r="DCT22">
        <v>0.0004084170409610986</v>
      </c>
      <c r="DCU22">
        <v>-4.094177353535306</v>
      </c>
      <c r="DCV22">
        <v>-1.09225252528466</v>
      </c>
      <c r="DCW22">
        <v>2.963971035588274E-05</v>
      </c>
      <c r="DDA22">
        <v>2.744445005844789</v>
      </c>
      <c r="DDB22">
        <v>5.747978477956833</v>
      </c>
      <c r="DDC22">
        <v>9.988340133274905E-05</v>
      </c>
      <c r="DDD22">
        <v>2.110203537103922</v>
      </c>
      <c r="DDE22">
        <v>5.107268236833898</v>
      </c>
      <c r="DDF22">
        <v>6.892790140163831E-05</v>
      </c>
      <c r="DDM22">
        <v>-4.027633400031437</v>
      </c>
      <c r="DDN22">
        <v>-1.029498226565844</v>
      </c>
      <c r="DDO22">
        <v>2.782062402744077E-05</v>
      </c>
      <c r="DDS22">
        <v>-10.13751619345655</v>
      </c>
      <c r="DDT22">
        <v>-7.13848551443858</v>
      </c>
      <c r="DDU22">
        <v>7.51666532959883E-06</v>
      </c>
      <c r="DDV22">
        <v>-8.918645052261066</v>
      </c>
      <c r="DDW22">
        <v>-5.925692899301556</v>
      </c>
      <c r="DDX22">
        <v>0.0003973771832490737</v>
      </c>
      <c r="DDY22">
        <v>0.5342179960377131</v>
      </c>
      <c r="DDZ22">
        <v>3.532067904641101</v>
      </c>
      <c r="DEA22">
        <v>3.698314411029241E-05</v>
      </c>
      <c r="DEE22">
        <v>-10.25002769626185</v>
      </c>
      <c r="DEF22">
        <v>-7.253377827047703</v>
      </c>
      <c r="DEG22">
        <v>8.978701025867936E-05</v>
      </c>
      <c r="DEH22">
        <v>-2.909257271059062</v>
      </c>
      <c r="DEI22">
        <v>0.08971516003294157</v>
      </c>
      <c r="DEJ22">
        <v>8.447182885454269E-06</v>
      </c>
      <c r="DEK22">
        <v>-0.03512616420351059</v>
      </c>
      <c r="DEL22">
        <v>2.974683749592283</v>
      </c>
      <c r="DEM22">
        <v>0.0007698752694472566</v>
      </c>
      <c r="DEN22">
        <v>-3.321254630543002</v>
      </c>
      <c r="DEO22">
        <v>-0.3235526422092932</v>
      </c>
      <c r="DEP22">
        <v>4.224686094729917E-05</v>
      </c>
      <c r="DEQ22">
        <v>7.264853058496709</v>
      </c>
      <c r="DER22">
        <v>10.26130860542892</v>
      </c>
      <c r="DES22">
        <v>0.0001005051803978347</v>
      </c>
      <c r="DET22">
        <v>-7.032460775094748</v>
      </c>
      <c r="DEU22">
        <v>-4.034470190703652</v>
      </c>
      <c r="DEV22">
        <v>3.23020087144526E-05</v>
      </c>
      <c r="DEW22">
        <v>1.882195558130221</v>
      </c>
      <c r="DEX22">
        <v>4.883429646634998</v>
      </c>
      <c r="DEY22">
        <v>1.218379550097348E-05</v>
      </c>
      <c r="DFF22">
        <v>-2.209775797833867</v>
      </c>
      <c r="DFG22">
        <v>0.7950626146501444</v>
      </c>
      <c r="DFH22">
        <v>0.0001872818829235248</v>
      </c>
      <c r="DFI22">
        <v>-9.307558909406456</v>
      </c>
      <c r="DFJ22">
        <v>-6.313603085206503</v>
      </c>
      <c r="DFK22">
        <v>0.0002922564888149594</v>
      </c>
      <c r="DFL22">
        <v>1.614994711984017</v>
      </c>
      <c r="DFM22">
        <v>4.61061212334686</v>
      </c>
      <c r="DFN22">
        <v>0.0001536566653002633</v>
      </c>
      <c r="DFO22">
        <v>8.204381835067556</v>
      </c>
      <c r="DFP22">
        <v>11.20727733998607</v>
      </c>
      <c r="DFQ22">
        <v>6.707158986489319E-05</v>
      </c>
      <c r="DFX22">
        <v>-4.273998484046462</v>
      </c>
      <c r="DFY22">
        <v>-1.276006623004296</v>
      </c>
      <c r="DFZ22">
        <v>3.226097659175516E-05</v>
      </c>
      <c r="DGA22">
        <v>-1.933034121083718</v>
      </c>
      <c r="DGB22">
        <v>1.069339816308881</v>
      </c>
      <c r="DGC22">
        <v>4.508462995185695E-05</v>
      </c>
      <c r="DGD22">
        <v>-10.37884207911464</v>
      </c>
      <c r="DGE22">
        <v>-7.382522614339749</v>
      </c>
      <c r="DGF22">
        <v>0.0001083707163463953</v>
      </c>
      <c r="DGG22">
        <v>-6.70156770300708</v>
      </c>
      <c r="DGH22">
        <v>-3.707023821863682</v>
      </c>
      <c r="DGI22">
        <v>0.0002381538638189452</v>
      </c>
      <c r="DGJ22">
        <v>5.053383701298934</v>
      </c>
      <c r="DGK22">
        <v>8.055264169079686</v>
      </c>
      <c r="DGL22">
        <v>2.828927259559132E-05</v>
      </c>
      <c r="DGM22">
        <v>-10.75881207848148</v>
      </c>
      <c r="DGN22">
        <v>-7.757662455761324</v>
      </c>
      <c r="DGO22">
        <v>1.057305918965959E-05</v>
      </c>
      <c r="DGP22">
        <v>0.9805060412114164</v>
      </c>
      <c r="DGQ22">
        <v>3.986791415611849</v>
      </c>
      <c r="DGR22">
        <v>0.0003160474508289008</v>
      </c>
      <c r="DGS22">
        <v>-2.26280238472568</v>
      </c>
      <c r="DGT22">
        <v>0.7358340088759988</v>
      </c>
      <c r="DGU22">
        <v>1.487537927635281E-05</v>
      </c>
      <c r="DGY22">
        <v>-0.9508259667001036</v>
      </c>
      <c r="DGZ22">
        <v>2.05437366584619</v>
      </c>
      <c r="DHA22">
        <v>0.0002162894289317802</v>
      </c>
      <c r="DHB22">
        <v>-5.400726269544261</v>
      </c>
      <c r="DHC22">
        <v>-2.379754764547104</v>
      </c>
      <c r="DHD22">
        <v>0.003518432174766192</v>
      </c>
      <c r="DHE22">
        <v>-1.99660633837313</v>
      </c>
      <c r="DHF22">
        <v>1.00540015468768</v>
      </c>
      <c r="DHG22">
        <v>3.220811522460521E-05</v>
      </c>
      <c r="DHH22">
        <v>0.9271978666651682</v>
      </c>
      <c r="DHI22">
        <v>3.921478540513745</v>
      </c>
      <c r="DHJ22">
        <v>0.0002616855330107888</v>
      </c>
      <c r="DHQ22">
        <v>0.319077210200772</v>
      </c>
      <c r="DHR22">
        <v>3.315863098663557</v>
      </c>
      <c r="DHS22">
        <v>8.264410378928357E-05</v>
      </c>
      <c r="DHT22">
        <v>1.496861680520981</v>
      </c>
      <c r="DHU22">
        <v>4.495252950250343</v>
      </c>
      <c r="DHV22">
        <v>2.070410466933076E-05</v>
      </c>
      <c r="DHZ22">
        <v>0.06748544584022549</v>
      </c>
      <c r="DIA22">
        <v>3.069353634735132</v>
      </c>
      <c r="DIB22">
        <v>2.792103797642497E-05</v>
      </c>
      <c r="DIL22">
        <v>1.543987298411742</v>
      </c>
      <c r="DIM22">
        <v>4.54524545310742</v>
      </c>
      <c r="DIN22">
        <v>1.266362590603546E-05</v>
      </c>
      <c r="DIO22">
        <v>-7.02549571807518</v>
      </c>
      <c r="DIP22">
        <v>-4.026495831521666</v>
      </c>
      <c r="DIQ22">
        <v>8.001815246741915E-06</v>
      </c>
      <c r="DIU22">
        <v>-6.430278788736766</v>
      </c>
      <c r="DIV22">
        <v>-3.425241922058536</v>
      </c>
      <c r="DIW22">
        <v>0.0002029602074741545</v>
      </c>
      <c r="DIX22">
        <v>-6.604210131241028</v>
      </c>
      <c r="DIY22">
        <v>-3.607915195857593</v>
      </c>
      <c r="DIZ22">
        <v>0.0001098200305033527</v>
      </c>
      <c r="DJA22">
        <v>-4.708941371648203</v>
      </c>
      <c r="DJB22">
        <v>-1.707589447112007</v>
      </c>
      <c r="DJC22">
        <v>1.462159961254374E-05</v>
      </c>
      <c r="DJD22">
        <v>-6.88450453370126</v>
      </c>
      <c r="DJE22">
        <v>-3.891946671952284</v>
      </c>
      <c r="DJF22">
        <v>0.0004430833739789052</v>
      </c>
      <c r="DJJ22">
        <v>0.7444498778519193</v>
      </c>
      <c r="DJK22">
        <v>3.746155450388254</v>
      </c>
      <c r="DJL22">
        <v>2.327182141360371E-05</v>
      </c>
      <c r="DJM22">
        <v>1.967735515775874</v>
      </c>
      <c r="DJN22">
        <v>4.969876941170716</v>
      </c>
      <c r="DJO22">
        <v>3.668562177337738E-05</v>
      </c>
      <c r="DJP22">
        <v>4.637001570066012</v>
      </c>
      <c r="DJQ22">
        <v>7.639289023785319</v>
      </c>
      <c r="DJR22">
        <v>4.185955614378556E-05</v>
      </c>
      <c r="DJV22">
        <v>-4.316158143303717</v>
      </c>
      <c r="DJW22">
        <v>-1.311288404657565</v>
      </c>
      <c r="DJX22">
        <v>0.0001897148358546477</v>
      </c>
      <c r="DJY22">
        <v>-1.962271984913025</v>
      </c>
      <c r="DJZ22">
        <v>1.044288785245669</v>
      </c>
      <c r="DKA22">
        <v>0.000344349640601683</v>
      </c>
      <c r="DKE22">
        <v>-8.545020483758783</v>
      </c>
      <c r="DKF22">
        <v>-5.547474198067198</v>
      </c>
      <c r="DKG22">
        <v>4.816571125853395E-05</v>
      </c>
      <c r="DKH22">
        <v>-7.551112019667252</v>
      </c>
      <c r="DKI22">
        <v>-4.555686844373516</v>
      </c>
      <c r="DKJ22">
        <v>0.0001674321687443498</v>
      </c>
    </row>
    <row r="23" spans="1:3000">
      <c r="D23">
        <v>-9.629278922248115</v>
      </c>
      <c r="E23">
        <v>-6.626719073922144</v>
      </c>
      <c r="F23">
        <v>5.242258761584878E-05</v>
      </c>
      <c r="G23">
        <v>-7.2454785950891</v>
      </c>
      <c r="H23">
        <v>-4.248073013982021</v>
      </c>
      <c r="I23">
        <v>5.384807513554507E-05</v>
      </c>
      <c r="J23">
        <v>-0.9411830247413963</v>
      </c>
      <c r="K23">
        <v>2.060568352297429</v>
      </c>
      <c r="L23">
        <v>2.453857225700288E-05</v>
      </c>
      <c r="M23">
        <v>2.629006778621824</v>
      </c>
      <c r="N23">
        <v>5.624127374043668</v>
      </c>
      <c r="O23">
        <v>0.0001904687122986855</v>
      </c>
      <c r="V23">
        <v>-5.705220710253804</v>
      </c>
      <c r="W23">
        <v>-2.702452476910852</v>
      </c>
      <c r="X23">
        <v>6.130492672823775E-05</v>
      </c>
      <c r="Y23">
        <v>-7.338818902883722</v>
      </c>
      <c r="Z23">
        <v>-4.335020023857559</v>
      </c>
      <c r="AA23">
        <v>0.0001154518548434059</v>
      </c>
      <c r="AH23">
        <v>7.039343320131297</v>
      </c>
      <c r="AI23">
        <v>10.04059848350624</v>
      </c>
      <c r="AJ23">
        <v>1.260348078228658E-05</v>
      </c>
      <c r="AK23">
        <v>-2.780484202767833</v>
      </c>
      <c r="AL23">
        <v>0.2244474989675267</v>
      </c>
      <c r="AM23">
        <v>0.0001945734560523925</v>
      </c>
      <c r="AQ23">
        <v>1.575250898359307</v>
      </c>
      <c r="AR23">
        <v>4.570686519079246</v>
      </c>
      <c r="AS23">
        <v>0.0001666684656980609</v>
      </c>
      <c r="BF23">
        <v>-6.061214164665008</v>
      </c>
      <c r="BG23">
        <v>-3.062573922332282</v>
      </c>
      <c r="BH23">
        <v>1.47915273096672E-05</v>
      </c>
      <c r="BL23">
        <v>1.153970273416517</v>
      </c>
      <c r="BM23">
        <v>4.152351212980404</v>
      </c>
      <c r="BN23">
        <v>2.097085356628663E-05</v>
      </c>
      <c r="BR23">
        <v>2.320156748123757</v>
      </c>
      <c r="BS23">
        <v>5.324108997019976</v>
      </c>
      <c r="BT23">
        <v>0.0001249621707013237</v>
      </c>
      <c r="CA23">
        <v>-8.070778462348814</v>
      </c>
      <c r="CB23">
        <v>-5.075894614211106</v>
      </c>
      <c r="CC23">
        <v>0.0002094000790242508</v>
      </c>
      <c r="CD23">
        <v>-1.826828712314837</v>
      </c>
      <c r="CE23">
        <v>1.171265769769684</v>
      </c>
      <c r="CF23">
        <v>2.904798820971158E-05</v>
      </c>
      <c r="CG23">
        <v>-4.998246118695089</v>
      </c>
      <c r="CH23">
        <v>-1.996909370714294</v>
      </c>
      <c r="CI23">
        <v>1.429516131327311E-05</v>
      </c>
      <c r="CM23">
        <v>1.219862727396513</v>
      </c>
      <c r="CN23">
        <v>4.21570880357403</v>
      </c>
      <c r="CO23">
        <v>0.0001380406649839362</v>
      </c>
      <c r="CP23">
        <v>-5.664074318683456</v>
      </c>
      <c r="CQ23">
        <v>-2.665835374704681</v>
      </c>
      <c r="CR23">
        <v>2.48105464791584E-05</v>
      </c>
      <c r="DB23">
        <v>-11.99762885449639</v>
      </c>
      <c r="DC23">
        <v>-8.999226643170214</v>
      </c>
      <c r="DD23">
        <v>2.042342916949667E-05</v>
      </c>
      <c r="DE23">
        <v>-2.478913419257819</v>
      </c>
      <c r="DF23">
        <v>0.5237682211805628</v>
      </c>
      <c r="DG23">
        <v>5.752956352611695E-05</v>
      </c>
      <c r="DH23">
        <v>-1.894041509130429</v>
      </c>
      <c r="DI23">
        <v>1.107285184395493</v>
      </c>
      <c r="DJ23">
        <v>1.408092569377185E-05</v>
      </c>
      <c r="DT23">
        <v>1.51114142293075</v>
      </c>
      <c r="DU23">
        <v>4.515268935476866</v>
      </c>
      <c r="DV23">
        <v>0.0001362908785467736</v>
      </c>
      <c r="DZ23">
        <v>5.27399598598122</v>
      </c>
      <c r="EA23">
        <v>8.272485850177839</v>
      </c>
      <c r="EB23">
        <v>1.824408115721729E-05</v>
      </c>
      <c r="EI23">
        <v>-8.503530794421316</v>
      </c>
      <c r="EJ23">
        <v>-5.502236542864432</v>
      </c>
      <c r="EK23">
        <v>1.340069673998031E-05</v>
      </c>
      <c r="EL23">
        <v>-4.617793133194603</v>
      </c>
      <c r="EM23">
        <v>-1.619355407918527</v>
      </c>
      <c r="EN23">
        <v>1.952561850410297E-05</v>
      </c>
      <c r="ER23">
        <v>-0.5981848448557081</v>
      </c>
      <c r="ES23">
        <v>2.394683091769618</v>
      </c>
      <c r="ET23">
        <v>0.0004069306238429154</v>
      </c>
      <c r="EU23">
        <v>-0.6030867438926042</v>
      </c>
      <c r="EV23">
        <v>2.398718049827533</v>
      </c>
      <c r="EW23">
        <v>2.605824297798298E-05</v>
      </c>
      <c r="FA23">
        <v>-1.529979250875986</v>
      </c>
      <c r="FB23">
        <v>1.467941725093779</v>
      </c>
      <c r="FC23">
        <v>3.457872734635184E-05</v>
      </c>
      <c r="FG23">
        <v>-3.268437825024122</v>
      </c>
      <c r="FH23">
        <v>-0.2702726958642394</v>
      </c>
      <c r="FI23">
        <v>2.693400799931998E-05</v>
      </c>
      <c r="FJ23">
        <v>-3.812400513407231</v>
      </c>
      <c r="FK23">
        <v>-0.8104064465207641</v>
      </c>
      <c r="FL23">
        <v>3.181042198162913E-05</v>
      </c>
      <c r="FM23">
        <v>2.373650250587218</v>
      </c>
      <c r="FN23">
        <v>5.382450460397429</v>
      </c>
      <c r="FO23">
        <v>0.0006195495416299201</v>
      </c>
      <c r="FV23">
        <v>-3.012604789949834</v>
      </c>
      <c r="FW23">
        <v>-0.01158503985350639</v>
      </c>
      <c r="FX23">
        <v>8.319122071673925E-06</v>
      </c>
      <c r="GE23">
        <v>-4.100997662765698</v>
      </c>
      <c r="GF23">
        <v>-1.102040752343221</v>
      </c>
      <c r="GG23">
        <v>8.704286933901959E-06</v>
      </c>
      <c r="GH23">
        <v>1.438041558900238</v>
      </c>
      <c r="GI23">
        <v>4.432311564479261</v>
      </c>
      <c r="GJ23">
        <v>0.0002626626885153992</v>
      </c>
      <c r="GK23">
        <v>3.780776780553633</v>
      </c>
      <c r="GL23">
        <v>6.779157459584881</v>
      </c>
      <c r="GM23">
        <v>2.097760319871508E-05</v>
      </c>
      <c r="GQ23">
        <v>-3.465033977124757</v>
      </c>
      <c r="GR23">
        <v>-0.4591414936927442</v>
      </c>
      <c r="GS23">
        <v>0.0002777708879723697</v>
      </c>
      <c r="GT23">
        <v>2.072191071270358</v>
      </c>
      <c r="GU23">
        <v>5.076369310693231</v>
      </c>
      <c r="GV23">
        <v>0.0001396614773987776</v>
      </c>
      <c r="GW23">
        <v>1.1857302941473</v>
      </c>
      <c r="GX23">
        <v>4.183377676511186</v>
      </c>
      <c r="GY23">
        <v>4.427847793403477E-05</v>
      </c>
      <c r="HF23">
        <v>-6.397634628843281</v>
      </c>
      <c r="HG23">
        <v>-3.400411021982626</v>
      </c>
      <c r="HH23">
        <v>6.166687091363419E-05</v>
      </c>
      <c r="HU23">
        <v>1.050740373797641</v>
      </c>
      <c r="HV23">
        <v>4.052161226623374</v>
      </c>
      <c r="HW23">
        <v>1.615058201915036E-05</v>
      </c>
      <c r="IA23">
        <v>-2.876368161783065</v>
      </c>
      <c r="IB23">
        <v>0.122135332105316</v>
      </c>
      <c r="IC23">
        <v>1.791624433689884E-05</v>
      </c>
      <c r="ID23">
        <v>-1.233140516136533</v>
      </c>
      <c r="IE23">
        <v>1.761504617546915</v>
      </c>
      <c r="IF23">
        <v>0.0002293967461450997</v>
      </c>
      <c r="IM23">
        <v>-0.4378214976231136</v>
      </c>
      <c r="IN23">
        <v>2.564310247706047</v>
      </c>
      <c r="IO23">
        <v>3.635470518718069E-05</v>
      </c>
      <c r="IS23">
        <v>-8.758721378749522</v>
      </c>
      <c r="IT23">
        <v>-5.765647789406279</v>
      </c>
      <c r="IU23">
        <v>0.0003838013166882498</v>
      </c>
      <c r="IV23">
        <v>3.448344876945098</v>
      </c>
      <c r="IW23">
        <v>6.450453263108114</v>
      </c>
      <c r="IX23">
        <v>3.556233769917889E-05</v>
      </c>
      <c r="IY23">
        <v>-3.26364456876748</v>
      </c>
      <c r="IZ23">
        <v>-0.269154339765026</v>
      </c>
      <c r="JA23">
        <v>0.0002428606115631741</v>
      </c>
      <c r="JB23">
        <v>-4.179376786845999</v>
      </c>
      <c r="JC23">
        <v>-1.182022635699817</v>
      </c>
      <c r="JD23">
        <v>5.600412925802465E-05</v>
      </c>
      <c r="JH23">
        <v>4.842676014144661</v>
      </c>
      <c r="JI23">
        <v>7.840810932402198</v>
      </c>
      <c r="JJ23">
        <v>2.782823924852484E-05</v>
      </c>
      <c r="JK23">
        <v>-6.632709900274223</v>
      </c>
      <c r="JL23">
        <v>-3.629067263665689</v>
      </c>
      <c r="JM23">
        <v>0.0001061504116946586</v>
      </c>
      <c r="JN23">
        <v>-6.840112648431992</v>
      </c>
      <c r="JO23">
        <v>-3.841327965849422</v>
      </c>
      <c r="JP23">
        <v>1.181597140086711E-05</v>
      </c>
      <c r="JT23">
        <v>-1.704366247158408</v>
      </c>
      <c r="JU23">
        <v>1.293359928472273</v>
      </c>
      <c r="JV23">
        <v>4.13622181000635E-05</v>
      </c>
      <c r="KF23">
        <v>0.1073984008847833</v>
      </c>
      <c r="KG23">
        <v>3.104355383527783</v>
      </c>
      <c r="KH23">
        <v>7.407963708005692E-05</v>
      </c>
      <c r="KI23">
        <v>-3.78346611431704</v>
      </c>
      <c r="KJ23">
        <v>-0.7818467654322752</v>
      </c>
      <c r="KK23">
        <v>2.097832648471442E-05</v>
      </c>
      <c r="KL23">
        <v>-3.04541252737751</v>
      </c>
      <c r="KM23">
        <v>-0.04390352904179441</v>
      </c>
      <c r="KN23">
        <v>1.821660781754242E-05</v>
      </c>
      <c r="KO23">
        <v>-2.808320776447434</v>
      </c>
      <c r="KP23">
        <v>0.1938735867222439</v>
      </c>
      <c r="KQ23">
        <v>3.852183776351906E-05</v>
      </c>
      <c r="KR23">
        <v>5.849239460143107</v>
      </c>
      <c r="KS23">
        <v>8.851100695444812</v>
      </c>
      <c r="KT23">
        <v>2.77135747864804E-05</v>
      </c>
      <c r="LA23">
        <v>-2.455397074708134</v>
      </c>
      <c r="LB23">
        <v>0.5419189654646623</v>
      </c>
      <c r="LC23">
        <v>5.762912283236594E-05</v>
      </c>
      <c r="LD23">
        <v>-6.207761264019251</v>
      </c>
      <c r="LE23">
        <v>-3.215569792434245</v>
      </c>
      <c r="LF23">
        <v>0.0004877849280622355</v>
      </c>
      <c r="LJ23">
        <v>-0.5121830386267443</v>
      </c>
      <c r="LK23">
        <v>2.488488617627083</v>
      </c>
      <c r="LL23">
        <v>3.608976986443316E-06</v>
      </c>
      <c r="LP23">
        <v>0.9151476979240156</v>
      </c>
      <c r="LQ23">
        <v>3.916786483885638</v>
      </c>
      <c r="LR23">
        <v>2.148495542409315E-05</v>
      </c>
      <c r="LV23">
        <v>2.845004027596076</v>
      </c>
      <c r="LW23">
        <v>5.846449786390145</v>
      </c>
      <c r="LX23">
        <v>1.672174792500859E-05</v>
      </c>
      <c r="LY23">
        <v>-3.981367956944623</v>
      </c>
      <c r="LZ23">
        <v>-0.9834907756695676</v>
      </c>
      <c r="MA23">
        <v>3.605087471179118E-05</v>
      </c>
      <c r="MB23">
        <v>-2.036033344335794</v>
      </c>
      <c r="MC23">
        <v>0.961861580327604</v>
      </c>
      <c r="MD23">
        <v>3.545073738214831E-05</v>
      </c>
      <c r="MH23">
        <v>-1.636086609079521</v>
      </c>
      <c r="MI23">
        <v>1.369148556148319</v>
      </c>
      <c r="MJ23">
        <v>0.0002192556397022579</v>
      </c>
      <c r="MT23">
        <v>-5.408449217337516</v>
      </c>
      <c r="MU23">
        <v>-2.412405167912596</v>
      </c>
      <c r="MV23">
        <v>0.0001251963596197727</v>
      </c>
      <c r="MW23">
        <v>-6.423257656879402</v>
      </c>
      <c r="MX23">
        <v>-3.418710070527865</v>
      </c>
      <c r="MY23">
        <v>0.0001654443329974656</v>
      </c>
      <c r="MZ23">
        <v>-8.362502031303684</v>
      </c>
      <c r="NA23">
        <v>-5.369134402333456</v>
      </c>
      <c r="NB23">
        <v>0.00035190676381247</v>
      </c>
      <c r="NC23">
        <v>-5.100683570860742</v>
      </c>
      <c r="ND23">
        <v>-2.098338860187412</v>
      </c>
      <c r="NE23">
        <v>4.398134513299921E-05</v>
      </c>
      <c r="NF23">
        <v>2.770769052351034</v>
      </c>
      <c r="NG23">
        <v>5.773019399427133</v>
      </c>
      <c r="NH23">
        <v>4.051249570324463E-05</v>
      </c>
      <c r="NI23">
        <v>-7.809285751474597</v>
      </c>
      <c r="NJ23">
        <v>-4.811210250843811</v>
      </c>
      <c r="NK23">
        <v>2.962958257682067E-05</v>
      </c>
      <c r="NL23">
        <v>-8.732007707387101</v>
      </c>
      <c r="NM23">
        <v>-5.734994381595396</v>
      </c>
      <c r="NN23">
        <v>7.13617826119307E-05</v>
      </c>
      <c r="NO23">
        <v>2.530979344394369</v>
      </c>
      <c r="NP23">
        <v>5.526465387208937</v>
      </c>
      <c r="NQ23">
        <v>0.0001630064757753387</v>
      </c>
      <c r="NR23">
        <v>-3.326697762792864</v>
      </c>
      <c r="NS23">
        <v>-0.3320954694502722</v>
      </c>
      <c r="NT23">
        <v>0.0002330818972754148</v>
      </c>
      <c r="NU23">
        <v>0.2375801238620883</v>
      </c>
      <c r="NV23">
        <v>3.235137543984487</v>
      </c>
      <c r="NW23">
        <v>4.77295716677206E-05</v>
      </c>
      <c r="NX23">
        <v>1.541647885990904</v>
      </c>
      <c r="NY23">
        <v>4.539638044156728</v>
      </c>
      <c r="NZ23">
        <v>3.231571358724109E-05</v>
      </c>
      <c r="OA23">
        <v>-6.046904245219077</v>
      </c>
      <c r="OB23">
        <v>-3.048916708924954</v>
      </c>
      <c r="OC23">
        <v>3.240008133978963E-05</v>
      </c>
      <c r="OD23">
        <v>1.17811214798404</v>
      </c>
      <c r="OE23">
        <v>4.182267985292464</v>
      </c>
      <c r="OF23">
        <v>0.0001381678698726704</v>
      </c>
      <c r="OJ23">
        <v>-2.795675016598404</v>
      </c>
      <c r="OK23">
        <v>0.207176471255551</v>
      </c>
      <c r="OL23">
        <v>6.50478638500309E-05</v>
      </c>
      <c r="OM23">
        <v>3.983390755338431</v>
      </c>
      <c r="ON23">
        <v>6.974216911358133</v>
      </c>
      <c r="OO23">
        <v>0.0006732753069988268</v>
      </c>
      <c r="OP23">
        <v>-7.07077976369665</v>
      </c>
      <c r="OQ23">
        <v>-4.065772214207828</v>
      </c>
      <c r="OR23">
        <v>0.0002006044150639748</v>
      </c>
      <c r="OS23">
        <v>0.007551788820853785</v>
      </c>
      <c r="OT23">
        <v>3.012080164980657</v>
      </c>
      <c r="OU23">
        <v>0.0001640495251574058</v>
      </c>
      <c r="OV23">
        <v>-2.006257330795004</v>
      </c>
      <c r="OW23">
        <v>0.9925002998548733</v>
      </c>
      <c r="OX23">
        <v>1.234785281698947E-05</v>
      </c>
      <c r="OY23">
        <v>-0.9743403654707329</v>
      </c>
      <c r="OZ23">
        <v>2.019026818293277</v>
      </c>
      <c r="PA23">
        <v>0.0003519540097633113</v>
      </c>
      <c r="PB23">
        <v>-2.014221409816931</v>
      </c>
      <c r="PC23">
        <v>0.9777328896820662</v>
      </c>
      <c r="PD23">
        <v>0.0005178663724146701</v>
      </c>
      <c r="PE23">
        <v>-5.512539239036092</v>
      </c>
      <c r="PF23">
        <v>-2.478885983614629</v>
      </c>
      <c r="PG23">
        <v>0.009060332803697484</v>
      </c>
      <c r="PH23">
        <v>-6.579784091919994</v>
      </c>
      <c r="PI23">
        <v>-3.584150572333825</v>
      </c>
      <c r="PJ23">
        <v>0.000152529209634898</v>
      </c>
      <c r="PT23">
        <v>1.69201221831131</v>
      </c>
      <c r="PU23">
        <v>4.69447492917817</v>
      </c>
      <c r="PV23">
        <v>4.851955851003795E-05</v>
      </c>
      <c r="PW23">
        <v>-3.179070280056684</v>
      </c>
      <c r="PX23">
        <v>-0.1795222814173094</v>
      </c>
      <c r="PY23">
        <v>1.634441840058492E-06</v>
      </c>
      <c r="QC23">
        <v>-8.637971777958935</v>
      </c>
      <c r="QD23">
        <v>-5.639059671626959</v>
      </c>
      <c r="QE23">
        <v>9.468101063415218E-06</v>
      </c>
      <c r="QF23">
        <v>-7.118265051917849</v>
      </c>
      <c r="QG23">
        <v>-4.121850527350096</v>
      </c>
      <c r="QH23">
        <v>0.0001028450726020043</v>
      </c>
      <c r="QL23">
        <v>4.148718914462224</v>
      </c>
      <c r="QM23">
        <v>7.154333256053597</v>
      </c>
      <c r="QN23">
        <v>0.0002521666520370032</v>
      </c>
      <c r="QO23">
        <v>-5.602109180048351</v>
      </c>
      <c r="QP23">
        <v>-2.600591499375802</v>
      </c>
      <c r="QQ23">
        <v>1.842683699063524E-05</v>
      </c>
      <c r="QR23">
        <v>0.2026694944363408</v>
      </c>
      <c r="QS23">
        <v>3.200120402650692</v>
      </c>
      <c r="QT23">
        <v>5.198295145332352E-05</v>
      </c>
      <c r="QU23">
        <v>-2.21731905304719</v>
      </c>
      <c r="QV23">
        <v>0.7845531919354635</v>
      </c>
      <c r="QW23">
        <v>2.804241020055245E-05</v>
      </c>
      <c r="QX23">
        <v>-3.012745559924625</v>
      </c>
      <c r="QY23">
        <v>-0.01129371818101801</v>
      </c>
      <c r="QZ23">
        <v>1.686275558784152E-05</v>
      </c>
      <c r="RA23">
        <v>-3.356484977763966</v>
      </c>
      <c r="RB23">
        <v>-0.3461661686718232</v>
      </c>
      <c r="RC23">
        <v>0.000851822568640726</v>
      </c>
      <c r="RD23">
        <v>6.691207304633854</v>
      </c>
      <c r="RE23">
        <v>9.695575540764843</v>
      </c>
      <c r="RF23">
        <v>0.0001526518951685537</v>
      </c>
      <c r="RG23">
        <v>-8.752108018840463</v>
      </c>
      <c r="RH23">
        <v>-5.753766871244315</v>
      </c>
      <c r="RI23">
        <v>2.201433038210963E-05</v>
      </c>
      <c r="RJ23">
        <v>-3.146677614849312</v>
      </c>
      <c r="RK23">
        <v>-0.1483135991377458</v>
      </c>
      <c r="RL23">
        <v>2.141155673600375E-05</v>
      </c>
      <c r="RM23">
        <v>-11.36840013624275</v>
      </c>
      <c r="RN23">
        <v>-8.369705994762308</v>
      </c>
      <c r="RO23">
        <v>1.364213178485482E-05</v>
      </c>
      <c r="RP23">
        <v>-2.687631009342488</v>
      </c>
      <c r="RQ23">
        <v>0.3153964472294397</v>
      </c>
      <c r="RR23">
        <v>7.332394635924481E-05</v>
      </c>
      <c r="SN23">
        <v>4.311104004334332</v>
      </c>
      <c r="SO23">
        <v>7.307970658798076</v>
      </c>
      <c r="SP23">
        <v>7.854283399663072E-05</v>
      </c>
      <c r="SQ23">
        <v>-0.9108998320745161</v>
      </c>
      <c r="SR23">
        <v>2.090325658568312</v>
      </c>
      <c r="SS23">
        <v>1.201461852527096E-05</v>
      </c>
      <c r="SW23">
        <v>-8.565386864419226</v>
      </c>
      <c r="SX23">
        <v>-5.562559211615082</v>
      </c>
      <c r="SY23">
        <v>6.396496304626684E-05</v>
      </c>
      <c r="TC23">
        <v>3.735356314702959</v>
      </c>
      <c r="TD23">
        <v>6.733571358318721</v>
      </c>
      <c r="TE23">
        <v>2.548855434906328E-05</v>
      </c>
      <c r="TF23">
        <v>-3.377662751333558</v>
      </c>
      <c r="TG23">
        <v>-0.3810746304705745</v>
      </c>
      <c r="TH23">
        <v>9.312735396490791E-05</v>
      </c>
      <c r="TI23">
        <v>-1.102384932821577</v>
      </c>
      <c r="TJ23">
        <v>1.902377230036914</v>
      </c>
      <c r="TK23">
        <v>0.0001814255607263347</v>
      </c>
      <c r="TO23">
        <v>7.723115966560552</v>
      </c>
      <c r="TP23">
        <v>10.72448319192472</v>
      </c>
      <c r="TQ23">
        <v>1.495444157132415E-05</v>
      </c>
      <c r="TR23">
        <v>6.319686601148916</v>
      </c>
      <c r="TS23">
        <v>9.319929099345787</v>
      </c>
      <c r="TT23">
        <v>4.704430038835493E-07</v>
      </c>
      <c r="TU23">
        <v>-0.1165572735603499</v>
      </c>
      <c r="TV23">
        <v>2.88087531762815</v>
      </c>
      <c r="TW23">
        <v>5.273270404295069E-05</v>
      </c>
      <c r="UJ23">
        <v>5.302867817992178</v>
      </c>
      <c r="UK23">
        <v>8.301116137486146</v>
      </c>
      <c r="UL23">
        <v>2.45470767617134E-05</v>
      </c>
      <c r="UM23">
        <v>1.663220157848328</v>
      </c>
      <c r="UN23">
        <v>4.664554398297803</v>
      </c>
      <c r="UO23">
        <v>1.42415806161208E-05</v>
      </c>
      <c r="UY23">
        <v>1.546496343795272</v>
      </c>
      <c r="UZ23">
        <v>4.543924724380703</v>
      </c>
      <c r="VA23">
        <v>5.290581130710856E-05</v>
      </c>
      <c r="VB23">
        <v>-2.756089014458345</v>
      </c>
      <c r="VC23">
        <v>0.2458190349542442</v>
      </c>
      <c r="VD23">
        <v>2.912522048707481E-05</v>
      </c>
      <c r="VE23">
        <v>-3.965768020608383</v>
      </c>
      <c r="VF23">
        <v>-0.9644622479535391</v>
      </c>
      <c r="VG23">
        <v>1.36403378090974E-05</v>
      </c>
      <c r="VH23">
        <v>1.916489884268919</v>
      </c>
      <c r="VI23">
        <v>4.915551591749778</v>
      </c>
      <c r="VJ23">
        <v>7.043142811807939E-06</v>
      </c>
      <c r="VK23">
        <v>-9.471421648223643</v>
      </c>
      <c r="VL23">
        <v>-6.469025178338954</v>
      </c>
      <c r="VM23">
        <v>4.594454326578753E-05</v>
      </c>
      <c r="VQ23">
        <v>2.239197714985089</v>
      </c>
      <c r="VR23">
        <v>5.225177885010592</v>
      </c>
      <c r="VS23">
        <v>0.001572445060110317</v>
      </c>
      <c r="VT23">
        <v>-2.713289829818391</v>
      </c>
      <c r="VU23">
        <v>0.287877954546634</v>
      </c>
      <c r="VV23">
        <v>1.090976258557606E-05</v>
      </c>
      <c r="VW23">
        <v>1.708978570509582</v>
      </c>
      <c r="VX23">
        <v>4.710482384102895</v>
      </c>
      <c r="VY23">
        <v>1.809164258745771E-05</v>
      </c>
      <c r="WF23">
        <v>1.537178936314729</v>
      </c>
      <c r="WG23">
        <v>4.53952171715327</v>
      </c>
      <c r="WH23">
        <v>4.390897645947909E-05</v>
      </c>
      <c r="WO23">
        <v>-0.03296002139333501</v>
      </c>
      <c r="WP23">
        <v>2.964954348308769</v>
      </c>
      <c r="WQ23">
        <v>3.479882991602116E-05</v>
      </c>
      <c r="WR23">
        <v>-0.9725013079363425</v>
      </c>
      <c r="WS23">
        <v>2.029269859953328</v>
      </c>
      <c r="WT23">
        <v>2.50962855472073E-05</v>
      </c>
      <c r="WU23">
        <v>-6.8246643455573</v>
      </c>
      <c r="WV23">
        <v>-3.817642391590366</v>
      </c>
      <c r="WW23">
        <v>0.0003944627001098528</v>
      </c>
      <c r="XA23">
        <v>2.499778772813546</v>
      </c>
      <c r="XB23">
        <v>5.499102963755324</v>
      </c>
      <c r="XC23">
        <v>3.65374306539876E-06</v>
      </c>
      <c r="XD23">
        <v>-5.583663971894633</v>
      </c>
      <c r="XE23">
        <v>-2.594825760170945</v>
      </c>
      <c r="XF23">
        <v>0.0009966841402017639</v>
      </c>
      <c r="XG23">
        <v>0.9135600603440091</v>
      </c>
      <c r="XH23">
        <v>3.908864853185614</v>
      </c>
      <c r="XI23">
        <v>0.0001763597620819658</v>
      </c>
      <c r="XJ23">
        <v>6.308667763820661</v>
      </c>
      <c r="XK23">
        <v>9.310399998211155</v>
      </c>
      <c r="XL23">
        <v>2.400508786888627E-05</v>
      </c>
      <c r="XM23">
        <v>-10.92099284583892</v>
      </c>
      <c r="XN23">
        <v>-7.919963758797328</v>
      </c>
      <c r="XO23">
        <v>8.47216111341885E-06</v>
      </c>
      <c r="XY23">
        <v>1.225979257427115</v>
      </c>
      <c r="XZ23">
        <v>4.226134265081538</v>
      </c>
      <c r="YA23">
        <v>1.922189834383137E-07</v>
      </c>
      <c r="YB23">
        <v>-5.542893953396392</v>
      </c>
      <c r="YC23">
        <v>-2.545260179817693</v>
      </c>
      <c r="YD23">
        <v>4.479221981489168E-05</v>
      </c>
      <c r="YE23">
        <v>-1.622616138746365</v>
      </c>
      <c r="YF23">
        <v>1.380387440783188</v>
      </c>
      <c r="YG23">
        <v>7.217191992279281E-05</v>
      </c>
      <c r="YH23">
        <v>-2.079511983608026</v>
      </c>
      <c r="YI23">
        <v>0.921634993691458</v>
      </c>
      <c r="YJ23">
        <v>1.052445540425059E-05</v>
      </c>
      <c r="YK23">
        <v>-10.16847049009008</v>
      </c>
      <c r="YL23">
        <v>-7.166221931279465</v>
      </c>
      <c r="YM23">
        <v>4.04481337983359E-05</v>
      </c>
      <c r="YQ23">
        <v>0.1792973263614977</v>
      </c>
      <c r="YR23">
        <v>3.178003182637323</v>
      </c>
      <c r="YS23">
        <v>1.339846383057968E-05</v>
      </c>
      <c r="YT23">
        <v>-4.207416572080318</v>
      </c>
      <c r="YU23">
        <v>-1.206942170469464</v>
      </c>
      <c r="YV23">
        <v>1.800455107043527E-06</v>
      </c>
      <c r="ZC23">
        <v>5.455429246023574</v>
      </c>
      <c r="ZD23">
        <v>8.453402452514345</v>
      </c>
      <c r="ZE23">
        <v>3.286313543241765E-05</v>
      </c>
      <c r="ZI23">
        <v>4.97026076662762</v>
      </c>
      <c r="ZJ23">
        <v>7.966647349869194</v>
      </c>
      <c r="ZK23">
        <v>0.0001044542453605698</v>
      </c>
      <c r="ZR23">
        <v>-1.540813600603102</v>
      </c>
      <c r="ZS23">
        <v>1.460460448425664</v>
      </c>
      <c r="ZT23">
        <v>1.298560742158629E-05</v>
      </c>
      <c r="ZU23">
        <v>1.395743920678235</v>
      </c>
      <c r="ZV23">
        <v>4.386585406185789</v>
      </c>
      <c r="ZW23">
        <v>0.0006710271016667768</v>
      </c>
      <c r="AAD23">
        <v>0.5719069505525832</v>
      </c>
      <c r="AAE23">
        <v>3.571139316303888</v>
      </c>
      <c r="AAF23">
        <v>4.714098718157298E-06</v>
      </c>
      <c r="AAG23">
        <v>-7.694463297404594</v>
      </c>
      <c r="AAH23">
        <v>-4.695614518306972</v>
      </c>
      <c r="AAI23">
        <v>1.06024765285815E-05</v>
      </c>
      <c r="AAM23">
        <v>-3.530109338055803</v>
      </c>
      <c r="AAN23">
        <v>-0.528051418839533</v>
      </c>
      <c r="AAO23">
        <v>3.388025200554551E-05</v>
      </c>
      <c r="AAP23">
        <v>-8.563979991737957</v>
      </c>
      <c r="AAQ23">
        <v>-5.561819474346623</v>
      </c>
      <c r="AAR23">
        <v>3.734268318605892E-05</v>
      </c>
      <c r="AAS23">
        <v>1.322887998519705</v>
      </c>
      <c r="AAT23">
        <v>4.317760519863352</v>
      </c>
      <c r="AAU23">
        <v>0.0002103282989708164</v>
      </c>
      <c r="AAV23">
        <v>-1.013162348105753</v>
      </c>
      <c r="AAW23">
        <v>1.983846894616177</v>
      </c>
      <c r="AAX23">
        <v>7.155703277063311E-05</v>
      </c>
      <c r="AAY23">
        <v>-5.538779253226807</v>
      </c>
      <c r="AAZ23">
        <v>-2.537454026260097</v>
      </c>
      <c r="ABA23">
        <v>1.404981210635138E-05</v>
      </c>
      <c r="ABB23">
        <v>3.867787316318612</v>
      </c>
      <c r="ABC23">
        <v>6.868939980570055</v>
      </c>
      <c r="ABD23">
        <v>1.062907901243727E-05</v>
      </c>
      <c r="ABH23">
        <v>-2.08534800040445</v>
      </c>
      <c r="ABI23">
        <v>0.9097958084689712</v>
      </c>
      <c r="ABJ23">
        <v>0.0001886607380628636</v>
      </c>
      <c r="ABK23">
        <v>-2.31016171608089</v>
      </c>
      <c r="ABL23">
        <v>0.6961198362242113</v>
      </c>
      <c r="ABM23">
        <v>0.0003156631948938212</v>
      </c>
      <c r="ABN23">
        <v>2.586811271955962</v>
      </c>
      <c r="ABO23">
        <v>5.587978664916899</v>
      </c>
      <c r="ABP23">
        <v>1.090245060195868E-05</v>
      </c>
      <c r="ACF23">
        <v>-2.483950075398777</v>
      </c>
      <c r="ACG23">
        <v>0.5131501874929627</v>
      </c>
      <c r="ACH23">
        <v>6.726780237615914E-05</v>
      </c>
      <c r="ACI23">
        <v>2.889703535451194</v>
      </c>
      <c r="ACJ23">
        <v>5.889044469556801</v>
      </c>
      <c r="ACK23">
        <v>3.474942825214212E-06</v>
      </c>
      <c r="ACR23">
        <v>-7.415201695659294</v>
      </c>
      <c r="ACS23">
        <v>-4.414060809802262</v>
      </c>
      <c r="ACT23">
        <v>1.041296431021492E-05</v>
      </c>
      <c r="ACU23">
        <v>4.277005064152819</v>
      </c>
      <c r="ACV23">
        <v>7.273168413043242</v>
      </c>
      <c r="ACW23">
        <v>0.0001177591338929259</v>
      </c>
      <c r="ADA23">
        <v>-0.9110970871733581</v>
      </c>
      <c r="ADB23">
        <v>2.085820146911864</v>
      </c>
      <c r="ADC23">
        <v>7.60275654825071E-05</v>
      </c>
      <c r="ADD23">
        <v>-6.686265811835868</v>
      </c>
      <c r="ADE23">
        <v>-3.684476483692286</v>
      </c>
      <c r="ADF23">
        <v>2.561356164329501E-05</v>
      </c>
      <c r="ADJ23">
        <v>2.401716489789093</v>
      </c>
      <c r="ADK23">
        <v>5.403453943051749</v>
      </c>
      <c r="ADL23">
        <v>2.414995071930434E-05</v>
      </c>
      <c r="ADM23">
        <v>0.6087318444741221</v>
      </c>
      <c r="ADN23">
        <v>3.605902785199612</v>
      </c>
      <c r="ADO23">
        <v>6.402861102952555E-05</v>
      </c>
      <c r="ADP23">
        <v>-2.975330530684806</v>
      </c>
      <c r="ADQ23">
        <v>0.02171683708267105</v>
      </c>
      <c r="ADR23">
        <v>6.974429680424174E-05</v>
      </c>
      <c r="ADV23">
        <v>1.507169682641625</v>
      </c>
      <c r="ADW23">
        <v>4.508716542695144</v>
      </c>
      <c r="ADX23">
        <v>1.914220820136883E-05</v>
      </c>
      <c r="ADY23">
        <v>-0.04004319179136834</v>
      </c>
      <c r="ADZ23">
        <v>2.961285780476955</v>
      </c>
      <c r="AEA23">
        <v>1.412933831978593E-05</v>
      </c>
      <c r="AEB23">
        <v>0.5580623679017092</v>
      </c>
      <c r="AEC23">
        <v>3.56215110278728</v>
      </c>
      <c r="AED23">
        <v>0.000133742023715878</v>
      </c>
      <c r="AEE23">
        <v>-3.999654694068704</v>
      </c>
      <c r="AEF23">
        <v>-1.001418509671894</v>
      </c>
      <c r="AEG23">
        <v>2.488836385645986E-05</v>
      </c>
      <c r="AEK23">
        <v>-5.275717022625575</v>
      </c>
      <c r="AEL23">
        <v>-2.273334064022384</v>
      </c>
      <c r="AEM23">
        <v>4.542793363615649E-05</v>
      </c>
      <c r="AET23">
        <v>-7.776855877800589</v>
      </c>
      <c r="AEU23">
        <v>-4.775488040060829</v>
      </c>
      <c r="AEV23">
        <v>1.496784065848212E-05</v>
      </c>
      <c r="AEZ23">
        <v>1.080834361474345</v>
      </c>
      <c r="AFA23">
        <v>4.078039201090959</v>
      </c>
      <c r="AFB23">
        <v>6.250337255082479E-05</v>
      </c>
      <c r="AFC23">
        <v>-3.953212102700385</v>
      </c>
      <c r="AFD23">
        <v>-0.9545265284556277</v>
      </c>
      <c r="AFE23">
        <v>1.382172052836644E-05</v>
      </c>
      <c r="AFF23">
        <v>3.081851992181432</v>
      </c>
      <c r="AFG23">
        <v>6.080580079892746</v>
      </c>
      <c r="AFH23">
        <v>1.294208696089169E-05</v>
      </c>
      <c r="AFR23">
        <v>5.367418248892192</v>
      </c>
      <c r="AFS23">
        <v>8.36809724729194</v>
      </c>
      <c r="AFT23">
        <v>3.688310614886966E-06</v>
      </c>
      <c r="AFU23">
        <v>1.091911264144781</v>
      </c>
      <c r="AFV23">
        <v>4.08980157817602</v>
      </c>
      <c r="AFW23">
        <v>3.560619909430528E-05</v>
      </c>
      <c r="AFX23">
        <v>0.646990717279045</v>
      </c>
      <c r="AFY23">
        <v>3.644464495588656</v>
      </c>
      <c r="AFZ23">
        <v>5.105436823190645E-05</v>
      </c>
      <c r="AGJ23">
        <v>-1.239287404775794</v>
      </c>
      <c r="AGK23">
        <v>1.749585371317722</v>
      </c>
      <c r="AGL23">
        <v>0.0009905208949203344</v>
      </c>
      <c r="AGM23">
        <v>-0.5319952141689133</v>
      </c>
      <c r="AGN23">
        <v>2.465118862318509</v>
      </c>
      <c r="AGO23">
        <v>6.662843616362449E-05</v>
      </c>
      <c r="AGP23">
        <v>-7.324822653364556</v>
      </c>
      <c r="AGQ23">
        <v>-4.311693468516807</v>
      </c>
      <c r="AGR23">
        <v>0.001379003958131047</v>
      </c>
      <c r="AHH23">
        <v>-4.482099815074435</v>
      </c>
      <c r="AHI23">
        <v>-1.479787723379962</v>
      </c>
      <c r="AHJ23">
        <v>4.276614402921626E-05</v>
      </c>
      <c r="AHK23">
        <v>-7.413602519750912</v>
      </c>
      <c r="AHL23">
        <v>-4.411435994859421</v>
      </c>
      <c r="AHM23">
        <v>3.755064084360247E-05</v>
      </c>
      <c r="AHQ23">
        <v>-1.321624500730469</v>
      </c>
      <c r="AHR23">
        <v>1.679629802531997</v>
      </c>
      <c r="AHS23">
        <v>1.258621339386515E-05</v>
      </c>
      <c r="AHT23">
        <v>-7.983378356330237</v>
      </c>
      <c r="AHU23">
        <v>-4.981735979535159</v>
      </c>
      <c r="AHV23">
        <v>2.157921229606662E-05</v>
      </c>
      <c r="AHW23">
        <v>-11.3767989466466</v>
      </c>
      <c r="AHX23">
        <v>-8.377141798230641</v>
      </c>
      <c r="AHY23">
        <v>9.403776694226765E-07</v>
      </c>
      <c r="AIF23">
        <v>-11.56484782147398</v>
      </c>
      <c r="AIG23">
        <v>-8.557194687665659</v>
      </c>
      <c r="AIH23">
        <v>0.0004685636567040105</v>
      </c>
      <c r="AIR23">
        <v>-1.578238254835276</v>
      </c>
      <c r="AIS23">
        <v>1.41850207291348</v>
      </c>
      <c r="AIT23">
        <v>8.500370548428243E-05</v>
      </c>
      <c r="AIX23">
        <v>-1.058753945071873</v>
      </c>
      <c r="AIY23">
        <v>1.943640740888502</v>
      </c>
      <c r="AIZ23">
        <v>4.58761667905183E-05</v>
      </c>
      <c r="AJA23">
        <v>-6.270993821001647</v>
      </c>
      <c r="AJB23">
        <v>-3.271667947615971</v>
      </c>
      <c r="AJC23">
        <v>3.635573537124062E-06</v>
      </c>
      <c r="AJG23">
        <v>-8.642028592924092</v>
      </c>
      <c r="AJH23">
        <v>-5.643386663725313</v>
      </c>
      <c r="AJI23">
        <v>1.475485040902445E-05</v>
      </c>
      <c r="AJP23">
        <v>-8.019065689604354</v>
      </c>
      <c r="AJQ23">
        <v>-5.015286007328425</v>
      </c>
      <c r="AJR23">
        <v>0.000114287984855765</v>
      </c>
      <c r="AJS23">
        <v>3.949603322763822</v>
      </c>
      <c r="AJT23">
        <v>6.95169749770507</v>
      </c>
      <c r="AJU23">
        <v>3.508454947642992E-05</v>
      </c>
      <c r="AJV23">
        <v>-0.5343492949403534</v>
      </c>
      <c r="AJW23">
        <v>2.471384177400264</v>
      </c>
      <c r="AJX23">
        <v>0.000262981640645007</v>
      </c>
      <c r="AJY23">
        <v>-6.523175487133577</v>
      </c>
      <c r="AJZ23">
        <v>-3.520591163946322</v>
      </c>
      <c r="AKA23">
        <v>5.342981068948404E-05</v>
      </c>
      <c r="AKB23">
        <v>-5.933209441256183</v>
      </c>
      <c r="AKC23">
        <v>-2.931549771031506</v>
      </c>
      <c r="AKD23">
        <v>2.203604203745148E-05</v>
      </c>
      <c r="AKE23">
        <v>9.004646977453495</v>
      </c>
      <c r="AKF23">
        <v>12.00325800284172</v>
      </c>
      <c r="AKG23">
        <v>1.543400377719983E-05</v>
      </c>
      <c r="AKT23">
        <v>5.619866728983228</v>
      </c>
      <c r="AKU23">
        <v>8.617283392430904</v>
      </c>
      <c r="AKV23">
        <v>5.338902194059566E-05</v>
      </c>
      <c r="AKW23">
        <v>-0.7253745382449348</v>
      </c>
      <c r="AKX23">
        <v>2.275766443382526</v>
      </c>
      <c r="AKY23">
        <v>1.041471259362055E-05</v>
      </c>
      <c r="AKZ23">
        <v>1.530006278030734</v>
      </c>
      <c r="ALA23">
        <v>4.528758315339247</v>
      </c>
      <c r="ALB23">
        <v>1.245928703475165E-05</v>
      </c>
      <c r="ALC23">
        <v>0.6830307406671837</v>
      </c>
      <c r="ALD23">
        <v>3.685732676528565</v>
      </c>
      <c r="ALE23">
        <v>5.840365919212916E-05</v>
      </c>
      <c r="ALI23">
        <v>-7.137770377631967</v>
      </c>
      <c r="ALJ23">
        <v>-4.125479540699954</v>
      </c>
      <c r="ALK23">
        <v>0.001208517379914797</v>
      </c>
      <c r="ALL23">
        <v>-4.780797506994191</v>
      </c>
      <c r="ALM23">
        <v>-1.768351536276262</v>
      </c>
      <c r="ALN23">
        <v>0.001239217496892495</v>
      </c>
      <c r="ALO23">
        <v>-4.954817049237077</v>
      </c>
      <c r="ALP23">
        <v>-1.948737679116004</v>
      </c>
      <c r="ALQ23">
        <v>0.0002956699285519678</v>
      </c>
      <c r="ALU23">
        <v>-1.789291443654888</v>
      </c>
      <c r="ALV23">
        <v>1.217765380426365</v>
      </c>
      <c r="ALW23">
        <v>0.000398390128909964</v>
      </c>
      <c r="ALX23">
        <v>2.697581127808943</v>
      </c>
      <c r="ALY23">
        <v>5.699734337850297</v>
      </c>
      <c r="ALZ23">
        <v>3.709050785751467E-05</v>
      </c>
      <c r="AMA23">
        <v>-5.875200004629166</v>
      </c>
      <c r="AMB23">
        <v>-2.872446310378673</v>
      </c>
      <c r="AMC23">
        <v>6.066265620156068E-05</v>
      </c>
      <c r="AMD23">
        <v>-0.4851525838972299</v>
      </c>
      <c r="AME23">
        <v>2.510101054503173</v>
      </c>
      <c r="AMF23">
        <v>0.0001802235874730205</v>
      </c>
      <c r="AMG23">
        <v>0.265091571902051</v>
      </c>
      <c r="AMH23">
        <v>3.283502553159293</v>
      </c>
      <c r="AMI23">
        <v>0.002711713846836244</v>
      </c>
      <c r="AMJ23">
        <v>-1.371423223098162</v>
      </c>
      <c r="AMK23">
        <v>1.641511450165742</v>
      </c>
      <c r="AML23">
        <v>0.00133844617955157</v>
      </c>
      <c r="AMM23">
        <v>-2.956020072290757</v>
      </c>
      <c r="AMN23">
        <v>0.04923636536235554</v>
      </c>
      <c r="AMO23">
        <v>0.000221041094408439</v>
      </c>
      <c r="AMP23">
        <v>-6.897700304888175</v>
      </c>
      <c r="AMQ23">
        <v>-3.895014837164545</v>
      </c>
      <c r="AMR23">
        <v>5.769389515727213E-05</v>
      </c>
      <c r="AMS23">
        <v>-1.451972856205634</v>
      </c>
      <c r="AMT23">
        <v>1.55813232699809</v>
      </c>
      <c r="AMU23">
        <v>0.0008169178206465333</v>
      </c>
      <c r="ANB23">
        <v>3.868700453461571</v>
      </c>
      <c r="ANC23">
        <v>6.870325300735728</v>
      </c>
      <c r="AND23">
        <v>2.112102931468675E-05</v>
      </c>
      <c r="ANE23">
        <v>2.254876131771272</v>
      </c>
      <c r="ANF23">
        <v>5.258230301506685</v>
      </c>
      <c r="ANG23">
        <v>9.000363691169148E-05</v>
      </c>
      <c r="ANH23">
        <v>-6.654170934034304</v>
      </c>
      <c r="ANI23">
        <v>-3.648512269884899</v>
      </c>
      <c r="ANJ23">
        <v>0.0002561638396460683</v>
      </c>
      <c r="ANN23">
        <v>-7.214180480283884</v>
      </c>
      <c r="ANO23">
        <v>-4.213791586043803</v>
      </c>
      <c r="ANP23">
        <v>1.209909839740835E-06</v>
      </c>
      <c r="ANZ23">
        <v>0.3708790597665648</v>
      </c>
      <c r="AOA23">
        <v>3.372800094959354</v>
      </c>
      <c r="AOB23">
        <v>2.952300969545629E-05</v>
      </c>
      <c r="AOF23">
        <v>-5.36501512383239</v>
      </c>
      <c r="AOG23">
        <v>-2.363843827745002</v>
      </c>
      <c r="AOH23">
        <v>1.097547619463885E-05</v>
      </c>
      <c r="AOI23">
        <v>2.73552232032366</v>
      </c>
      <c r="AOJ23">
        <v>5.730463986859182</v>
      </c>
      <c r="AOK23">
        <v>0.0002046938995028132</v>
      </c>
      <c r="AOR23">
        <v>-3.21633923918758</v>
      </c>
      <c r="AOS23">
        <v>-0.2131487995573355</v>
      </c>
      <c r="AOT23">
        <v>8.143124027388644E-05</v>
      </c>
      <c r="AOU23">
        <v>-3.250772691355755</v>
      </c>
      <c r="AOV23">
        <v>-0.2528313281650518</v>
      </c>
      <c r="AOW23">
        <v>3.390388410073181E-05</v>
      </c>
      <c r="APP23">
        <v>2.904462956768598</v>
      </c>
      <c r="APQ23">
        <v>5.905597090806651</v>
      </c>
      <c r="APR23">
        <v>1.029008013016449E-05</v>
      </c>
      <c r="APV23">
        <v>-5.852093426346614</v>
      </c>
      <c r="APW23">
        <v>-2.849749932624616</v>
      </c>
      <c r="APX23">
        <v>4.393570260035823E-05</v>
      </c>
      <c r="AQZ23">
        <v>-1.252316125669663</v>
      </c>
      <c r="ARA23">
        <v>1.746077943366165</v>
      </c>
      <c r="ARB23">
        <v>2.063211409349264E-05</v>
      </c>
      <c r="ARC23">
        <v>-5.532675861921228</v>
      </c>
      <c r="ARD23">
        <v>-2.544321036606538</v>
      </c>
      <c r="ARE23">
        <v>0.001084880747611143</v>
      </c>
      <c r="ARO23">
        <v>-4.759429211811686</v>
      </c>
      <c r="ARP23">
        <v>-1.757527251374904</v>
      </c>
      <c r="ARQ23">
        <v>2.893962802466613E-05</v>
      </c>
      <c r="ARR23">
        <v>-6.132460321457393</v>
      </c>
      <c r="ARS23">
        <v>-3.134512897423603</v>
      </c>
      <c r="ART23">
        <v>3.370454477649609E-05</v>
      </c>
      <c r="ASA23">
        <v>4.138501623498093</v>
      </c>
      <c r="ASB23">
        <v>7.135391649648501</v>
      </c>
      <c r="ASC23">
        <v>7.737549876118505E-05</v>
      </c>
      <c r="ASD23">
        <v>-1.425974973533983</v>
      </c>
      <c r="ASE23">
        <v>1.586146423271023</v>
      </c>
      <c r="ASF23">
        <v>0.001175426084035151</v>
      </c>
      <c r="ASG23">
        <v>3.99478994829215</v>
      </c>
      <c r="ASH23">
        <v>6.997811864875113</v>
      </c>
      <c r="ASI23">
        <v>7.305583867512759E-05</v>
      </c>
      <c r="ASP23">
        <v>-0.2996632964042424</v>
      </c>
      <c r="ASQ23">
        <v>2.705110515712696</v>
      </c>
      <c r="ASR23">
        <v>0.0001823142570225801</v>
      </c>
      <c r="ASS23">
        <v>4.757406461190582</v>
      </c>
      <c r="AST23">
        <v>7.755963499175751</v>
      </c>
      <c r="ASU23">
        <v>1.665711500996792E-05</v>
      </c>
      <c r="ATB23">
        <v>1.737104911266409</v>
      </c>
      <c r="ATC23">
        <v>4.733249255474143</v>
      </c>
      <c r="ATD23">
        <v>0.0001189286527074467</v>
      </c>
      <c r="ATK23">
        <v>1.785535181721491</v>
      </c>
      <c r="ATL23">
        <v>4.782507777717161</v>
      </c>
      <c r="ATM23">
        <v>7.332140004346079E-05</v>
      </c>
      <c r="ATN23">
        <v>-5.819376928319471</v>
      </c>
      <c r="ATO23">
        <v>-2.817841944434087</v>
      </c>
      <c r="ATP23">
        <v>1.884940422712431E-05</v>
      </c>
      <c r="ATQ23">
        <v>4.517702049191132</v>
      </c>
      <c r="ATR23">
        <v>7.518820034129863</v>
      </c>
      <c r="ATS23">
        <v>9.999122585839795E-06</v>
      </c>
      <c r="ATT23">
        <v>-2.011686792637648</v>
      </c>
      <c r="ATU23">
        <v>0.9641877736499543</v>
      </c>
      <c r="ATV23">
        <v>0.004656292414490374</v>
      </c>
      <c r="ATZ23">
        <v>6.946029505607802</v>
      </c>
      <c r="AUA23">
        <v>9.943738338532732</v>
      </c>
      <c r="AUB23">
        <v>4.199557252707203E-05</v>
      </c>
      <c r="AUC23">
        <v>-5.527139965213351</v>
      </c>
      <c r="AUD23">
        <v>-2.524514879182054</v>
      </c>
      <c r="AUE23">
        <v>5.512861337367889E-05</v>
      </c>
      <c r="AUF23">
        <v>-2.524153682763486</v>
      </c>
      <c r="AUG23">
        <v>0.480001380683246</v>
      </c>
      <c r="AUH23">
        <v>0.0001381164179709324</v>
      </c>
      <c r="AUI23">
        <v>1.943190696371734</v>
      </c>
      <c r="AUJ23">
        <v>4.941220997733586</v>
      </c>
      <c r="AUK23">
        <v>3.103770180098014E-05</v>
      </c>
      <c r="AUL23">
        <v>-2.173716411473146</v>
      </c>
      <c r="AUM23">
        <v>0.8277917608864228</v>
      </c>
      <c r="AUN23">
        <v>1.819667092932502E-05</v>
      </c>
      <c r="AUR23">
        <v>-3.252142373659018</v>
      </c>
      <c r="AUS23">
        <v>-0.2568894631072741</v>
      </c>
      <c r="AUT23">
        <v>0.0001802788658379116</v>
      </c>
      <c r="AUU23">
        <v>-2.412586246267975</v>
      </c>
      <c r="AUV23">
        <v>0.5972191454497096</v>
      </c>
      <c r="AUW23">
        <v>0.0007691656538978981</v>
      </c>
      <c r="AVA23">
        <v>5.860730219574703</v>
      </c>
      <c r="AVB23">
        <v>8.85874311608498</v>
      </c>
      <c r="AVC23">
        <v>3.158864223093261E-05</v>
      </c>
      <c r="AVP23">
        <v>1.828262692074468</v>
      </c>
      <c r="AVQ23">
        <v>4.834385053370625</v>
      </c>
      <c r="AVR23">
        <v>0.0002998664627253582</v>
      </c>
      <c r="AVS23">
        <v>-5.54740672671914</v>
      </c>
      <c r="AVT23">
        <v>-2.546248622029114</v>
      </c>
      <c r="AVU23">
        <v>1.07296517844936E-05</v>
      </c>
      <c r="AVV23">
        <v>1.836856933308303</v>
      </c>
      <c r="AVW23">
        <v>4.835960912669749</v>
      </c>
      <c r="AVX23">
        <v>6.422823877723893E-06</v>
      </c>
      <c r="AVY23">
        <v>-2.153207221510506</v>
      </c>
      <c r="AVZ23">
        <v>0.843554136333304</v>
      </c>
      <c r="AWA23">
        <v>8.391042412681197E-05</v>
      </c>
      <c r="AWH23">
        <v>6.510913701561542</v>
      </c>
      <c r="AWI23">
        <v>9.516921000010374</v>
      </c>
      <c r="AWJ23">
        <v>0.0002887010772267329</v>
      </c>
      <c r="AWN23">
        <v>-2.595393133490124</v>
      </c>
      <c r="AWO23">
        <v>0.4082262885798505</v>
      </c>
      <c r="AWP23">
        <v>0.0001048017289649517</v>
      </c>
      <c r="AWQ23">
        <v>-7.093969224043392</v>
      </c>
      <c r="AWR23">
        <v>-4.103497360157656</v>
      </c>
      <c r="AWS23">
        <v>0.0007262830224954431</v>
      </c>
      <c r="AWW23">
        <v>-2.011823264528277</v>
      </c>
      <c r="AWX23">
        <v>0.9849589790739095</v>
      </c>
      <c r="AWY23">
        <v>8.28316498853816E-05</v>
      </c>
      <c r="AWZ23">
        <v>-3.186313829287177</v>
      </c>
      <c r="AXA23">
        <v>-0.1837683920421196</v>
      </c>
      <c r="AXB23">
        <v>5.183400614820788E-05</v>
      </c>
      <c r="AXC23">
        <v>-2.960007759228955</v>
      </c>
      <c r="AXD23">
        <v>0.04164983048324233</v>
      </c>
      <c r="AXE23">
        <v>2.198082923186494E-05</v>
      </c>
      <c r="AXF23">
        <v>1.104681476908819</v>
      </c>
      <c r="AXG23">
        <v>4.107854744138933</v>
      </c>
      <c r="AXH23">
        <v>8.055699930974088E-05</v>
      </c>
      <c r="AXO23">
        <v>2.676772367088674</v>
      </c>
      <c r="AXP23">
        <v>5.681353057592573</v>
      </c>
      <c r="AXQ23">
        <v>0.0001678618039400658</v>
      </c>
      <c r="AXR23">
        <v>-9.4345279346288</v>
      </c>
      <c r="AXS23">
        <v>-6.449836367864099</v>
      </c>
      <c r="AXT23">
        <v>0.00187478502495671</v>
      </c>
      <c r="AXU23">
        <v>-4.623246562219732</v>
      </c>
      <c r="AXV23">
        <v>-1.627839940804217</v>
      </c>
      <c r="AXW23">
        <v>0.0001687930145632391</v>
      </c>
      <c r="AYA23">
        <v>-7.165674542399054</v>
      </c>
      <c r="AYB23">
        <v>-4.167774326878606</v>
      </c>
      <c r="AYC23">
        <v>3.52727588845342E-05</v>
      </c>
      <c r="AYG23">
        <v>3.483665272976643</v>
      </c>
      <c r="AYH23">
        <v>6.476801436103827</v>
      </c>
      <c r="AYI23">
        <v>0.000376898052933028</v>
      </c>
      <c r="AYJ23">
        <v>-4.317776059211568</v>
      </c>
      <c r="AYK23">
        <v>-1.322423125139159</v>
      </c>
      <c r="AYL23">
        <v>0.0001727617738830018</v>
      </c>
      <c r="AYM23">
        <v>0.8084106002572544</v>
      </c>
      <c r="AYN23">
        <v>3.804643098021715</v>
      </c>
      <c r="AYO23">
        <v>0.0001135525847583717</v>
      </c>
      <c r="AYP23">
        <v>-1.304848228617796</v>
      </c>
      <c r="AYQ23">
        <v>1.693717488854253</v>
      </c>
      <c r="AYR23">
        <v>1.645733095988339E-05</v>
      </c>
      <c r="AYS23">
        <v>4.224756439118423</v>
      </c>
      <c r="AYT23">
        <v>7.225919650829843</v>
      </c>
      <c r="AYU23">
        <v>1.082449188467671E-05</v>
      </c>
      <c r="AYV23">
        <v>-8.922821782711441</v>
      </c>
      <c r="AYW23">
        <v>-5.92018608033648</v>
      </c>
      <c r="AYX23">
        <v>5.55754160750202E-05</v>
      </c>
      <c r="AYY23">
        <v>-4.096023870637279</v>
      </c>
      <c r="AYZ23">
        <v>-1.093882250001563</v>
      </c>
      <c r="AZA23">
        <v>3.669231157860032E-05</v>
      </c>
      <c r="AZE23">
        <v>-3.201449886254298</v>
      </c>
      <c r="AZF23">
        <v>-0.2052396252636873</v>
      </c>
      <c r="AZG23">
        <v>0.0001148969740742814</v>
      </c>
      <c r="AZK23">
        <v>-8.771871711499847</v>
      </c>
      <c r="AZL23">
        <v>-5.773797821926518</v>
      </c>
      <c r="AZM23">
        <v>2.967921100586001E-05</v>
      </c>
      <c r="AZQ23">
        <v>-10.74255188274013</v>
      </c>
      <c r="AZR23">
        <v>-7.735381590903693</v>
      </c>
      <c r="AZS23">
        <v>0.000411304680156805</v>
      </c>
      <c r="AZZ23">
        <v>3.18678128305002</v>
      </c>
      <c r="BAA23">
        <v>6.188818645953096</v>
      </c>
      <c r="BAB23">
        <v>3.320678079064542E-05</v>
      </c>
      <c r="BAF23">
        <v>0.05868569923947747</v>
      </c>
      <c r="BAG23">
        <v>3.060280794617801</v>
      </c>
      <c r="BAH23">
        <v>2.035463412757993E-05</v>
      </c>
      <c r="BAO23">
        <v>-0.7334748105613894</v>
      </c>
      <c r="BAP23">
        <v>2.265324829172866</v>
      </c>
      <c r="BAQ23">
        <v>1.152691814062873E-05</v>
      </c>
      <c r="BAX23">
        <v>-0.4659806253007983</v>
      </c>
      <c r="BAY23">
        <v>2.535881061862429</v>
      </c>
      <c r="BAZ23">
        <v>2.772703274979651E-05</v>
      </c>
      <c r="BBA23">
        <v>6.862049215419197</v>
      </c>
      <c r="BBB23">
        <v>9.863673811797513</v>
      </c>
      <c r="BBC23">
        <v>2.11145071395032E-05</v>
      </c>
      <c r="BBD23">
        <v>2.865931494703384</v>
      </c>
      <c r="BBE23">
        <v>5.86895054654849</v>
      </c>
      <c r="BBF23">
        <v>7.291739234750794E-05</v>
      </c>
      <c r="BBG23">
        <v>-5.813393399203053</v>
      </c>
      <c r="BBH23">
        <v>-2.812075579369997</v>
      </c>
      <c r="BBI23">
        <v>1.389319289916384E-05</v>
      </c>
      <c r="BBJ23">
        <v>-1.860648231253834</v>
      </c>
      <c r="BBK23">
        <v>1.143598646432987</v>
      </c>
      <c r="BBL23">
        <v>0.0001442877606944975</v>
      </c>
      <c r="BBP23">
        <v>-1.152372168118881</v>
      </c>
      <c r="BBQ23">
        <v>1.844763678459426</v>
      </c>
      <c r="BBR23">
        <v>6.562699858396041E-05</v>
      </c>
      <c r="BBV23">
        <v>-5.283148299278013</v>
      </c>
      <c r="BBW23">
        <v>-2.285770701879611</v>
      </c>
      <c r="BBX23">
        <v>5.50159632389607E-05</v>
      </c>
      <c r="BBY23">
        <v>8.789249646001695</v>
      </c>
      <c r="BBZ23">
        <v>11.78655460854842</v>
      </c>
      <c r="BCA23">
        <v>5.810581499629808E-05</v>
      </c>
      <c r="BCB23">
        <v>-1.342267231749566</v>
      </c>
      <c r="BCC23">
        <v>1.654077520366553</v>
      </c>
      <c r="BCD23">
        <v>0.0001068866967409158</v>
      </c>
      <c r="BCE23">
        <v>-0.9049537810150102</v>
      </c>
      <c r="BCF23">
        <v>2.101142803756376</v>
      </c>
      <c r="BCG23">
        <v>0.0002973467669976385</v>
      </c>
      <c r="BCH23">
        <v>6.401784177335048</v>
      </c>
      <c r="BCI23">
        <v>9.403252069426305</v>
      </c>
      <c r="BCJ23">
        <v>1.723765753259293E-05</v>
      </c>
      <c r="BCT23">
        <v>6.592780550342233</v>
      </c>
      <c r="BCU23">
        <v>9.594612487459717</v>
      </c>
      <c r="BCV23">
        <v>2.684794881930437E-05</v>
      </c>
      <c r="BCW23">
        <v>-1.419988155228898</v>
      </c>
      <c r="BCX23">
        <v>1.5769045357963</v>
      </c>
      <c r="BCY23">
        <v>7.724295251906626E-05</v>
      </c>
      <c r="BDC23">
        <v>-11.03792547862569</v>
      </c>
      <c r="BDD23">
        <v>-8.035944620045269</v>
      </c>
      <c r="BDE23">
        <v>3.139040572500827E-05</v>
      </c>
      <c r="BDF23">
        <v>-6.175365750137336</v>
      </c>
      <c r="BDG23">
        <v>-3.173176906320074</v>
      </c>
      <c r="BDH23">
        <v>3.832829805094922E-05</v>
      </c>
      <c r="BDR23">
        <v>-1.544448621078529</v>
      </c>
      <c r="BDS23">
        <v>1.457421282693719</v>
      </c>
      <c r="BDT23">
        <v>2.797232093974652E-05</v>
      </c>
      <c r="BDU23">
        <v>-2.337537996211671</v>
      </c>
      <c r="BDV23">
        <v>0.6649832533347686</v>
      </c>
      <c r="BDW23">
        <v>5.085359420338036E-05</v>
      </c>
      <c r="BEG23">
        <v>-1.112034276251882</v>
      </c>
      <c r="BEH23">
        <v>1.894412483306721</v>
      </c>
      <c r="BEI23">
        <v>0.0003324856704515211</v>
      </c>
      <c r="BEP23">
        <v>5.643301163635813</v>
      </c>
      <c r="BEQ23">
        <v>8.644982466218648</v>
      </c>
      <c r="BER23">
        <v>2.261422700037661E-05</v>
      </c>
      <c r="BES23">
        <v>7.593751309101834</v>
      </c>
      <c r="BET23">
        <v>10.59950160750664</v>
      </c>
      <c r="BEU23">
        <v>0.0002645274539544039</v>
      </c>
      <c r="BEV23">
        <v>0.8993886965468283</v>
      </c>
      <c r="BEW23">
        <v>3.896837810706368</v>
      </c>
      <c r="BEX23">
        <v>5.205614856847157E-05</v>
      </c>
      <c r="BFH23">
        <v>4.994520971007494</v>
      </c>
      <c r="BFI23">
        <v>7.99732624721943</v>
      </c>
      <c r="BFJ23">
        <v>6.295659700204903E-05</v>
      </c>
      <c r="BFK23">
        <v>-0.2476245246264309</v>
      </c>
      <c r="BFL23">
        <v>2.769133592729514</v>
      </c>
      <c r="BFM23">
        <v>0.002246675978524825</v>
      </c>
      <c r="BFN23">
        <v>4.513899728681491</v>
      </c>
      <c r="BFO23">
        <v>7.512034859116056</v>
      </c>
      <c r="BFP23">
        <v>2.782190796868816E-05</v>
      </c>
      <c r="BGC23">
        <v>-4.621420978862439</v>
      </c>
      <c r="BGD23">
        <v>-1.62270997362064</v>
      </c>
      <c r="BGE23">
        <v>1.329205989337305E-05</v>
      </c>
      <c r="BGF23">
        <v>-9.262383166841021</v>
      </c>
      <c r="BGG23">
        <v>-6.258670146027342</v>
      </c>
      <c r="BGH23">
        <v>0.0001102921885025124</v>
      </c>
      <c r="BGI23">
        <v>-3.586300024825874</v>
      </c>
      <c r="BGJ23">
        <v>-0.5942633862699697</v>
      </c>
      <c r="BGK23">
        <v>0.0005073210039144805</v>
      </c>
      <c r="BGU23">
        <v>1.035798536167044</v>
      </c>
      <c r="BGV23">
        <v>4.033893643891151</v>
      </c>
      <c r="BGW23">
        <v>2.90289166620501E-05</v>
      </c>
      <c r="BGX23">
        <v>-1.257976813127001</v>
      </c>
      <c r="BGY23">
        <v>1.744375487777023</v>
      </c>
      <c r="BGZ23">
        <v>4.426655634457897E-05</v>
      </c>
      <c r="BHA23">
        <v>-5.891997062483211</v>
      </c>
      <c r="BHB23">
        <v>-2.88889023805621</v>
      </c>
      <c r="BHC23">
        <v>7.721886416168892E-05</v>
      </c>
      <c r="BHJ23">
        <v>2.423588983117133</v>
      </c>
      <c r="BHK23">
        <v>5.422448785203835</v>
      </c>
      <c r="BHL23">
        <v>1.040041025192308E-05</v>
      </c>
      <c r="BHP23">
        <v>-7.926030048366466</v>
      </c>
      <c r="BHQ23">
        <v>-4.927122558002081</v>
      </c>
      <c r="BHR23">
        <v>9.548618431283682E-06</v>
      </c>
      <c r="BHS23">
        <v>-9.623554468473758</v>
      </c>
      <c r="BHT23">
        <v>-6.625428791357735</v>
      </c>
      <c r="BHU23">
        <v>2.810469018720679E-05</v>
      </c>
      <c r="BHV23">
        <v>1.774725131346271</v>
      </c>
      <c r="BHW23">
        <v>4.775646094036825</v>
      </c>
      <c r="BHX23">
        <v>6.785378219149113E-06</v>
      </c>
      <c r="BIE23">
        <v>4.415037203488249</v>
      </c>
      <c r="BIF23">
        <v>7.416208605408029</v>
      </c>
      <c r="BIG23">
        <v>1.097745966130462E-05</v>
      </c>
      <c r="BIK23">
        <v>-1.08985943002067</v>
      </c>
      <c r="BIL23">
        <v>1.916798770050362</v>
      </c>
      <c r="BIM23">
        <v>0.0003546530254871733</v>
      </c>
      <c r="BIT23">
        <v>3.152687942101767</v>
      </c>
      <c r="BIU23">
        <v>6.149662624851518</v>
      </c>
      <c r="BIV23">
        <v>7.322035571722337E-05</v>
      </c>
      <c r="BIZ23">
        <v>4.579279540445332</v>
      </c>
      <c r="BJA23">
        <v>7.577394558573438</v>
      </c>
      <c r="BJB23">
        <v>2.842525325893895E-05</v>
      </c>
      <c r="BJI23">
        <v>-1.42069941946776</v>
      </c>
      <c r="BJJ23">
        <v>1.577234978040325</v>
      </c>
      <c r="BJK23">
        <v>3.413370923684394E-05</v>
      </c>
      <c r="BJU23">
        <v>-6.461721212045898</v>
      </c>
      <c r="BJV23">
        <v>-3.464078139341155</v>
      </c>
      <c r="BJW23">
        <v>4.444085020101332E-05</v>
      </c>
      <c r="BKJ23">
        <v>2.966954125988233</v>
      </c>
      <c r="BKK23">
        <v>5.96969206605308</v>
      </c>
      <c r="BKL23">
        <v>5.997052638951916E-05</v>
      </c>
      <c r="BKS23">
        <v>-6.69233724425574</v>
      </c>
      <c r="BKT23">
        <v>-3.682505937676218</v>
      </c>
      <c r="BKU23">
        <v>0.0007732367124844071</v>
      </c>
      <c r="BLE23">
        <v>-3.940717072648124</v>
      </c>
      <c r="BLF23">
        <v>-0.9431079697260785</v>
      </c>
      <c r="BLG23">
        <v>4.573111069897863E-05</v>
      </c>
      <c r="BLH23">
        <v>-0.3440846812091107</v>
      </c>
      <c r="BLI23">
        <v>2.654472125104036</v>
      </c>
      <c r="BLJ23">
        <v>1.66624641421859E-05</v>
      </c>
      <c r="BLK23">
        <v>-0.150505058574871</v>
      </c>
      <c r="BLL23">
        <v>2.852485415039611</v>
      </c>
      <c r="BLM23">
        <v>7.154345951129967E-05</v>
      </c>
      <c r="BML23">
        <v>-7.670023209253603</v>
      </c>
      <c r="BMM23">
        <v>-4.664473609534062</v>
      </c>
      <c r="BMN23">
        <v>0.0002463844563771102</v>
      </c>
      <c r="BMR23">
        <v>-11.08140704805873</v>
      </c>
      <c r="BMS23">
        <v>-8.079520699918776</v>
      </c>
      <c r="BMT23">
        <v>2.846647444089105E-05</v>
      </c>
      <c r="BMX23">
        <v>-10.97031428868461</v>
      </c>
      <c r="BMY23">
        <v>-7.972165893487876</v>
      </c>
      <c r="BMZ23">
        <v>2.742752277975483E-05</v>
      </c>
      <c r="BNM23">
        <v>-6.96435081547532</v>
      </c>
      <c r="BNN23">
        <v>-3.962890292532252</v>
      </c>
      <c r="BNO23">
        <v>1.706501813780799E-05</v>
      </c>
      <c r="BNP23">
        <v>6.075346208335157</v>
      </c>
      <c r="BNQ23">
        <v>9.066032751727576</v>
      </c>
      <c r="BNR23">
        <v>0.0006939237918503179</v>
      </c>
      <c r="BNS23">
        <v>0.9453500038652533</v>
      </c>
      <c r="BNT23">
        <v>3.946657841436843</v>
      </c>
      <c r="BNU23">
        <v>1.368351290930009E-05</v>
      </c>
      <c r="BOE23">
        <v>2.158460474082438</v>
      </c>
      <c r="BOF23">
        <v>5.156703850590464</v>
      </c>
      <c r="BOG23">
        <v>2.468580874044963E-05</v>
      </c>
      <c r="BOK23">
        <v>1.763314550670269</v>
      </c>
      <c r="BOL23">
        <v>4.761420909423844</v>
      </c>
      <c r="BOM23">
        <v>2.868701736128928E-05</v>
      </c>
      <c r="BON23">
        <v>-4.495914501103115</v>
      </c>
      <c r="BOO23">
        <v>-1.498173456337059</v>
      </c>
      <c r="BOP23">
        <v>4.082302999172937E-05</v>
      </c>
      <c r="BOT23">
        <v>1.756207896782186</v>
      </c>
      <c r="BOU23">
        <v>4.752861793642733</v>
      </c>
      <c r="BOV23">
        <v>8.957124975883665E-05</v>
      </c>
      <c r="BPI23">
        <v>-1.322018167904496</v>
      </c>
      <c r="BPJ23">
        <v>1.664631619565903</v>
      </c>
      <c r="BPK23">
        <v>0.001425825396684125</v>
      </c>
      <c r="BPO23">
        <v>0.6006578556563154</v>
      </c>
      <c r="BPP23">
        <v>3.589417114988146</v>
      </c>
      <c r="BPQ23">
        <v>0.001010834006152296</v>
      </c>
      <c r="BPX23">
        <v>-2.553240532288183</v>
      </c>
      <c r="BPY23">
        <v>0.4535086577772074</v>
      </c>
      <c r="BPZ23">
        <v>0.0003644125323100952</v>
      </c>
      <c r="BQA23">
        <v>-6.749339594110155</v>
      </c>
      <c r="BQB23">
        <v>-3.753366315871028</v>
      </c>
      <c r="BQC23">
        <v>0.0001297159051159008</v>
      </c>
      <c r="BQD23">
        <v>0.6994953091691912</v>
      </c>
      <c r="BQE23">
        <v>3.702277158145863</v>
      </c>
      <c r="BQF23">
        <v>6.19094698320784E-05</v>
      </c>
      <c r="BQG23">
        <v>5.148377885828637</v>
      </c>
      <c r="BQH23">
        <v>8.146423263512634</v>
      </c>
      <c r="BQI23">
        <v>3.056438718572735E-05</v>
      </c>
      <c r="BQM23">
        <v>-2.064882616554145</v>
      </c>
      <c r="BQN23">
        <v>0.9336957478861596</v>
      </c>
      <c r="BQO23">
        <v>1.616838131673953E-05</v>
      </c>
      <c r="BQS23">
        <v>2.427309869977611</v>
      </c>
      <c r="BQT23">
        <v>5.420510767077046</v>
      </c>
      <c r="BQU23">
        <v>0.0003698224020198149</v>
      </c>
      <c r="BQV23">
        <v>2.12929641043724</v>
      </c>
      <c r="BQW23">
        <v>5.131181206908597</v>
      </c>
      <c r="BQX23">
        <v>2.84196619075143E-05</v>
      </c>
      <c r="BQY23">
        <v>5.049806297618471</v>
      </c>
      <c r="BQZ23">
        <v>8.051175831020993</v>
      </c>
      <c r="BRA23">
        <v>1.500497392499993E-05</v>
      </c>
      <c r="BRB23">
        <v>-0.7914320248734962</v>
      </c>
      <c r="BRC23">
        <v>2.210428581775458</v>
      </c>
      <c r="BRD23">
        <v>2.769485681705267E-05</v>
      </c>
      <c r="BRE23">
        <v>-0.09161000340056907</v>
      </c>
      <c r="BRF23">
        <v>2.914107406752233</v>
      </c>
      <c r="BRG23">
        <v>0.0002615102308429198</v>
      </c>
      <c r="BRH23">
        <v>5.492338190945397</v>
      </c>
      <c r="BRI23">
        <v>8.490499094924544</v>
      </c>
      <c r="BRJ23">
        <v>2.70581933913117E-05</v>
      </c>
      <c r="BRN23">
        <v>-9.532415315111141</v>
      </c>
      <c r="BRO23">
        <v>-6.534161655031657</v>
      </c>
      <c r="BRP23">
        <v>2.439762494388973E-05</v>
      </c>
      <c r="BRT23">
        <v>-2.187735584031881</v>
      </c>
      <c r="BRU23">
        <v>0.8246080022813587</v>
      </c>
      <c r="BRV23">
        <v>0.001218912984579106</v>
      </c>
      <c r="BRW23">
        <v>6.600486296686394</v>
      </c>
      <c r="BRX23">
        <v>9.601607533353434</v>
      </c>
      <c r="BRY23">
        <v>1.005737330812181E-05</v>
      </c>
      <c r="BRZ23">
        <v>2.032500047761323</v>
      </c>
      <c r="BSA23">
        <v>5.024726177548238</v>
      </c>
      <c r="BSB23">
        <v>0.0004834644647191714</v>
      </c>
      <c r="BSI23">
        <v>-1.784595534370311</v>
      </c>
      <c r="BSJ23">
        <v>1.214520027780655</v>
      </c>
      <c r="BSK23">
        <v>6.257842470425184E-06</v>
      </c>
      <c r="BSL23">
        <v>-4.174845018170751</v>
      </c>
      <c r="BSM23">
        <v>-1.166631629564347</v>
      </c>
      <c r="BSN23">
        <v>0.0005396780191984524</v>
      </c>
      <c r="BSR23">
        <v>-1.891613532569795</v>
      </c>
      <c r="BSS23">
        <v>1.106301549630146</v>
      </c>
      <c r="BST23">
        <v>3.477505786399454E-05</v>
      </c>
      <c r="BSU23">
        <v>-9.697289361435237</v>
      </c>
      <c r="BSV23">
        <v>-6.698638141324722</v>
      </c>
      <c r="BSW23">
        <v>1.455365752222633E-05</v>
      </c>
      <c r="BSX23">
        <v>-8.038287926428707</v>
      </c>
      <c r="BSY23">
        <v>-5.040271044371376</v>
      </c>
      <c r="BSZ23">
        <v>3.146205419628685E-05</v>
      </c>
      <c r="BTA23">
        <v>-3.061161161413194</v>
      </c>
      <c r="BTB23">
        <v>-0.06525023295283816</v>
      </c>
      <c r="BTC23">
        <v>0.0001337640484506412</v>
      </c>
      <c r="BTJ23">
        <v>-2.969692451366573</v>
      </c>
      <c r="BTK23">
        <v>0.03471148945553779</v>
      </c>
      <c r="BTL23">
        <v>0.0001551575581172329</v>
      </c>
      <c r="BTM23">
        <v>-10.63726014902829</v>
      </c>
      <c r="BTN23">
        <v>-7.633173274477394</v>
      </c>
      <c r="BTO23">
        <v>0.0001336203487583061</v>
      </c>
      <c r="BTY23">
        <v>2.212831343609234</v>
      </c>
      <c r="BTZ23">
        <v>5.217173212888683</v>
      </c>
      <c r="BUA23">
        <v>0.0001508146307185233</v>
      </c>
      <c r="BUH23">
        <v>-8.330183120807408</v>
      </c>
      <c r="BUI23">
        <v>-5.328788913132372</v>
      </c>
      <c r="BUJ23">
        <v>1.55505203290481E-05</v>
      </c>
      <c r="BUK23">
        <v>-6.303373460020326</v>
      </c>
      <c r="BUL23">
        <v>-3.301733822557293</v>
      </c>
      <c r="BUM23">
        <v>2.150728808147292E-05</v>
      </c>
      <c r="BUN23">
        <v>1.892146197148457</v>
      </c>
      <c r="BUO23">
        <v>4.893699256678369</v>
      </c>
      <c r="BUP23">
        <v>1.929595122760452E-05</v>
      </c>
      <c r="BUT23">
        <v>-5.532651655081971</v>
      </c>
      <c r="BUU23">
        <v>-2.536802535687984</v>
      </c>
      <c r="BUV23">
        <v>0.0001378384784430052</v>
      </c>
      <c r="BVI23">
        <v>3.88057640578561</v>
      </c>
      <c r="BVJ23">
        <v>6.878863790508206</v>
      </c>
      <c r="BVK23">
        <v>2.346440870718263E-05</v>
      </c>
      <c r="BVL23">
        <v>-2.145664096162541</v>
      </c>
      <c r="BVM23">
        <v>0.8596724743947636</v>
      </c>
      <c r="BVN23">
        <v>0.0002278318825047348</v>
      </c>
      <c r="BVR23">
        <v>6.324579954520097</v>
      </c>
      <c r="BVS23">
        <v>9.329794890825909</v>
      </c>
      <c r="BVT23">
        <v>0.0002175644853894127</v>
      </c>
      <c r="BVU23">
        <v>-5.481448658184772</v>
      </c>
      <c r="BVV23">
        <v>-2.479711909847405</v>
      </c>
      <c r="BVW23">
        <v>2.413035829876181E-05</v>
      </c>
      <c r="BVX23">
        <v>4.111626858706632</v>
      </c>
      <c r="BVY23">
        <v>7.102376782599572</v>
      </c>
      <c r="BVZ23">
        <v>0.0006845112638912135</v>
      </c>
      <c r="BWA23">
        <v>-1.936397609276587</v>
      </c>
      <c r="BWB23">
        <v>1.058919994356628</v>
      </c>
      <c r="BWC23">
        <v>0.0001753986858854861</v>
      </c>
      <c r="BWD23">
        <v>-12.15066221698447</v>
      </c>
      <c r="BWE23">
        <v>-9.152021524939979</v>
      </c>
      <c r="BWF23">
        <v>1.478174494320279E-05</v>
      </c>
      <c r="BWG23">
        <v>4.705138768497864</v>
      </c>
      <c r="BWH23">
        <v>7.703600444127866</v>
      </c>
      <c r="BWI23">
        <v>1.893153493864918E-05</v>
      </c>
      <c r="BWJ23">
        <v>6.065694102459244</v>
      </c>
      <c r="BWK23">
        <v>9.065909133575266</v>
      </c>
      <c r="BWL23">
        <v>3.699070468600045E-07</v>
      </c>
      <c r="BWP23">
        <v>-2.820560293903067</v>
      </c>
      <c r="BWQ23">
        <v>0.1815693573965988</v>
      </c>
      <c r="BWR23">
        <v>3.62833172653308E-05</v>
      </c>
      <c r="BWS23">
        <v>-0.9847236125591394</v>
      </c>
      <c r="BWT23">
        <v>2.016001430950683</v>
      </c>
      <c r="BWU23">
        <v>4.205504729085817E-06</v>
      </c>
      <c r="BWV23">
        <v>-1.173565031155039</v>
      </c>
      <c r="BWW23">
        <v>1.818317052626046</v>
      </c>
      <c r="BWX23">
        <v>0.0005272045098985713</v>
      </c>
      <c r="BXB23">
        <v>0.3733242937402689</v>
      </c>
      <c r="BXC23">
        <v>3.37840596148025</v>
      </c>
      <c r="BXD23">
        <v>0.000206586776156525</v>
      </c>
      <c r="BXE23">
        <v>0.8383875587883434</v>
      </c>
      <c r="BXF23">
        <v>3.825432676586218</v>
      </c>
      <c r="BXG23">
        <v>0.001342631782967535</v>
      </c>
      <c r="BXH23">
        <v>-9.350115557881262</v>
      </c>
      <c r="BXI23">
        <v>-6.348249901325541</v>
      </c>
      <c r="BXJ23">
        <v>2.784539507122193E-05</v>
      </c>
      <c r="BXN23">
        <v>-7.347319143651299</v>
      </c>
      <c r="BXO23">
        <v>-4.346093376020712</v>
      </c>
      <c r="BXP23">
        <v>1.202005027354837E-05</v>
      </c>
      <c r="BXQ23">
        <v>-7.120849826106103</v>
      </c>
      <c r="BXR23">
        <v>-4.119726454889997</v>
      </c>
      <c r="BXS23">
        <v>1.009570311341288E-05</v>
      </c>
      <c r="BXW23">
        <v>-5.880047447429389</v>
      </c>
      <c r="BXX23">
        <v>-2.877043179261324</v>
      </c>
      <c r="BXY23">
        <v>7.220501780520424E-05</v>
      </c>
      <c r="BYC23">
        <v>-1.756600880104111</v>
      </c>
      <c r="BYD23">
        <v>1.239223079361854</v>
      </c>
      <c r="BYE23">
        <v>0.0001395145163352249</v>
      </c>
      <c r="BZD23">
        <v>-0.2539351882976358</v>
      </c>
      <c r="BZE23">
        <v>2.744560736923622</v>
      </c>
      <c r="BZF23">
        <v>1.809792752039395E-05</v>
      </c>
      <c r="BZJ23">
        <v>1.009766638507377</v>
      </c>
      <c r="BZK23">
        <v>4.020918875212333</v>
      </c>
      <c r="BZL23">
        <v>0.0009949790681868078</v>
      </c>
      <c r="BZM23">
        <v>-0.3840839400397436</v>
      </c>
      <c r="BZN23">
        <v>2.606053197607908</v>
      </c>
      <c r="BZO23">
        <v>0.0007782084302509451</v>
      </c>
      <c r="BZP23">
        <v>6.131898821476484</v>
      </c>
      <c r="BZQ23">
        <v>9.134543941711987</v>
      </c>
      <c r="BZR23">
        <v>5.597328848216335E-05</v>
      </c>
      <c r="BZS23">
        <v>-3.480333197050699</v>
      </c>
      <c r="BZT23">
        <v>-0.4781908495432532</v>
      </c>
      <c r="BZU23">
        <v>3.671722274126613E-05</v>
      </c>
      <c r="BZY23">
        <v>1.681283247531797</v>
      </c>
      <c r="BZZ23">
        <v>4.682987833014311</v>
      </c>
      <c r="CAA23">
        <v>2.324489333757258E-05</v>
      </c>
      <c r="CAN23">
        <v>-2.796012105864312</v>
      </c>
      <c r="CAO23">
        <v>0.1982539658048097</v>
      </c>
      <c r="CAP23">
        <v>0.0002630234728292181</v>
      </c>
      <c r="CAQ23">
        <v>2.098890522000492</v>
      </c>
      <c r="CAR23">
        <v>5.093661388945246</v>
      </c>
      <c r="CAS23">
        <v>0.0002187506600757564</v>
      </c>
      <c r="CAW23">
        <v>-0.791274244361916</v>
      </c>
      <c r="CAX23">
        <v>2.212220759743629</v>
      </c>
      <c r="CAY23">
        <v>9.772042958222594E-05</v>
      </c>
      <c r="CAZ23">
        <v>-9.974084826211115</v>
      </c>
      <c r="CBA23">
        <v>-6.97169770900804</v>
      </c>
      <c r="CBB23">
        <v>4.558662832974755E-05</v>
      </c>
      <c r="CBC23">
        <v>-8.658825176119924</v>
      </c>
      <c r="CBD23">
        <v>-5.658198862067399</v>
      </c>
      <c r="CBE23">
        <v>3.138154339121206E-06</v>
      </c>
      <c r="CBF23">
        <v>-4.013026416598859</v>
      </c>
      <c r="CBG23">
        <v>-1.018886670261149</v>
      </c>
      <c r="CBH23">
        <v>0.0002747405838910704</v>
      </c>
      <c r="CBL23">
        <v>1.521246595307082</v>
      </c>
      <c r="CBM23">
        <v>4.522967170339301</v>
      </c>
      <c r="CBN23">
        <v>2.368302753198489E-05</v>
      </c>
      <c r="CBO23">
        <v>-3.774480533525612</v>
      </c>
      <c r="CBP23">
        <v>-0.7779178322420131</v>
      </c>
      <c r="CBQ23">
        <v>9.452017972616803E-05</v>
      </c>
      <c r="CBU23">
        <v>0.01916015893994201</v>
      </c>
      <c r="CBV23">
        <v>3.019453316910457</v>
      </c>
      <c r="CBW23">
        <v>6.875327654138252E-07</v>
      </c>
      <c r="CCA23">
        <v>-7.165785802530746</v>
      </c>
      <c r="CCB23">
        <v>-4.163878034336721</v>
      </c>
      <c r="CCC23">
        <v>2.911663585709253E-05</v>
      </c>
      <c r="CCD23">
        <v>0.1257822461202981</v>
      </c>
      <c r="CCE23">
        <v>3.124316957275795</v>
      </c>
      <c r="CCF23">
        <v>1.717657118258984E-05</v>
      </c>
      <c r="CCG23">
        <v>0.6558469059798404</v>
      </c>
      <c r="CCH23">
        <v>3.663172971956134</v>
      </c>
      <c r="CCI23">
        <v>0.0004293699415120659</v>
      </c>
      <c r="CCJ23">
        <v>-7.099453968771225</v>
      </c>
      <c r="CCK23">
        <v>-4.101035879737946</v>
      </c>
      <c r="CCL23">
        <v>2.001953845304613E-05</v>
      </c>
      <c r="CCP23">
        <v>1.87813171370655</v>
      </c>
      <c r="CCQ23">
        <v>4.878779242552254</v>
      </c>
      <c r="CCR23">
        <v>3.354348848149619E-06</v>
      </c>
      <c r="CCY23">
        <v>-3.30579013789693</v>
      </c>
      <c r="CCZ23">
        <v>-0.3019336805859137</v>
      </c>
      <c r="CDA23">
        <v>0.0001189781039335391</v>
      </c>
      <c r="CDH23">
        <v>-4.418251562756563</v>
      </c>
      <c r="CDI23">
        <v>-1.413871170585428</v>
      </c>
      <c r="CDJ23">
        <v>0.0001535026845835229</v>
      </c>
      <c r="CDK23">
        <v>-3.516708970850174</v>
      </c>
      <c r="CDL23">
        <v>-0.5104326707858391</v>
      </c>
      <c r="CDM23">
        <v>0.0003151355399806051</v>
      </c>
      <c r="CDN23">
        <v>-7.145158195745308</v>
      </c>
      <c r="CDO23">
        <v>-4.142353154697108</v>
      </c>
      <c r="CDP23">
        <v>6.2946042256691E-05</v>
      </c>
      <c r="CDT23">
        <v>-8.620235532176672</v>
      </c>
      <c r="CDU23">
        <v>-5.62165135908121</v>
      </c>
      <c r="CDV23">
        <v>1.603652658891699E-05</v>
      </c>
      <c r="CEC23">
        <v>-0.8379258753211101</v>
      </c>
      <c r="CED23">
        <v>2.159703908356283</v>
      </c>
      <c r="CEE23">
        <v>4.494340332763508E-05</v>
      </c>
      <c r="CEF23">
        <v>1.51374375435046</v>
      </c>
      <c r="CEG23">
        <v>4.5033244862165</v>
      </c>
      <c r="CEH23">
        <v>0.0008684891875787774</v>
      </c>
      <c r="CEI23">
        <v>-6.852561745033795</v>
      </c>
      <c r="CEJ23">
        <v>-3.85436503972171</v>
      </c>
      <c r="CEK23">
        <v>2.601497385167923E-05</v>
      </c>
      <c r="CFJ23">
        <v>3.394973874179445</v>
      </c>
      <c r="CFK23">
        <v>6.397618761196856</v>
      </c>
      <c r="CFL23">
        <v>5.596341867897996E-05</v>
      </c>
      <c r="CFP23">
        <v>1.966762846573388</v>
      </c>
      <c r="CFQ23">
        <v>4.970568289781268</v>
      </c>
      <c r="CFR23">
        <v>0.0001158511840671468</v>
      </c>
      <c r="CFS23">
        <v>-2.773348733080054</v>
      </c>
      <c r="CFT23">
        <v>0.2284106207131096</v>
      </c>
      <c r="CFU23">
        <v>2.476260615616282E-05</v>
      </c>
      <c r="CFV23">
        <v>2.429415580472058</v>
      </c>
      <c r="CFW23">
        <v>5.428000353205339</v>
      </c>
      <c r="CFX23">
        <v>1.602294573172823E-05</v>
      </c>
      <c r="CFY23">
        <v>-5.629848612497357</v>
      </c>
      <c r="CFZ23">
        <v>-2.631083923457577</v>
      </c>
      <c r="CGA23">
        <v>1.220794534751954E-05</v>
      </c>
      <c r="CGB23">
        <v>-6.825900576721065</v>
      </c>
      <c r="CGC23">
        <v>-3.827418372452498</v>
      </c>
      <c r="CGD23">
        <v>1.842963105884887E-05</v>
      </c>
      <c r="CGQ23">
        <v>1.504948487033195</v>
      </c>
      <c r="CGR23">
        <v>4.494174101284969</v>
      </c>
      <c r="CGS23">
        <v>0.0009286991060125815</v>
      </c>
      <c r="CGT23">
        <v>-1.626189189708464</v>
      </c>
      <c r="CGU23">
        <v>1.3728091152718</v>
      </c>
      <c r="CGV23">
        <v>8.027143300504371E-06</v>
      </c>
      <c r="CHC23">
        <v>6.245288489561984</v>
      </c>
      <c r="CHD23">
        <v>9.257446344909487</v>
      </c>
      <c r="CHE23">
        <v>0.001182507573206506</v>
      </c>
      <c r="CHF23">
        <v>4.00083295075341</v>
      </c>
      <c r="CHG23">
        <v>6.997096720929858</v>
      </c>
      <c r="CHH23">
        <v>0.0001116753063552043</v>
      </c>
      <c r="CHI23">
        <v>2.27818759630336</v>
      </c>
      <c r="CHJ23">
        <v>5.282780466992477</v>
      </c>
      <c r="CHK23">
        <v>0.0001687556893356626</v>
      </c>
      <c r="CHL23">
        <v>2.323008007490427</v>
      </c>
      <c r="CHM23">
        <v>5.322972384065257</v>
      </c>
      <c r="CHN23">
        <v>1.015222736657964E-08</v>
      </c>
      <c r="CHO23">
        <v>-4.25122152148075</v>
      </c>
      <c r="CHP23">
        <v>-1.252413834264366</v>
      </c>
      <c r="CHQ23">
        <v>1.13728781917842E-05</v>
      </c>
      <c r="CHU23">
        <v>0.6089961542059645</v>
      </c>
      <c r="CHV23">
        <v>3.607415039311643</v>
      </c>
      <c r="CHW23">
        <v>1.999939447236091E-05</v>
      </c>
      <c r="CIA23">
        <v>0.22387716079685</v>
      </c>
      <c r="CIB23">
        <v>3.222600776081259</v>
      </c>
      <c r="CIC23">
        <v>1.303326353755897E-05</v>
      </c>
      <c r="CID23">
        <v>5.194525223092984</v>
      </c>
      <c r="CIE23">
        <v>8.193365647964821</v>
      </c>
      <c r="CIF23">
        <v>1.075691582282162E-05</v>
      </c>
      <c r="CIG23">
        <v>-8.865855139696571</v>
      </c>
      <c r="CIH23">
        <v>-5.870382510659486</v>
      </c>
      <c r="CII23">
        <v>0.0001639767026868315</v>
      </c>
      <c r="CIM23">
        <v>2.482892636762779</v>
      </c>
      <c r="CIN23">
        <v>5.481669554814809</v>
      </c>
      <c r="CIO23">
        <v>1.19674356115865E-05</v>
      </c>
      <c r="CIS23">
        <v>-4.465482615215092</v>
      </c>
      <c r="CIT23">
        <v>-1.462915736852744</v>
      </c>
      <c r="CIU23">
        <v>5.271091621670601E-05</v>
      </c>
      <c r="CIY23">
        <v>4.624521905665459</v>
      </c>
      <c r="CIZ23">
        <v>7.625742445545597</v>
      </c>
      <c r="CJA23">
        <v>1.191774079205685E-05</v>
      </c>
      <c r="CJB23">
        <v>-5.378420699446488</v>
      </c>
      <c r="CJC23">
        <v>-2.376137720124711</v>
      </c>
      <c r="CJD23">
        <v>4.169595666929547E-05</v>
      </c>
      <c r="CJE23">
        <v>-7.373241152098634</v>
      </c>
      <c r="CJF23">
        <v>-4.379384556017093</v>
      </c>
      <c r="CJG23">
        <v>0.0003019312936426468</v>
      </c>
      <c r="CJN23">
        <v>-2.623562275821976</v>
      </c>
      <c r="CJO23">
        <v>0.3785757008812133</v>
      </c>
      <c r="CJP23">
        <v>3.65675550670405E-05</v>
      </c>
      <c r="CJT23">
        <v>0.8360773101670513</v>
      </c>
      <c r="CJU23">
        <v>3.837491485934105</v>
      </c>
      <c r="CJV23">
        <v>1.599914480097824E-05</v>
      </c>
      <c r="CJW23">
        <v>-3.073818927029061</v>
      </c>
      <c r="CJX23">
        <v>-0.07548114198299324</v>
      </c>
      <c r="CJY23">
        <v>2.210366842461415E-05</v>
      </c>
      <c r="CJZ23">
        <v>8.775567778335432</v>
      </c>
      <c r="CKA23">
        <v>11.78370208249129</v>
      </c>
      <c r="CKB23">
        <v>0.0005293352327995969</v>
      </c>
      <c r="CKC23">
        <v>5.26565095043552</v>
      </c>
      <c r="CKD23">
        <v>8.258341344640115</v>
      </c>
      <c r="CKE23">
        <v>0.0004274426950736644</v>
      </c>
      <c r="CKF23">
        <v>-9.893529982805212</v>
      </c>
      <c r="CKG23">
        <v>-6.895336873048512</v>
      </c>
      <c r="CKH23">
        <v>2.611881881065375E-05</v>
      </c>
      <c r="CKL23">
        <v>5.134267290676107</v>
      </c>
      <c r="CKM23">
        <v>8.137550830806253</v>
      </c>
      <c r="CKN23">
        <v>8.625308629026174E-05</v>
      </c>
      <c r="CKO23">
        <v>-1.640549030126281</v>
      </c>
      <c r="CKP23">
        <v>1.355364571009964</v>
      </c>
      <c r="CKQ23">
        <v>0.0001335892453896109</v>
      </c>
      <c r="CKX23">
        <v>-0.5355809666885472</v>
      </c>
      <c r="CKY23">
        <v>2.460253821929009</v>
      </c>
      <c r="CKZ23">
        <v>0.0001387918868835559</v>
      </c>
      <c r="CLD23">
        <v>1.677268593051526</v>
      </c>
      <c r="CLE23">
        <v>4.676113902295192</v>
      </c>
      <c r="CLF23">
        <v>1.066648594209744E-05</v>
      </c>
      <c r="CLJ23">
        <v>1.219894014721921</v>
      </c>
      <c r="CLK23">
        <v>4.221043456564588</v>
      </c>
      <c r="CLL23">
        <v>1.056973239738494E-05</v>
      </c>
      <c r="CLM23">
        <v>-5.671751067984006</v>
      </c>
      <c r="CLN23">
        <v>-2.673927084547099</v>
      </c>
      <c r="CLO23">
        <v>3.788038466281227E-05</v>
      </c>
      <c r="CLP23">
        <v>1.910849563513925</v>
      </c>
      <c r="CLQ23">
        <v>4.91267345754668</v>
      </c>
      <c r="CLR23">
        <v>2.661271554173695E-05</v>
      </c>
      <c r="CLS23">
        <v>0.7960695890826033</v>
      </c>
      <c r="CLT23">
        <v>3.797291998650688</v>
      </c>
      <c r="CLU23">
        <v>1.195428121715852E-05</v>
      </c>
      <c r="CMB23">
        <v>-9.575423838626303</v>
      </c>
      <c r="CMC23">
        <v>-6.577512951575882</v>
      </c>
      <c r="CMD23">
        <v>3.491514332876811E-05</v>
      </c>
      <c r="CME23">
        <v>-2.391944638225647</v>
      </c>
      <c r="CMF23">
        <v>0.6057835140450336</v>
      </c>
      <c r="CMG23">
        <v>4.129033684173104E-05</v>
      </c>
      <c r="CMH23">
        <v>-5.499198490779124</v>
      </c>
      <c r="CMI23">
        <v>-2.497617351324662</v>
      </c>
      <c r="CMJ23">
        <v>2.000001579564072E-05</v>
      </c>
      <c r="CMK23">
        <v>-8.432180476379369</v>
      </c>
      <c r="CML23">
        <v>-5.434204787113266</v>
      </c>
      <c r="CMM23">
        <v>3.278267157898916E-05</v>
      </c>
      <c r="CMN23">
        <v>-0.8778196373860003</v>
      </c>
      <c r="CMO23">
        <v>2.117001107915657</v>
      </c>
      <c r="CMP23">
        <v>0.0002145974338424197</v>
      </c>
      <c r="CMQ23">
        <v>-0.5205987557870495</v>
      </c>
      <c r="CMR23">
        <v>2.472037720658602</v>
      </c>
      <c r="CMS23">
        <v>0.0004337718330836196</v>
      </c>
      <c r="CMW23">
        <v>-3.570038159448207</v>
      </c>
      <c r="CMX23">
        <v>-0.5692259974239693</v>
      </c>
      <c r="CMY23">
        <v>5.276857228918606E-06</v>
      </c>
      <c r="CMZ23">
        <v>-5.571646957304047</v>
      </c>
      <c r="CNA23">
        <v>-2.565820857029693</v>
      </c>
      <c r="CNB23">
        <v>0.0002715475552546258</v>
      </c>
      <c r="CNF23">
        <v>-11.53512245521587</v>
      </c>
      <c r="CNG23">
        <v>-8.536378877744346</v>
      </c>
      <c r="CNH23">
        <v>1.262878056053008E-05</v>
      </c>
      <c r="CNO23">
        <v>-4.822411828970955</v>
      </c>
      <c r="CNP23">
        <v>-1.832807082469146</v>
      </c>
      <c r="CNQ23">
        <v>0.0008644903623332609</v>
      </c>
      <c r="CNU23">
        <v>-9.362451970845642</v>
      </c>
      <c r="CNV23">
        <v>-6.367560245756467</v>
      </c>
      <c r="CNW23">
        <v>0.0002087557805164856</v>
      </c>
      <c r="CNX23">
        <v>-1.738826241407691</v>
      </c>
      <c r="CNY23">
        <v>1.263352316322295</v>
      </c>
      <c r="CNZ23">
        <v>3.796891026306902E-05</v>
      </c>
      <c r="COA23">
        <v>-3.812338797274155</v>
      </c>
      <c r="COB23">
        <v>-0.8166047144107835</v>
      </c>
      <c r="COC23">
        <v>0.0001455843921326831</v>
      </c>
      <c r="COD23">
        <v>-1.286569118517623</v>
      </c>
      <c r="COE23">
        <v>1.717968729304052</v>
      </c>
      <c r="COF23">
        <v>0.0001647365028214516</v>
      </c>
      <c r="COG23">
        <v>3.756466549524397</v>
      </c>
      <c r="COH23">
        <v>6.749341452385279</v>
      </c>
      <c r="COI23">
        <v>0.0004061360739349297</v>
      </c>
      <c r="COJ23">
        <v>-0.797663807103561</v>
      </c>
      <c r="COK23">
        <v>2.200459942807563</v>
      </c>
      <c r="COL23">
        <v>2.816251516807216E-05</v>
      </c>
      <c r="COM23">
        <v>-5.683305852372799</v>
      </c>
      <c r="CON23">
        <v>-2.682021688682624</v>
      </c>
      <c r="COO23">
        <v>1.31926110653071E-05</v>
      </c>
      <c r="COV23">
        <v>0.9156599551664008</v>
      </c>
      <c r="COW23">
        <v>3.900620713367088</v>
      </c>
      <c r="COX23">
        <v>0.001809430351185583</v>
      </c>
      <c r="CPB23">
        <v>4.782667942401945</v>
      </c>
      <c r="CPC23">
        <v>7.783435898063167</v>
      </c>
      <c r="CPD23">
        <v>4.718047180822093E-06</v>
      </c>
      <c r="CPE23">
        <v>4.146727257580626</v>
      </c>
      <c r="CPF23">
        <v>7.1505776937161</v>
      </c>
      <c r="CPG23">
        <v>0.0001186068674669308</v>
      </c>
      <c r="CPQ23">
        <v>-10.17132653286248</v>
      </c>
      <c r="CPR23">
        <v>-7.18392560256631</v>
      </c>
      <c r="CPS23">
        <v>0.001269892459216108</v>
      </c>
      <c r="CPT23">
        <v>-0.8599309033124543</v>
      </c>
      <c r="CPU23">
        <v>2.140548994287616</v>
      </c>
      <c r="CPV23">
        <v>1.842413652424849E-06</v>
      </c>
      <c r="CPW23">
        <v>0.7682395942387695</v>
      </c>
      <c r="CPX23">
        <v>3.76255894291222</v>
      </c>
      <c r="CPY23">
        <v>0.0002581583959506683</v>
      </c>
      <c r="CPZ23">
        <v>-2.069322924751545</v>
      </c>
      <c r="CQA23">
        <v>0.9290533844724981</v>
      </c>
      <c r="CQB23">
        <v>2.109097388742935E-05</v>
      </c>
      <c r="CQL23">
        <v>-5.122972603476585</v>
      </c>
      <c r="CQM23">
        <v>-2.116685000553092</v>
      </c>
      <c r="CQN23">
        <v>0.0003162716041881258</v>
      </c>
      <c r="CQO23">
        <v>-4.915474650964097</v>
      </c>
      <c r="CQP23">
        <v>-1.916904403799316</v>
      </c>
      <c r="CQQ23">
        <v>1.635354535853314E-05</v>
      </c>
      <c r="CQU23">
        <v>-5.773733963816029</v>
      </c>
      <c r="CQV23">
        <v>-2.778797708986471</v>
      </c>
      <c r="CQW23">
        <v>0.0002051321212094021</v>
      </c>
      <c r="CQX23">
        <v>-7.08662606007563</v>
      </c>
      <c r="CQY23">
        <v>-4.085347619119292</v>
      </c>
      <c r="CQZ23">
        <v>1.307529023072575E-05</v>
      </c>
      <c r="CRG23">
        <v>6.645138107619712</v>
      </c>
      <c r="CRH23">
        <v>9.623629653760183</v>
      </c>
      <c r="CRI23">
        <v>0.003700908699420032</v>
      </c>
      <c r="CSE23">
        <v>-3.920269460871447</v>
      </c>
      <c r="CSF23">
        <v>-0.9241362854066476</v>
      </c>
      <c r="CSG23">
        <v>0.0001196186558882276</v>
      </c>
      <c r="CSH23">
        <v>-0.8091928616079782</v>
      </c>
      <c r="CSI23">
        <v>2.190100944847429</v>
      </c>
      <c r="CSJ23">
        <v>3.989674579397388E-06</v>
      </c>
      <c r="CSN23">
        <v>-1.022111570898356</v>
      </c>
      <c r="CSO23">
        <v>1.980984914924857</v>
      </c>
      <c r="CSP23">
        <v>7.670579562687172E-05</v>
      </c>
      <c r="CSQ23">
        <v>1.813073047019474</v>
      </c>
      <c r="CSR23">
        <v>4.818011329862677</v>
      </c>
      <c r="CSS23">
        <v>0.0001950930995157648</v>
      </c>
      <c r="CST23">
        <v>-4.490827897843609</v>
      </c>
      <c r="CSU23">
        <v>-1.490702537768255</v>
      </c>
      <c r="CSV23">
        <v>1.257211879414557E-07</v>
      </c>
      <c r="CSZ23">
        <v>4.727173797062875</v>
      </c>
      <c r="CTA23">
        <v>7.725206563792647</v>
      </c>
      <c r="CTB23">
        <v>3.096005391592399E-05</v>
      </c>
      <c r="CTL23">
        <v>-1.122812789559548</v>
      </c>
      <c r="CTM23">
        <v>1.882951074791635</v>
      </c>
      <c r="CTN23">
        <v>0.000265777058070668</v>
      </c>
      <c r="CTO23">
        <v>2.231957147187886</v>
      </c>
      <c r="CTP23">
        <v>5.229609660659909</v>
      </c>
      <c r="CTQ23">
        <v>4.408554399228079E-05</v>
      </c>
      <c r="CTR23">
        <v>5.423888126673884</v>
      </c>
      <c r="CTS23">
        <v>8.428046271011718</v>
      </c>
      <c r="CTT23">
        <v>0.0001383213146741181</v>
      </c>
      <c r="CUA23">
        <v>5.301612569467577</v>
      </c>
      <c r="CUB23">
        <v>8.295887194205458</v>
      </c>
      <c r="CUC23">
        <v>0.0002622393751366862</v>
      </c>
      <c r="CUD23">
        <v>-2.803662517903975</v>
      </c>
      <c r="CUE23">
        <v>0.1905316077506156</v>
      </c>
      <c r="CUF23">
        <v>0.0002696654153174293</v>
      </c>
      <c r="CUG23">
        <v>-0.4621956359187279</v>
      </c>
      <c r="CUH23">
        <v>2.539923810260106</v>
      </c>
      <c r="CUI23">
        <v>3.593641683978765E-05</v>
      </c>
      <c r="CUJ23">
        <v>0.7349217456254376</v>
      </c>
      <c r="CUK23">
        <v>3.730030914324528</v>
      </c>
      <c r="CUL23">
        <v>0.0001913618465116492</v>
      </c>
      <c r="CUM23">
        <v>-0.2179537614992038</v>
      </c>
      <c r="CUN23">
        <v>2.779498818693631</v>
      </c>
      <c r="CUO23">
        <v>5.191478139150597E-05</v>
      </c>
      <c r="CUY23">
        <v>-0.2889407176235852</v>
      </c>
      <c r="CUZ23">
        <v>2.709262003242148</v>
      </c>
      <c r="CVA23">
        <v>2.58416982917619E-05</v>
      </c>
      <c r="CVE23">
        <v>-3.499074391957401</v>
      </c>
      <c r="CVF23">
        <v>-0.5024195044770805</v>
      </c>
      <c r="CVG23">
        <v>8.951822215452066E-05</v>
      </c>
      <c r="CVH23">
        <v>-1.560468183089321</v>
      </c>
      <c r="CVI23">
        <v>1.441889861364829</v>
      </c>
      <c r="CVJ23">
        <v>4.448298918197216E-05</v>
      </c>
      <c r="CVQ23">
        <v>2.70705727085359</v>
      </c>
      <c r="CVR23">
        <v>5.709373206309127</v>
      </c>
      <c r="CVS23">
        <v>4.290845627371888E-05</v>
      </c>
      <c r="CVT23">
        <v>-4.055296467217818</v>
      </c>
      <c r="CVU23">
        <v>-1.056550798239653</v>
      </c>
      <c r="CVV23">
        <v>1.258677049869502E-05</v>
      </c>
      <c r="CWF23">
        <v>-3.775075470998516</v>
      </c>
      <c r="CWG23">
        <v>-0.7734451047978419</v>
      </c>
      <c r="CWH23">
        <v>2.12647515863963E-05</v>
      </c>
      <c r="CWI23">
        <v>-1.968154357272254</v>
      </c>
      <c r="CWJ23">
        <v>1.025370019885533</v>
      </c>
      <c r="CWK23">
        <v>0.0003354695295566724</v>
      </c>
      <c r="CWL23">
        <v>-2.182784190660529</v>
      </c>
      <c r="CWM23">
        <v>0.8129925847111826</v>
      </c>
      <c r="CWN23">
        <v>0.0001426850100878605</v>
      </c>
      <c r="CXA23">
        <v>4.792225233205252</v>
      </c>
      <c r="CXB23">
        <v>7.790627550368997</v>
      </c>
      <c r="CXC23">
        <v>2.042072356209777E-05</v>
      </c>
      <c r="CXG23">
        <v>-3.989160555273143</v>
      </c>
      <c r="CXH23">
        <v>-0.9889416789291934</v>
      </c>
      <c r="CXI23">
        <v>3.832548315246773E-07</v>
      </c>
      <c r="CXJ23">
        <v>6.210061100191736</v>
      </c>
      <c r="CXK23">
        <v>9.208745145518643</v>
      </c>
      <c r="CXL23">
        <v>1.385389361309133E-05</v>
      </c>
      <c r="CYB23">
        <v>-9.358086144900797</v>
      </c>
      <c r="CYC23">
        <v>-6.365907031285839</v>
      </c>
      <c r="CYD23">
        <v>0.0004893301107818232</v>
      </c>
      <c r="CYH23">
        <v>-1.388678207252755</v>
      </c>
      <c r="CYI23">
        <v>1.613009553551543</v>
      </c>
      <c r="CYJ23">
        <v>2.278829226020304E-05</v>
      </c>
      <c r="CYN23">
        <v>-10.4672785564817</v>
      </c>
      <c r="CYO23">
        <v>-7.464783786011512</v>
      </c>
      <c r="CYP23">
        <v>4.979103759153957E-05</v>
      </c>
      <c r="CYW23">
        <v>3.371945198224146</v>
      </c>
      <c r="CYX23">
        <v>6.372280796538477</v>
      </c>
      <c r="CYY23">
        <v>9.010098286553538E-07</v>
      </c>
      <c r="CYZ23">
        <v>-4.223327145014561</v>
      </c>
      <c r="CZA23">
        <v>-1.222103649085326</v>
      </c>
      <c r="CZB23">
        <v>1.197553831083665E-05</v>
      </c>
      <c r="CZI23">
        <v>-2.779448713067404</v>
      </c>
      <c r="CZJ23">
        <v>0.2280122876856783</v>
      </c>
      <c r="CZK23">
        <v>0.0004453322578999456</v>
      </c>
      <c r="CZL23">
        <v>-7.220151616934865</v>
      </c>
      <c r="CZM23">
        <v>-4.200976307281971</v>
      </c>
      <c r="CZN23">
        <v>0.002941540002275006</v>
      </c>
      <c r="CZO23">
        <v>-3.579130866022629</v>
      </c>
      <c r="CZP23">
        <v>-0.5826884515967194</v>
      </c>
      <c r="CZQ23">
        <v>0.0001012513209358067</v>
      </c>
      <c r="CZX23">
        <v>-2.845698331165197</v>
      </c>
      <c r="CZY23">
        <v>0.1563745291379431</v>
      </c>
      <c r="CZZ23">
        <v>3.437399869068102E-05</v>
      </c>
      <c r="DAA23">
        <v>0.8087126640904182</v>
      </c>
      <c r="DAB23">
        <v>3.81286716597158</v>
      </c>
      <c r="DAC23">
        <v>0.000138079087044611</v>
      </c>
      <c r="DAJ23">
        <v>-2.711349949891309</v>
      </c>
      <c r="DAK23">
        <v>0.3056998206720685</v>
      </c>
      <c r="DAL23">
        <v>0.00232555741011055</v>
      </c>
      <c r="DAM23">
        <v>-1.388509142492305</v>
      </c>
      <c r="DAN23">
        <v>1.612860048949535</v>
      </c>
      <c r="DAO23">
        <v>1.499748163525591E-05</v>
      </c>
      <c r="DAP23">
        <v>-4.611099022382747</v>
      </c>
      <c r="DAQ23">
        <v>-1.609539884014035</v>
      </c>
      <c r="DAR23">
        <v>1.9447299622306E-05</v>
      </c>
      <c r="DAV23">
        <v>-3.615306387440459</v>
      </c>
      <c r="DAW23">
        <v>-0.61794127541289</v>
      </c>
      <c r="DAX23">
        <v>5.554107701809936E-05</v>
      </c>
      <c r="DBB23">
        <v>-1.57619219351269</v>
      </c>
      <c r="DBC23">
        <v>1.430034225511323</v>
      </c>
      <c r="DBD23">
        <v>0.0003101463509007387</v>
      </c>
      <c r="DBH23">
        <v>0.5607829750866087</v>
      </c>
      <c r="DBI23">
        <v>3.558683604289541</v>
      </c>
      <c r="DBJ23">
        <v>3.525886194862601E-05</v>
      </c>
      <c r="DBQ23">
        <v>6.799144939778988</v>
      </c>
      <c r="DBR23">
        <v>9.80008157966229</v>
      </c>
      <c r="DBS23">
        <v>7.018354167938429E-06</v>
      </c>
      <c r="DBT23">
        <v>-5.176597734121183</v>
      </c>
      <c r="DBU23">
        <v>-2.174157467635313</v>
      </c>
      <c r="DBV23">
        <v>4.763920417645792E-05</v>
      </c>
      <c r="DBW23">
        <v>-5.469498382141247</v>
      </c>
      <c r="DBX23">
        <v>-2.468143852458726</v>
      </c>
      <c r="DBY23">
        <v>1.467800528665387E-05</v>
      </c>
      <c r="DBZ23">
        <v>4.134735686267466</v>
      </c>
      <c r="DCA23">
        <v>7.137012897499678</v>
      </c>
      <c r="DCB23">
        <v>4.148552796891719E-05</v>
      </c>
      <c r="DCC23">
        <v>-5.417110686583431</v>
      </c>
      <c r="DCD23">
        <v>-2.413812044002647</v>
      </c>
      <c r="DCE23">
        <v>8.704834300609913E-05</v>
      </c>
      <c r="DCF23">
        <v>-8.339272771765133</v>
      </c>
      <c r="DCG23">
        <v>-5.328319880937754</v>
      </c>
      <c r="DCH23">
        <v>0.0009597265398117947</v>
      </c>
      <c r="DCR23">
        <v>6.225403340173468</v>
      </c>
      <c r="DCS23">
        <v>9.218258262838678</v>
      </c>
      <c r="DCT23">
        <v>0.0004084170409610986</v>
      </c>
      <c r="DCU23">
        <v>-4.094177353535306</v>
      </c>
      <c r="DCV23">
        <v>-1.09225252528466</v>
      </c>
      <c r="DCW23">
        <v>2.963971035588274E-05</v>
      </c>
      <c r="DDA23">
        <v>2.744445005844789</v>
      </c>
      <c r="DDB23">
        <v>5.747978477956833</v>
      </c>
      <c r="DDC23">
        <v>9.988340133274905E-05</v>
      </c>
      <c r="DDD23">
        <v>2.110203537103922</v>
      </c>
      <c r="DDE23">
        <v>5.107268236833898</v>
      </c>
      <c r="DDF23">
        <v>6.892790140163831E-05</v>
      </c>
      <c r="DDM23">
        <v>-4.019196478339246</v>
      </c>
      <c r="DDN23">
        <v>-1.021027445845028</v>
      </c>
      <c r="DDO23">
        <v>2.681953605785402E-05</v>
      </c>
      <c r="DDV23">
        <v>-8.918645052261066</v>
      </c>
      <c r="DDW23">
        <v>-5.925692899301556</v>
      </c>
      <c r="DDX23">
        <v>0.0003973771832490737</v>
      </c>
      <c r="DDY23">
        <v>0.5307437020720513</v>
      </c>
      <c r="DDZ23">
        <v>3.532122214601908</v>
      </c>
      <c r="DEA23">
        <v>1.52023743597744E-05</v>
      </c>
      <c r="DEE23">
        <v>-10.25002769626185</v>
      </c>
      <c r="DEF23">
        <v>-7.253377827047703</v>
      </c>
      <c r="DEG23">
        <v>8.978701025867936E-05</v>
      </c>
      <c r="DEK23">
        <v>-0.03512616420351059</v>
      </c>
      <c r="DEL23">
        <v>2.974683749592283</v>
      </c>
      <c r="DEM23">
        <v>0.0007698752694472566</v>
      </c>
      <c r="DEN23">
        <v>-3.321254630543002</v>
      </c>
      <c r="DEO23">
        <v>-0.3235526422092932</v>
      </c>
      <c r="DEP23">
        <v>4.224686094729917E-05</v>
      </c>
      <c r="DEQ23">
        <v>7.264853058496709</v>
      </c>
      <c r="DER23">
        <v>10.26130860542892</v>
      </c>
      <c r="DES23">
        <v>0.0001005051803978347</v>
      </c>
      <c r="DET23">
        <v>-7.032460775094748</v>
      </c>
      <c r="DEU23">
        <v>-4.034470190703652</v>
      </c>
      <c r="DEV23">
        <v>3.23020087144526E-05</v>
      </c>
      <c r="DEW23">
        <v>1.880352320892539</v>
      </c>
      <c r="DEX23">
        <v>4.881083540660439</v>
      </c>
      <c r="DEY23">
        <v>4.277458791746046E-06</v>
      </c>
      <c r="DFF23">
        <v>-2.209775797833867</v>
      </c>
      <c r="DFG23">
        <v>0.7950626146501444</v>
      </c>
      <c r="DFH23">
        <v>0.0001872818829235248</v>
      </c>
      <c r="DFI23">
        <v>-9.307558909406456</v>
      </c>
      <c r="DFJ23">
        <v>-6.313603085206503</v>
      </c>
      <c r="DFK23">
        <v>0.0002922564888149594</v>
      </c>
      <c r="DFL23">
        <v>1.604147984986986</v>
      </c>
      <c r="DFM23">
        <v>4.603205855938612</v>
      </c>
      <c r="DFN23">
        <v>7.10085715030718E-06</v>
      </c>
      <c r="DFO23">
        <v>8.204381835067556</v>
      </c>
      <c r="DFP23">
        <v>11.20727733998607</v>
      </c>
      <c r="DFQ23">
        <v>6.707158986489319E-05</v>
      </c>
      <c r="DFX23">
        <v>-4.273998484046462</v>
      </c>
      <c r="DFY23">
        <v>-1.276006623004296</v>
      </c>
      <c r="DFZ23">
        <v>3.226097659175516E-05</v>
      </c>
      <c r="DGA23">
        <v>-1.933034121083718</v>
      </c>
      <c r="DGB23">
        <v>1.069339816308881</v>
      </c>
      <c r="DGC23">
        <v>4.508462995185695E-05</v>
      </c>
      <c r="DGD23">
        <v>-10.37884207911464</v>
      </c>
      <c r="DGE23">
        <v>-7.382522614339749</v>
      </c>
      <c r="DGF23">
        <v>0.0001083707163463953</v>
      </c>
      <c r="DGG23">
        <v>-6.70156770300708</v>
      </c>
      <c r="DGH23">
        <v>-3.707023821863682</v>
      </c>
      <c r="DGI23">
        <v>0.0002381538638189452</v>
      </c>
      <c r="DGJ23">
        <v>5.053383701298934</v>
      </c>
      <c r="DGK23">
        <v>8.055264169079686</v>
      </c>
      <c r="DGL23">
        <v>2.828927259559132E-05</v>
      </c>
      <c r="DGM23">
        <v>-10.75881207848148</v>
      </c>
      <c r="DGN23">
        <v>-7.757662455761324</v>
      </c>
      <c r="DGO23">
        <v>1.057305918965959E-05</v>
      </c>
      <c r="DGP23">
        <v>0.9805060412114164</v>
      </c>
      <c r="DGQ23">
        <v>3.986791415611849</v>
      </c>
      <c r="DGR23">
        <v>0.0003160474508289008</v>
      </c>
      <c r="DGS23">
        <v>-2.26280238472568</v>
      </c>
      <c r="DGT23">
        <v>0.7358340088759988</v>
      </c>
      <c r="DGU23">
        <v>1.487537927635281E-05</v>
      </c>
      <c r="DGY23">
        <v>-0.9691284742544022</v>
      </c>
      <c r="DGZ23">
        <v>2.026715013268001</v>
      </c>
      <c r="DHA23">
        <v>0.0001382127678113761</v>
      </c>
      <c r="DHB23">
        <v>-5.400726269544261</v>
      </c>
      <c r="DHC23">
        <v>-2.379754764547104</v>
      </c>
      <c r="DHD23">
        <v>0.003518432174766192</v>
      </c>
      <c r="DHE23">
        <v>-1.99660633837313</v>
      </c>
      <c r="DHF23">
        <v>1.00540015468768</v>
      </c>
      <c r="DHG23">
        <v>3.220811522460521E-05</v>
      </c>
      <c r="DHH23">
        <v>0.9271978666651682</v>
      </c>
      <c r="DHI23">
        <v>3.921478540513745</v>
      </c>
      <c r="DHJ23">
        <v>0.0002616855330107888</v>
      </c>
      <c r="DHQ23">
        <v>0.319077210200772</v>
      </c>
      <c r="DHR23">
        <v>3.315863098663557</v>
      </c>
      <c r="DHS23">
        <v>8.264410378928357E-05</v>
      </c>
      <c r="DHT23">
        <v>1.496861680520981</v>
      </c>
      <c r="DHU23">
        <v>4.495252950250343</v>
      </c>
      <c r="DHV23">
        <v>2.070410466933076E-05</v>
      </c>
      <c r="DHZ23">
        <v>0.06748544584022549</v>
      </c>
      <c r="DIA23">
        <v>3.069353634735132</v>
      </c>
      <c r="DIB23">
        <v>2.792103797642497E-05</v>
      </c>
      <c r="DIL23">
        <v>1.54561759732557</v>
      </c>
      <c r="DIM23">
        <v>4.544821955644416</v>
      </c>
      <c r="DIN23">
        <v>5.064365478323321E-06</v>
      </c>
      <c r="DIU23">
        <v>-6.430278788736766</v>
      </c>
      <c r="DIV23">
        <v>-3.425241922058536</v>
      </c>
      <c r="DIW23">
        <v>0.0002029602074741545</v>
      </c>
      <c r="DIX23">
        <v>-6.087156639743512</v>
      </c>
      <c r="DIY23">
        <v>-3.089675349851301</v>
      </c>
      <c r="DIZ23">
        <v>5.075120485665606E-05</v>
      </c>
      <c r="DJA23">
        <v>-4.708941371648203</v>
      </c>
      <c r="DJB23">
        <v>-1.707589447112007</v>
      </c>
      <c r="DJC23">
        <v>1.462159961254374E-05</v>
      </c>
      <c r="DJD23">
        <v>-6.88450453370126</v>
      </c>
      <c r="DJE23">
        <v>-3.891946671952284</v>
      </c>
      <c r="DJF23">
        <v>0.0004430833739789052</v>
      </c>
      <c r="DJJ23">
        <v>0.7444498778519193</v>
      </c>
      <c r="DJK23">
        <v>3.746155450388254</v>
      </c>
      <c r="DJL23">
        <v>2.327182141360371E-05</v>
      </c>
      <c r="DJM23">
        <v>1.967735515775874</v>
      </c>
      <c r="DJN23">
        <v>4.969876941170716</v>
      </c>
      <c r="DJO23">
        <v>3.668562177337738E-05</v>
      </c>
      <c r="DJP23">
        <v>4.637001570066012</v>
      </c>
      <c r="DJQ23">
        <v>7.639289023785319</v>
      </c>
      <c r="DJR23">
        <v>4.185955614378556E-05</v>
      </c>
      <c r="DJV23">
        <v>-4.355947690543029</v>
      </c>
      <c r="DJW23">
        <v>-1.358072568526723</v>
      </c>
      <c r="DJX23">
        <v>3.612085156466911E-05</v>
      </c>
      <c r="DJY23">
        <v>-1.962271984913025</v>
      </c>
      <c r="DJZ23">
        <v>1.044288785245669</v>
      </c>
      <c r="DKA23">
        <v>0.000344349640601683</v>
      </c>
      <c r="DKE23">
        <v>-8.545020483758783</v>
      </c>
      <c r="DKF23">
        <v>-5.547474198067198</v>
      </c>
      <c r="DKG23">
        <v>4.816571125853395E-05</v>
      </c>
      <c r="DKH23">
        <v>-7.551112019667252</v>
      </c>
      <c r="DKI23">
        <v>-4.555686844373516</v>
      </c>
      <c r="DKJ23">
        <v>0.0001674321687443498</v>
      </c>
    </row>
    <row r="24" spans="1:3000">
      <c r="D24">
        <v>-9.629278922248115</v>
      </c>
      <c r="E24">
        <v>-6.626719073922144</v>
      </c>
      <c r="F24">
        <v>5.242258761584878E-05</v>
      </c>
      <c r="G24">
        <v>-7.2454785950891</v>
      </c>
      <c r="H24">
        <v>-4.248073013982021</v>
      </c>
      <c r="I24">
        <v>5.384807513554507E-05</v>
      </c>
      <c r="J24">
        <v>-0.9411830247413963</v>
      </c>
      <c r="K24">
        <v>2.060568352297429</v>
      </c>
      <c r="L24">
        <v>2.453857225700288E-05</v>
      </c>
      <c r="M24">
        <v>2.641129406023483</v>
      </c>
      <c r="N24">
        <v>5.64515954638875</v>
      </c>
      <c r="O24">
        <v>0.0001299362509100461</v>
      </c>
      <c r="V24">
        <v>-5.705220710253804</v>
      </c>
      <c r="W24">
        <v>-2.702452476910852</v>
      </c>
      <c r="X24">
        <v>6.130492672823775E-05</v>
      </c>
      <c r="Y24">
        <v>-7.338818902883722</v>
      </c>
      <c r="Z24">
        <v>-4.335020023857559</v>
      </c>
      <c r="AA24">
        <v>0.0001154518548434059</v>
      </c>
      <c r="AH24">
        <v>7.039343320131297</v>
      </c>
      <c r="AI24">
        <v>10.04059848350624</v>
      </c>
      <c r="AJ24">
        <v>1.260348078228658E-05</v>
      </c>
      <c r="AK24">
        <v>-2.780484202767833</v>
      </c>
      <c r="AL24">
        <v>0.2244474989675267</v>
      </c>
      <c r="AM24">
        <v>0.0001945734560523925</v>
      </c>
      <c r="AQ24">
        <v>1.575250898359307</v>
      </c>
      <c r="AR24">
        <v>4.570686519079246</v>
      </c>
      <c r="AS24">
        <v>0.0001666684656980609</v>
      </c>
      <c r="BF24">
        <v>-6.061214164665008</v>
      </c>
      <c r="BG24">
        <v>-3.062573922332282</v>
      </c>
      <c r="BH24">
        <v>1.47915273096672E-05</v>
      </c>
      <c r="BL24">
        <v>1.160188296067401</v>
      </c>
      <c r="BM24">
        <v>4.158926057705503</v>
      </c>
      <c r="BN24">
        <v>1.274596545797298E-05</v>
      </c>
      <c r="BR24">
        <v>2.320156748123757</v>
      </c>
      <c r="BS24">
        <v>5.324108997019976</v>
      </c>
      <c r="BT24">
        <v>0.0001249621707013237</v>
      </c>
      <c r="CA24">
        <v>-8.070778462348814</v>
      </c>
      <c r="CB24">
        <v>-5.075894614211106</v>
      </c>
      <c r="CC24">
        <v>0.0002094000790242508</v>
      </c>
      <c r="CD24">
        <v>-1.826828712314837</v>
      </c>
      <c r="CE24">
        <v>1.171265769769684</v>
      </c>
      <c r="CF24">
        <v>2.904798820971158E-05</v>
      </c>
      <c r="CG24">
        <v>-4.998246118695089</v>
      </c>
      <c r="CH24">
        <v>-1.996909370714294</v>
      </c>
      <c r="CI24">
        <v>1.429516131327311E-05</v>
      </c>
      <c r="CM24">
        <v>1.219862727396513</v>
      </c>
      <c r="CN24">
        <v>4.21570880357403</v>
      </c>
      <c r="CO24">
        <v>0.0001380406649839362</v>
      </c>
      <c r="CP24">
        <v>-5.664074318683456</v>
      </c>
      <c r="CQ24">
        <v>-2.665835374704681</v>
      </c>
      <c r="CR24">
        <v>2.48105464791584E-05</v>
      </c>
      <c r="DB24">
        <v>-11.99762885449639</v>
      </c>
      <c r="DC24">
        <v>-8.999226643170214</v>
      </c>
      <c r="DD24">
        <v>2.042342916949667E-05</v>
      </c>
      <c r="DE24">
        <v>-2.478913419257819</v>
      </c>
      <c r="DF24">
        <v>0.5237682211805628</v>
      </c>
      <c r="DG24">
        <v>5.752956352611695E-05</v>
      </c>
      <c r="DH24">
        <v>-1.894041509130429</v>
      </c>
      <c r="DI24">
        <v>1.107285184395493</v>
      </c>
      <c r="DJ24">
        <v>1.408092569377185E-05</v>
      </c>
      <c r="DT24">
        <v>1.51114142293075</v>
      </c>
      <c r="DU24">
        <v>4.515268935476866</v>
      </c>
      <c r="DV24">
        <v>0.0001362908785467736</v>
      </c>
      <c r="DZ24">
        <v>5.27399598598122</v>
      </c>
      <c r="EA24">
        <v>8.272485850177839</v>
      </c>
      <c r="EB24">
        <v>1.824408115721729E-05</v>
      </c>
      <c r="EI24">
        <v>-8.503530794421316</v>
      </c>
      <c r="EJ24">
        <v>-5.502236542864432</v>
      </c>
      <c r="EK24">
        <v>1.340069673998031E-05</v>
      </c>
      <c r="EL24">
        <v>-4.617793133194603</v>
      </c>
      <c r="EM24">
        <v>-1.619355407918527</v>
      </c>
      <c r="EN24">
        <v>1.952561850410297E-05</v>
      </c>
      <c r="ER24">
        <v>-0.5981848448557081</v>
      </c>
      <c r="ES24">
        <v>2.394683091769618</v>
      </c>
      <c r="ET24">
        <v>0.0004069306238429154</v>
      </c>
      <c r="EU24">
        <v>-0.6030867438926042</v>
      </c>
      <c r="EV24">
        <v>2.398718049827533</v>
      </c>
      <c r="EW24">
        <v>2.605824297798298E-05</v>
      </c>
      <c r="FA24">
        <v>-1.549885377288834</v>
      </c>
      <c r="FB24">
        <v>1.449624645544779</v>
      </c>
      <c r="FC24">
        <v>1.920620988644123E-06</v>
      </c>
      <c r="FG24">
        <v>-3.268437825024122</v>
      </c>
      <c r="FH24">
        <v>-0.2702726958642394</v>
      </c>
      <c r="FI24">
        <v>2.693400799931998E-05</v>
      </c>
      <c r="FJ24">
        <v>-3.812400513407231</v>
      </c>
      <c r="FK24">
        <v>-0.8104064465207641</v>
      </c>
      <c r="FL24">
        <v>3.181042198162913E-05</v>
      </c>
      <c r="FM24">
        <v>2.394308193198679</v>
      </c>
      <c r="FN24">
        <v>5.397492849056487</v>
      </c>
      <c r="FO24">
        <v>8.113626346137353E-05</v>
      </c>
      <c r="GH24">
        <v>1.438041558900238</v>
      </c>
      <c r="GI24">
        <v>4.432311564479261</v>
      </c>
      <c r="GJ24">
        <v>0.0002626626885153992</v>
      </c>
      <c r="GK24">
        <v>3.780776780553633</v>
      </c>
      <c r="GL24">
        <v>6.779157459584881</v>
      </c>
      <c r="GM24">
        <v>2.097760319871508E-05</v>
      </c>
      <c r="GQ24">
        <v>-3.456586276966199</v>
      </c>
      <c r="GR24">
        <v>-0.4553389409951384</v>
      </c>
      <c r="GS24">
        <v>1.244677619761204E-05</v>
      </c>
      <c r="GT24">
        <v>2.039240607145727</v>
      </c>
      <c r="GU24">
        <v>5.038752776449874</v>
      </c>
      <c r="GV24">
        <v>1.903830302528846E-06</v>
      </c>
      <c r="GW24">
        <v>1.1857302941473</v>
      </c>
      <c r="GX24">
        <v>4.183377676511186</v>
      </c>
      <c r="GY24">
        <v>4.427847793403477E-05</v>
      </c>
      <c r="HF24">
        <v>-6.397634628843281</v>
      </c>
      <c r="HG24">
        <v>-3.400411021982626</v>
      </c>
      <c r="HH24">
        <v>6.166687091363419E-05</v>
      </c>
      <c r="HU24">
        <v>1.050740373797641</v>
      </c>
      <c r="HV24">
        <v>4.052161226623374</v>
      </c>
      <c r="HW24">
        <v>1.615058201915036E-05</v>
      </c>
      <c r="IA24">
        <v>-2.876368161783065</v>
      </c>
      <c r="IB24">
        <v>0.122135332105316</v>
      </c>
      <c r="IC24">
        <v>1.791624433689884E-05</v>
      </c>
      <c r="ID24">
        <v>-1.233140516136533</v>
      </c>
      <c r="IE24">
        <v>1.761504617546915</v>
      </c>
      <c r="IF24">
        <v>0.0002293967461450997</v>
      </c>
      <c r="IM24">
        <v>-0.4378214976231136</v>
      </c>
      <c r="IN24">
        <v>2.564310247706047</v>
      </c>
      <c r="IO24">
        <v>3.635470518718069E-05</v>
      </c>
      <c r="IS24">
        <v>-8.68486894974153</v>
      </c>
      <c r="IT24">
        <v>-5.685088823118392</v>
      </c>
      <c r="IU24">
        <v>3.867544148212834E-07</v>
      </c>
      <c r="IV24">
        <v>3.448344876945098</v>
      </c>
      <c r="IW24">
        <v>6.450453263108114</v>
      </c>
      <c r="IX24">
        <v>3.556233769917889E-05</v>
      </c>
      <c r="IY24">
        <v>-3.26364456876748</v>
      </c>
      <c r="IZ24">
        <v>-0.269154339765026</v>
      </c>
      <c r="JA24">
        <v>0.0002428606115631741</v>
      </c>
      <c r="JB24">
        <v>-4.310377854653822</v>
      </c>
      <c r="JC24">
        <v>-1.30845236372893</v>
      </c>
      <c r="JD24">
        <v>2.966012241472556E-05</v>
      </c>
      <c r="JH24">
        <v>4.842676014144661</v>
      </c>
      <c r="JI24">
        <v>7.840810932402198</v>
      </c>
      <c r="JJ24">
        <v>2.782823924852484E-05</v>
      </c>
      <c r="JK24">
        <v>-6.632709900274223</v>
      </c>
      <c r="JL24">
        <v>-3.629067263665689</v>
      </c>
      <c r="JM24">
        <v>0.0001061504116946586</v>
      </c>
      <c r="JN24">
        <v>-6.840112648431992</v>
      </c>
      <c r="JO24">
        <v>-3.841327965849422</v>
      </c>
      <c r="JP24">
        <v>1.181597140086711E-05</v>
      </c>
      <c r="JT24">
        <v>-1.704366247158408</v>
      </c>
      <c r="JU24">
        <v>1.293359928472273</v>
      </c>
      <c r="JV24">
        <v>4.13622181000635E-05</v>
      </c>
      <c r="KF24">
        <v>0.1073984008847833</v>
      </c>
      <c r="KG24">
        <v>3.104355383527783</v>
      </c>
      <c r="KH24">
        <v>7.407963708005692E-05</v>
      </c>
      <c r="KI24">
        <v>-3.78346611431704</v>
      </c>
      <c r="KJ24">
        <v>-0.7818467654322752</v>
      </c>
      <c r="KK24">
        <v>2.097832648471442E-05</v>
      </c>
      <c r="KL24">
        <v>-3.04541252737751</v>
      </c>
      <c r="KM24">
        <v>-0.04390352904179441</v>
      </c>
      <c r="KN24">
        <v>1.821660781754242E-05</v>
      </c>
      <c r="KO24">
        <v>-2.808320776447434</v>
      </c>
      <c r="KP24">
        <v>0.1938735867222439</v>
      </c>
      <c r="KQ24">
        <v>3.852183776351906E-05</v>
      </c>
      <c r="KR24">
        <v>5.849239460143107</v>
      </c>
      <c r="KS24">
        <v>8.851100695444812</v>
      </c>
      <c r="KT24">
        <v>2.77135747864804E-05</v>
      </c>
      <c r="LA24">
        <v>-2.434748666814671</v>
      </c>
      <c r="LB24">
        <v>0.5661923250149943</v>
      </c>
      <c r="LC24">
        <v>7.083724987977044E-06</v>
      </c>
      <c r="LD24">
        <v>-6.207761264019251</v>
      </c>
      <c r="LE24">
        <v>-3.215569792434245</v>
      </c>
      <c r="LF24">
        <v>0.0004877849280622355</v>
      </c>
      <c r="LP24">
        <v>0.9151476979240156</v>
      </c>
      <c r="LQ24">
        <v>3.916786483885638</v>
      </c>
      <c r="LR24">
        <v>2.148495542409315E-05</v>
      </c>
      <c r="LV24">
        <v>2.822371192707968</v>
      </c>
      <c r="LW24">
        <v>5.821865078160118</v>
      </c>
      <c r="LX24">
        <v>2.049215484359599E-06</v>
      </c>
      <c r="LY24">
        <v>-3.981367956944623</v>
      </c>
      <c r="LZ24">
        <v>-0.9834907756695676</v>
      </c>
      <c r="MA24">
        <v>3.605087471179118E-05</v>
      </c>
      <c r="MB24">
        <v>-2.036033344335794</v>
      </c>
      <c r="MC24">
        <v>0.961861580327604</v>
      </c>
      <c r="MD24">
        <v>3.545073738214831E-05</v>
      </c>
      <c r="MH24">
        <v>-1.636086609079521</v>
      </c>
      <c r="MI24">
        <v>1.369148556148319</v>
      </c>
      <c r="MJ24">
        <v>0.0002192556397022579</v>
      </c>
      <c r="MT24">
        <v>-5.408449217337516</v>
      </c>
      <c r="MU24">
        <v>-2.412405167912596</v>
      </c>
      <c r="MV24">
        <v>0.0001251963596197727</v>
      </c>
      <c r="MW24">
        <v>-6.423257656879402</v>
      </c>
      <c r="MX24">
        <v>-3.418710070527865</v>
      </c>
      <c r="MY24">
        <v>0.0001654443329974656</v>
      </c>
      <c r="MZ24">
        <v>-8.362502031303684</v>
      </c>
      <c r="NA24">
        <v>-5.369134402333456</v>
      </c>
      <c r="NB24">
        <v>0.00035190676381247</v>
      </c>
      <c r="NC24">
        <v>-5.100683570860742</v>
      </c>
      <c r="ND24">
        <v>-2.098338860187412</v>
      </c>
      <c r="NE24">
        <v>4.398134513299921E-05</v>
      </c>
      <c r="NF24">
        <v>2.770769052351034</v>
      </c>
      <c r="NG24">
        <v>5.773019399427133</v>
      </c>
      <c r="NH24">
        <v>4.051249570324463E-05</v>
      </c>
      <c r="NI24">
        <v>-7.809285751474597</v>
      </c>
      <c r="NJ24">
        <v>-4.811210250843811</v>
      </c>
      <c r="NK24">
        <v>2.962958257682067E-05</v>
      </c>
      <c r="NL24">
        <v>-8.701738492454211</v>
      </c>
      <c r="NM24">
        <v>-5.70421545780466</v>
      </c>
      <c r="NN24">
        <v>4.908285877860173E-05</v>
      </c>
      <c r="NO24">
        <v>2.520979056816933</v>
      </c>
      <c r="NP24">
        <v>5.518738853286491</v>
      </c>
      <c r="NQ24">
        <v>4.014809486243314E-05</v>
      </c>
      <c r="NR24">
        <v>-3.326697762792864</v>
      </c>
      <c r="NS24">
        <v>-0.3320954694502722</v>
      </c>
      <c r="NT24">
        <v>0.0002330818972754148</v>
      </c>
      <c r="NU24">
        <v>0.2375801238620883</v>
      </c>
      <c r="NV24">
        <v>3.235137543984487</v>
      </c>
      <c r="NW24">
        <v>4.77295716677206E-05</v>
      </c>
      <c r="NX24">
        <v>1.541647885990904</v>
      </c>
      <c r="NY24">
        <v>4.539638044156728</v>
      </c>
      <c r="NZ24">
        <v>3.231571358724109E-05</v>
      </c>
      <c r="OA24">
        <v>-6.046904245219077</v>
      </c>
      <c r="OB24">
        <v>-3.048916708924954</v>
      </c>
      <c r="OC24">
        <v>3.240008133978963E-05</v>
      </c>
      <c r="OD24">
        <v>1.17811214798404</v>
      </c>
      <c r="OE24">
        <v>4.182267985292464</v>
      </c>
      <c r="OF24">
        <v>0.0001381678698726704</v>
      </c>
      <c r="OJ24">
        <v>-2.795675016598404</v>
      </c>
      <c r="OK24">
        <v>0.207176471255551</v>
      </c>
      <c r="OL24">
        <v>6.50478638500309E-05</v>
      </c>
      <c r="OM24">
        <v>3.983390755338431</v>
      </c>
      <c r="ON24">
        <v>6.974216911358133</v>
      </c>
      <c r="OO24">
        <v>0.0006732753069988268</v>
      </c>
      <c r="OP24">
        <v>-7.07077976369665</v>
      </c>
      <c r="OQ24">
        <v>-4.065772214207828</v>
      </c>
      <c r="OR24">
        <v>0.0002006044150639748</v>
      </c>
      <c r="OS24">
        <v>0.007551788820853785</v>
      </c>
      <c r="OT24">
        <v>3.012080164980657</v>
      </c>
      <c r="OU24">
        <v>0.0001640495251574058</v>
      </c>
      <c r="OV24">
        <v>-2.006257330795004</v>
      </c>
      <c r="OW24">
        <v>0.9925002998548733</v>
      </c>
      <c r="OX24">
        <v>1.234785281698947E-05</v>
      </c>
      <c r="OY24">
        <v>-0.9743403654707329</v>
      </c>
      <c r="OZ24">
        <v>2.019026818293277</v>
      </c>
      <c r="PA24">
        <v>0.0003519540097633113</v>
      </c>
      <c r="PB24">
        <v>-2.014221409816931</v>
      </c>
      <c r="PC24">
        <v>0.9777328896820662</v>
      </c>
      <c r="PD24">
        <v>0.0005178663724146701</v>
      </c>
      <c r="PE24">
        <v>-5.712540417662265</v>
      </c>
      <c r="PF24">
        <v>-2.745035495605067</v>
      </c>
      <c r="PG24">
        <v>0.008447440724070642</v>
      </c>
      <c r="PH24">
        <v>-6.579784091919994</v>
      </c>
      <c r="PI24">
        <v>-3.584150572333825</v>
      </c>
      <c r="PJ24">
        <v>0.000152529209634898</v>
      </c>
      <c r="PT24">
        <v>1.69201221831131</v>
      </c>
      <c r="PU24">
        <v>4.69447492917817</v>
      </c>
      <c r="PV24">
        <v>4.851955851003795E-05</v>
      </c>
      <c r="QF24">
        <v>-7.118265051917849</v>
      </c>
      <c r="QG24">
        <v>-4.121850527350096</v>
      </c>
      <c r="QH24">
        <v>0.0001028450726020043</v>
      </c>
      <c r="QL24">
        <v>4.311263496932529</v>
      </c>
      <c r="QM24">
        <v>7.312068422587858</v>
      </c>
      <c r="QN24">
        <v>5.18324248485274E-06</v>
      </c>
      <c r="QO24">
        <v>-5.602109180048351</v>
      </c>
      <c r="QP24">
        <v>-2.600591499375802</v>
      </c>
      <c r="QQ24">
        <v>1.842683699063524E-05</v>
      </c>
      <c r="QR24">
        <v>0.2026694944363408</v>
      </c>
      <c r="QS24">
        <v>3.200120402650692</v>
      </c>
      <c r="QT24">
        <v>5.198295145332352E-05</v>
      </c>
      <c r="QU24">
        <v>-2.21731905304719</v>
      </c>
      <c r="QV24">
        <v>0.7845531919354635</v>
      </c>
      <c r="QW24">
        <v>2.804241020055245E-05</v>
      </c>
      <c r="QX24">
        <v>-3.012745559924625</v>
      </c>
      <c r="QY24">
        <v>-0.01129371818101801</v>
      </c>
      <c r="QZ24">
        <v>1.686275558784152E-05</v>
      </c>
      <c r="RA24">
        <v>-3.356484977763966</v>
      </c>
      <c r="RB24">
        <v>-0.3461661686718232</v>
      </c>
      <c r="RC24">
        <v>0.000851822568640726</v>
      </c>
      <c r="RD24">
        <v>6.738445407887489</v>
      </c>
      <c r="RE24">
        <v>9.739342465682483</v>
      </c>
      <c r="RF24">
        <v>6.43770150048625E-06</v>
      </c>
      <c r="RG24">
        <v>-8.752108018840463</v>
      </c>
      <c r="RH24">
        <v>-5.753766871244315</v>
      </c>
      <c r="RI24">
        <v>2.201433038210963E-05</v>
      </c>
      <c r="RJ24">
        <v>-3.146404469914227</v>
      </c>
      <c r="RK24">
        <v>-0.1462400742189498</v>
      </c>
      <c r="RL24">
        <v>2.162075570043924E-07</v>
      </c>
      <c r="RM24">
        <v>-11.37490559853966</v>
      </c>
      <c r="RN24">
        <v>-8.374053442719543</v>
      </c>
      <c r="RO24">
        <v>5.80935633401209E-06</v>
      </c>
      <c r="RP24">
        <v>-2.687631009342488</v>
      </c>
      <c r="RQ24">
        <v>0.3153964472294397</v>
      </c>
      <c r="RR24">
        <v>7.332394635924481E-05</v>
      </c>
      <c r="SN24">
        <v>4.311104004334332</v>
      </c>
      <c r="SO24">
        <v>7.307970658798076</v>
      </c>
      <c r="SP24">
        <v>7.854283399663072E-05</v>
      </c>
      <c r="SQ24">
        <v>-0.9108998320745161</v>
      </c>
      <c r="SR24">
        <v>2.090325658568312</v>
      </c>
      <c r="SS24">
        <v>1.201461852527096E-05</v>
      </c>
      <c r="SW24">
        <v>-8.565386864419226</v>
      </c>
      <c r="SX24">
        <v>-5.562559211615082</v>
      </c>
      <c r="SY24">
        <v>6.396496304626684E-05</v>
      </c>
      <c r="TC24">
        <v>3.735356314702959</v>
      </c>
      <c r="TD24">
        <v>6.733571358318721</v>
      </c>
      <c r="TE24">
        <v>2.548855434906328E-05</v>
      </c>
      <c r="TF24">
        <v>-3.377662751333558</v>
      </c>
      <c r="TG24">
        <v>-0.3810746304705745</v>
      </c>
      <c r="TH24">
        <v>9.312735396490791E-05</v>
      </c>
      <c r="TI24">
        <v>-1.102384932821577</v>
      </c>
      <c r="TJ24">
        <v>1.902377230036914</v>
      </c>
      <c r="TK24">
        <v>0.0001814255607263347</v>
      </c>
      <c r="TO24">
        <v>7.71680943375424</v>
      </c>
      <c r="TP24">
        <v>10.71600475329765</v>
      </c>
      <c r="TQ24">
        <v>5.180085097722988E-06</v>
      </c>
      <c r="TU24">
        <v>-0.1165572735603499</v>
      </c>
      <c r="TV24">
        <v>2.88087531762815</v>
      </c>
      <c r="TW24">
        <v>5.273270404295069E-05</v>
      </c>
      <c r="UJ24">
        <v>5.294531097217734</v>
      </c>
      <c r="UK24">
        <v>8.295644810807726</v>
      </c>
      <c r="UL24">
        <v>9.922863684273124E-06</v>
      </c>
      <c r="UM24">
        <v>1.663220157848328</v>
      </c>
      <c r="UN24">
        <v>4.664554398297803</v>
      </c>
      <c r="UO24">
        <v>1.42415806161208E-05</v>
      </c>
      <c r="UY24">
        <v>1.546496343795272</v>
      </c>
      <c r="UZ24">
        <v>4.543924724380703</v>
      </c>
      <c r="VA24">
        <v>5.290581130710856E-05</v>
      </c>
      <c r="VB24">
        <v>-2.756089014458345</v>
      </c>
      <c r="VC24">
        <v>0.2458190349542442</v>
      </c>
      <c r="VD24">
        <v>2.912522048707481E-05</v>
      </c>
      <c r="VE24">
        <v>-3.965768020608383</v>
      </c>
      <c r="VF24">
        <v>-0.9644622479535391</v>
      </c>
      <c r="VG24">
        <v>1.36403378090974E-05</v>
      </c>
      <c r="VK24">
        <v>-9.471421648223643</v>
      </c>
      <c r="VL24">
        <v>-6.469025178338954</v>
      </c>
      <c r="VM24">
        <v>4.594454326578753E-05</v>
      </c>
      <c r="VQ24">
        <v>2.239197714985089</v>
      </c>
      <c r="VR24">
        <v>5.225177885010592</v>
      </c>
      <c r="VS24">
        <v>0.001572445060110317</v>
      </c>
      <c r="VT24">
        <v>-2.680552219264895</v>
      </c>
      <c r="VU24">
        <v>0.3203821358481258</v>
      </c>
      <c r="VV24">
        <v>6.984155817824256E-06</v>
      </c>
      <c r="VW24">
        <v>1.731818534447791</v>
      </c>
      <c r="VX24">
        <v>4.730513754806919</v>
      </c>
      <c r="VY24">
        <v>1.361959928985515E-05</v>
      </c>
      <c r="WF24">
        <v>1.537178936314729</v>
      </c>
      <c r="WG24">
        <v>4.53952171715327</v>
      </c>
      <c r="WH24">
        <v>4.390897645947909E-05</v>
      </c>
      <c r="WO24">
        <v>-0.03296002139333501</v>
      </c>
      <c r="WP24">
        <v>2.964954348308769</v>
      </c>
      <c r="WQ24">
        <v>3.479882991602116E-05</v>
      </c>
      <c r="WR24">
        <v>-0.9725013079363425</v>
      </c>
      <c r="WS24">
        <v>2.029269859953328</v>
      </c>
      <c r="WT24">
        <v>2.50962855472073E-05</v>
      </c>
      <c r="WU24">
        <v>-6.8246643455573</v>
      </c>
      <c r="WV24">
        <v>-3.817642391590366</v>
      </c>
      <c r="WW24">
        <v>0.0003944627001098528</v>
      </c>
      <c r="XD24">
        <v>-5.583663971894633</v>
      </c>
      <c r="XE24">
        <v>-2.594825760170945</v>
      </c>
      <c r="XF24">
        <v>0.0009966841402017639</v>
      </c>
      <c r="XG24">
        <v>0.9135600603440091</v>
      </c>
      <c r="XH24">
        <v>3.908864853185614</v>
      </c>
      <c r="XI24">
        <v>0.0001763597620819658</v>
      </c>
      <c r="XJ24">
        <v>6.316455674243336</v>
      </c>
      <c r="XK24">
        <v>9.317225003252569</v>
      </c>
      <c r="XL24">
        <v>4.734936995571094E-06</v>
      </c>
      <c r="YB24">
        <v>-5.542893953396392</v>
      </c>
      <c r="YC24">
        <v>-2.545260179817693</v>
      </c>
      <c r="YD24">
        <v>4.479221981489168E-05</v>
      </c>
      <c r="YE24">
        <v>-1.637580478654597</v>
      </c>
      <c r="YF24">
        <v>1.361543106419058</v>
      </c>
      <c r="YG24">
        <v>6.1448249849585E-06</v>
      </c>
      <c r="YH24">
        <v>-2.079511983608026</v>
      </c>
      <c r="YI24">
        <v>0.921634993691458</v>
      </c>
      <c r="YJ24">
        <v>1.052445540425059E-05</v>
      </c>
      <c r="YK24">
        <v>-10.16847049009008</v>
      </c>
      <c r="YL24">
        <v>-7.166221931279465</v>
      </c>
      <c r="YM24">
        <v>4.04481337983359E-05</v>
      </c>
      <c r="YQ24">
        <v>0.1792973263614977</v>
      </c>
      <c r="YR24">
        <v>3.178003182637323</v>
      </c>
      <c r="YS24">
        <v>1.339846383057968E-05</v>
      </c>
      <c r="ZC24">
        <v>5.447192416713895</v>
      </c>
      <c r="ZD24">
        <v>8.448081568992558</v>
      </c>
      <c r="ZE24">
        <v>6.324734197218167E-06</v>
      </c>
      <c r="ZI24">
        <v>4.979301060384211</v>
      </c>
      <c r="ZJ24">
        <v>7.981782099599024</v>
      </c>
      <c r="ZK24">
        <v>4.924444468352442E-05</v>
      </c>
      <c r="ZR24">
        <v>-1.540813600603102</v>
      </c>
      <c r="ZS24">
        <v>1.460460448425664</v>
      </c>
      <c r="ZT24">
        <v>1.298560742158629E-05</v>
      </c>
      <c r="ZU24">
        <v>1.395743920678235</v>
      </c>
      <c r="ZV24">
        <v>4.386585406185789</v>
      </c>
      <c r="ZW24">
        <v>0.0006710271016667768</v>
      </c>
      <c r="AAG24">
        <v>-7.694463297404594</v>
      </c>
      <c r="AAH24">
        <v>-4.695614518306972</v>
      </c>
      <c r="AAI24">
        <v>1.06024765285815E-05</v>
      </c>
      <c r="AAM24">
        <v>-3.530109338055803</v>
      </c>
      <c r="AAN24">
        <v>-0.528051418839533</v>
      </c>
      <c r="AAO24">
        <v>3.388025200554551E-05</v>
      </c>
      <c r="AAP24">
        <v>-8.563979991737957</v>
      </c>
      <c r="AAQ24">
        <v>-5.561819474346623</v>
      </c>
      <c r="AAR24">
        <v>3.734268318605892E-05</v>
      </c>
      <c r="AAS24">
        <v>1.322887998519705</v>
      </c>
      <c r="AAT24">
        <v>4.317760519863352</v>
      </c>
      <c r="AAU24">
        <v>0.0002103282989708164</v>
      </c>
      <c r="AAV24">
        <v>-1.013162348105753</v>
      </c>
      <c r="AAW24">
        <v>1.983846894616177</v>
      </c>
      <c r="AAX24">
        <v>7.155703277063311E-05</v>
      </c>
      <c r="AAY24">
        <v>-5.538779253226807</v>
      </c>
      <c r="AAZ24">
        <v>-2.537454026260097</v>
      </c>
      <c r="ABA24">
        <v>1.404981210635138E-05</v>
      </c>
      <c r="ABB24">
        <v>3.867787316318612</v>
      </c>
      <c r="ABC24">
        <v>6.868939980570055</v>
      </c>
      <c r="ABD24">
        <v>1.062907901243727E-05</v>
      </c>
      <c r="ABH24">
        <v>-2.08534800040445</v>
      </c>
      <c r="ABI24">
        <v>0.9097958084689712</v>
      </c>
      <c r="ABJ24">
        <v>0.0001886607380628636</v>
      </c>
      <c r="ABK24">
        <v>-2.27003332707335</v>
      </c>
      <c r="ABL24">
        <v>0.7238983664097526</v>
      </c>
      <c r="ABM24">
        <v>0.0002945947518641754</v>
      </c>
      <c r="ABN24">
        <v>2.586811271955962</v>
      </c>
      <c r="ABO24">
        <v>5.587978664916899</v>
      </c>
      <c r="ABP24">
        <v>1.090245060195868E-05</v>
      </c>
      <c r="ACF24">
        <v>-2.483950075398777</v>
      </c>
      <c r="ACG24">
        <v>0.5131501874929627</v>
      </c>
      <c r="ACH24">
        <v>6.726780237615914E-05</v>
      </c>
      <c r="ACR24">
        <v>-7.415201695659294</v>
      </c>
      <c r="ACS24">
        <v>-4.414060809802262</v>
      </c>
      <c r="ACT24">
        <v>1.041296431021492E-05</v>
      </c>
      <c r="ACU24">
        <v>4.183150184828347</v>
      </c>
      <c r="ACV24">
        <v>7.185952789753077</v>
      </c>
      <c r="ACW24">
        <v>6.28367549129992E-05</v>
      </c>
      <c r="ADA24">
        <v>-0.907652685851935</v>
      </c>
      <c r="ADB24">
        <v>2.093666805016546</v>
      </c>
      <c r="ADC24">
        <v>1.392844921603887E-05</v>
      </c>
      <c r="ADD24">
        <v>-6.686265811835868</v>
      </c>
      <c r="ADE24">
        <v>-3.684476483692286</v>
      </c>
      <c r="ADF24">
        <v>2.561356164329501E-05</v>
      </c>
      <c r="ADJ24">
        <v>2.401716489789093</v>
      </c>
      <c r="ADK24">
        <v>5.403453943051749</v>
      </c>
      <c r="ADL24">
        <v>2.414995071930434E-05</v>
      </c>
      <c r="ADM24">
        <v>0.6087318444741221</v>
      </c>
      <c r="ADN24">
        <v>3.605902785199612</v>
      </c>
      <c r="ADO24">
        <v>6.402861102952555E-05</v>
      </c>
      <c r="ADP24">
        <v>-2.975330530684806</v>
      </c>
      <c r="ADQ24">
        <v>0.02171683708267105</v>
      </c>
      <c r="ADR24">
        <v>6.974429680424174E-05</v>
      </c>
      <c r="ADV24">
        <v>1.507169682641625</v>
      </c>
      <c r="ADW24">
        <v>4.508716542695144</v>
      </c>
      <c r="ADX24">
        <v>1.914220820136883E-05</v>
      </c>
      <c r="ADY24">
        <v>-0.04004319179136834</v>
      </c>
      <c r="ADZ24">
        <v>2.961285780476955</v>
      </c>
      <c r="AEA24">
        <v>1.412933831978593E-05</v>
      </c>
      <c r="AEB24">
        <v>0.5580623679017092</v>
      </c>
      <c r="AEC24">
        <v>3.56215110278728</v>
      </c>
      <c r="AED24">
        <v>0.000133742023715878</v>
      </c>
      <c r="AEE24">
        <v>-4.051586104267268</v>
      </c>
      <c r="AEF24">
        <v>-1.049824319688516</v>
      </c>
      <c r="AEG24">
        <v>2.48310792154357E-05</v>
      </c>
      <c r="AEK24">
        <v>-5.275717022625575</v>
      </c>
      <c r="AEL24">
        <v>-2.273334064022384</v>
      </c>
      <c r="AEM24">
        <v>4.542793363615649E-05</v>
      </c>
      <c r="AET24">
        <v>-7.776855877800589</v>
      </c>
      <c r="AEU24">
        <v>-4.775488040060829</v>
      </c>
      <c r="AEV24">
        <v>1.496784065848212E-05</v>
      </c>
      <c r="AEZ24">
        <v>1.080834361474345</v>
      </c>
      <c r="AFA24">
        <v>4.078039201090959</v>
      </c>
      <c r="AFB24">
        <v>6.250337255082479E-05</v>
      </c>
      <c r="AFC24">
        <v>-3.949203142608641</v>
      </c>
      <c r="AFD24">
        <v>-0.9481116944399791</v>
      </c>
      <c r="AFE24">
        <v>9.530072839003543E-06</v>
      </c>
      <c r="AFF24">
        <v>3.081851992181432</v>
      </c>
      <c r="AFG24">
        <v>6.080580079892746</v>
      </c>
      <c r="AFH24">
        <v>1.294208696089169E-05</v>
      </c>
      <c r="AFU24">
        <v>1.182684399704146</v>
      </c>
      <c r="AFV24">
        <v>4.182750136348163</v>
      </c>
      <c r="AFW24">
        <v>3.457045093211361E-08</v>
      </c>
      <c r="AFX24">
        <v>0.646990717279045</v>
      </c>
      <c r="AFY24">
        <v>3.644464495588656</v>
      </c>
      <c r="AFZ24">
        <v>5.105436823190645E-05</v>
      </c>
      <c r="AGJ24">
        <v>-1.225498358225006</v>
      </c>
      <c r="AGK24">
        <v>1.76803553487466</v>
      </c>
      <c r="AGL24">
        <v>0.0003344843075723758</v>
      </c>
      <c r="AGM24">
        <v>-0.5319952141689133</v>
      </c>
      <c r="AGN24">
        <v>2.465118862318509</v>
      </c>
      <c r="AGO24">
        <v>6.662843616362449E-05</v>
      </c>
      <c r="AGP24">
        <v>-7.324822653364556</v>
      </c>
      <c r="AGQ24">
        <v>-4.311693468516807</v>
      </c>
      <c r="AGR24">
        <v>0.001379003958131047</v>
      </c>
      <c r="AHH24">
        <v>-4.490548242288927</v>
      </c>
      <c r="AHI24">
        <v>-1.49165858856588</v>
      </c>
      <c r="AHJ24">
        <v>9.862950837940208E-06</v>
      </c>
      <c r="AHK24">
        <v>-7.413602519750912</v>
      </c>
      <c r="AHL24">
        <v>-4.411435994859421</v>
      </c>
      <c r="AHM24">
        <v>3.755064084360247E-05</v>
      </c>
      <c r="AHQ24">
        <v>-1.321624500730469</v>
      </c>
      <c r="AHR24">
        <v>1.679629802531997</v>
      </c>
      <c r="AHS24">
        <v>1.258621339386515E-05</v>
      </c>
      <c r="AHT24">
        <v>-7.983378356330237</v>
      </c>
      <c r="AHU24">
        <v>-4.981735979535159</v>
      </c>
      <c r="AHV24">
        <v>2.157921229606662E-05</v>
      </c>
      <c r="AIF24">
        <v>-11.56484782147398</v>
      </c>
      <c r="AIG24">
        <v>-8.557194687665659</v>
      </c>
      <c r="AIH24">
        <v>0.0004685636567040105</v>
      </c>
      <c r="AIR24">
        <v>-1.578238254835276</v>
      </c>
      <c r="AIS24">
        <v>1.41850207291348</v>
      </c>
      <c r="AIT24">
        <v>8.500370548428243E-05</v>
      </c>
      <c r="AIX24">
        <v>-1.058753945071873</v>
      </c>
      <c r="AIY24">
        <v>1.943640740888502</v>
      </c>
      <c r="AIZ24">
        <v>4.58761667905183E-05</v>
      </c>
      <c r="AJG24">
        <v>-8.642028592924092</v>
      </c>
      <c r="AJH24">
        <v>-5.643386663725313</v>
      </c>
      <c r="AJI24">
        <v>1.475485040902445E-05</v>
      </c>
      <c r="AJP24">
        <v>-8.019065689604354</v>
      </c>
      <c r="AJQ24">
        <v>-5.015286007328425</v>
      </c>
      <c r="AJR24">
        <v>0.000114287984855765</v>
      </c>
      <c r="AJS24">
        <v>3.949603322763822</v>
      </c>
      <c r="AJT24">
        <v>6.95169749770507</v>
      </c>
      <c r="AJU24">
        <v>3.508454947642992E-05</v>
      </c>
      <c r="AJV24">
        <v>-0.5343492949403534</v>
      </c>
      <c r="AJW24">
        <v>2.471384177400264</v>
      </c>
      <c r="AJX24">
        <v>0.000262981640645007</v>
      </c>
      <c r="AJY24">
        <v>-6.523175487133577</v>
      </c>
      <c r="AJZ24">
        <v>-3.520591163946322</v>
      </c>
      <c r="AKA24">
        <v>5.342981068948404E-05</v>
      </c>
      <c r="AKB24">
        <v>-5.933209441256183</v>
      </c>
      <c r="AKC24">
        <v>-2.931549771031506</v>
      </c>
      <c r="AKD24">
        <v>2.203604203745148E-05</v>
      </c>
      <c r="AKE24">
        <v>9.004646977453495</v>
      </c>
      <c r="AKF24">
        <v>12.00325800284172</v>
      </c>
      <c r="AKG24">
        <v>1.543400377719983E-05</v>
      </c>
      <c r="AKT24">
        <v>5.619866728983228</v>
      </c>
      <c r="AKU24">
        <v>8.617283392430904</v>
      </c>
      <c r="AKV24">
        <v>5.338902194059566E-05</v>
      </c>
      <c r="AKW24">
        <v>-0.7253745382449348</v>
      </c>
      <c r="AKX24">
        <v>2.275766443382526</v>
      </c>
      <c r="AKY24">
        <v>1.041471259362055E-05</v>
      </c>
      <c r="AKZ24">
        <v>1.530006278030734</v>
      </c>
      <c r="ALA24">
        <v>4.528758315339247</v>
      </c>
      <c r="ALB24">
        <v>1.245928703475165E-05</v>
      </c>
      <c r="ALC24">
        <v>0.6830307406671837</v>
      </c>
      <c r="ALD24">
        <v>3.685732676528565</v>
      </c>
      <c r="ALE24">
        <v>5.840365919212916E-05</v>
      </c>
      <c r="ALI24">
        <v>-6.965094108358757</v>
      </c>
      <c r="ALJ24">
        <v>-3.972583261883235</v>
      </c>
      <c r="ALK24">
        <v>0.0004486993641055686</v>
      </c>
      <c r="ALL24">
        <v>-4.780797506994191</v>
      </c>
      <c r="ALM24">
        <v>-1.768351536276262</v>
      </c>
      <c r="ALN24">
        <v>0.001239217496892495</v>
      </c>
      <c r="ALO24">
        <v>-5.385855189486841</v>
      </c>
      <c r="ALP24">
        <v>-2.381233141976441</v>
      </c>
      <c r="ALQ24">
        <v>0.0001709065855071559</v>
      </c>
      <c r="ALU24">
        <v>-1.70442828201434</v>
      </c>
      <c r="ALV24">
        <v>1.296475973638439</v>
      </c>
      <c r="ALW24">
        <v>6.541426284671298E-06</v>
      </c>
      <c r="ALX24">
        <v>2.697581127808943</v>
      </c>
      <c r="ALY24">
        <v>5.699734337850297</v>
      </c>
      <c r="ALZ24">
        <v>3.709050785751467E-05</v>
      </c>
      <c r="AMA24">
        <v>-5.875200004629166</v>
      </c>
      <c r="AMB24">
        <v>-2.872446310378673</v>
      </c>
      <c r="AMC24">
        <v>6.066265620156068E-05</v>
      </c>
      <c r="AMD24">
        <v>-0.4851525838972299</v>
      </c>
      <c r="AME24">
        <v>2.510101054503173</v>
      </c>
      <c r="AMF24">
        <v>0.0001802235874730205</v>
      </c>
      <c r="AMG24">
        <v>0.265091571902051</v>
      </c>
      <c r="AMH24">
        <v>3.283502553159293</v>
      </c>
      <c r="AMI24">
        <v>0.002711713846836244</v>
      </c>
      <c r="AMJ24">
        <v>-1.371423223098162</v>
      </c>
      <c r="AMK24">
        <v>1.641511450165742</v>
      </c>
      <c r="AML24">
        <v>0.00133844617955157</v>
      </c>
      <c r="AMM24">
        <v>-2.956020072290757</v>
      </c>
      <c r="AMN24">
        <v>0.04923636536235554</v>
      </c>
      <c r="AMO24">
        <v>0.000221041094408439</v>
      </c>
      <c r="AMP24">
        <v>-6.897700304888175</v>
      </c>
      <c r="AMQ24">
        <v>-3.895014837164545</v>
      </c>
      <c r="AMR24">
        <v>5.769389515727213E-05</v>
      </c>
      <c r="AMS24">
        <v>-1.451972856205634</v>
      </c>
      <c r="AMT24">
        <v>1.55813232699809</v>
      </c>
      <c r="AMU24">
        <v>0.0008169178206465333</v>
      </c>
      <c r="ANB24">
        <v>3.868700453461571</v>
      </c>
      <c r="ANC24">
        <v>6.870325300735728</v>
      </c>
      <c r="AND24">
        <v>2.112102931468675E-05</v>
      </c>
      <c r="ANE24">
        <v>2.254876131771272</v>
      </c>
      <c r="ANF24">
        <v>5.258230301506685</v>
      </c>
      <c r="ANG24">
        <v>9.000363691169148E-05</v>
      </c>
      <c r="ANH24">
        <v>-6.654170934034304</v>
      </c>
      <c r="ANI24">
        <v>-3.648512269884899</v>
      </c>
      <c r="ANJ24">
        <v>0.0002561638396460683</v>
      </c>
      <c r="ANZ24">
        <v>0.3708790597665648</v>
      </c>
      <c r="AOA24">
        <v>3.372800094959354</v>
      </c>
      <c r="AOB24">
        <v>2.952300969545629E-05</v>
      </c>
      <c r="AOF24">
        <v>-5.36501512383239</v>
      </c>
      <c r="AOG24">
        <v>-2.363843827745002</v>
      </c>
      <c r="AOH24">
        <v>1.097547619463885E-05</v>
      </c>
      <c r="AOI24">
        <v>2.73552232032366</v>
      </c>
      <c r="AOJ24">
        <v>5.730463986859182</v>
      </c>
      <c r="AOK24">
        <v>0.0002046938995028132</v>
      </c>
      <c r="AOR24">
        <v>-3.21633923918758</v>
      </c>
      <c r="AOS24">
        <v>-0.2131487995573355</v>
      </c>
      <c r="AOT24">
        <v>8.143124027388644E-05</v>
      </c>
      <c r="AOU24">
        <v>-3.250772691355755</v>
      </c>
      <c r="AOV24">
        <v>-0.2528313281650518</v>
      </c>
      <c r="AOW24">
        <v>3.390388410073181E-05</v>
      </c>
      <c r="APP24">
        <v>2.904462956768598</v>
      </c>
      <c r="APQ24">
        <v>5.905597090806651</v>
      </c>
      <c r="APR24">
        <v>1.029008013016449E-05</v>
      </c>
      <c r="APV24">
        <v>-5.852093426346614</v>
      </c>
      <c r="APW24">
        <v>-2.849749932624616</v>
      </c>
      <c r="APX24">
        <v>4.393570260035823E-05</v>
      </c>
      <c r="AQZ24">
        <v>-1.252316125669663</v>
      </c>
      <c r="ARA24">
        <v>1.746077943366165</v>
      </c>
      <c r="ARB24">
        <v>2.063211409349264E-05</v>
      </c>
      <c r="ARC24">
        <v>-5.647520671808785</v>
      </c>
      <c r="ARD24">
        <v>-2.651858513416467</v>
      </c>
      <c r="ARE24">
        <v>0.0001505349585066836</v>
      </c>
      <c r="ARO24">
        <v>-4.759429211811686</v>
      </c>
      <c r="ARP24">
        <v>-1.757527251374904</v>
      </c>
      <c r="ARQ24">
        <v>2.893962802466613E-05</v>
      </c>
      <c r="ARR24">
        <v>-6.132460321457393</v>
      </c>
      <c r="ARS24">
        <v>-3.134512897423603</v>
      </c>
      <c r="ART24">
        <v>3.370454477649609E-05</v>
      </c>
      <c r="ASA24">
        <v>4.138501623498093</v>
      </c>
      <c r="ASB24">
        <v>7.135391649648501</v>
      </c>
      <c r="ASC24">
        <v>7.737549876118505E-05</v>
      </c>
      <c r="ASD24">
        <v>-1.425974973533983</v>
      </c>
      <c r="ASE24">
        <v>1.586146423271023</v>
      </c>
      <c r="ASF24">
        <v>0.001175426084035151</v>
      </c>
      <c r="ASG24">
        <v>4.069791898226969</v>
      </c>
      <c r="ASH24">
        <v>7.070717318653115</v>
      </c>
      <c r="ASI24">
        <v>6.851223721025391E-06</v>
      </c>
      <c r="ASP24">
        <v>-0.2996632964042424</v>
      </c>
      <c r="ASQ24">
        <v>2.705110515712696</v>
      </c>
      <c r="ASR24">
        <v>0.0001823142570225801</v>
      </c>
      <c r="ASS24">
        <v>4.757406461190582</v>
      </c>
      <c r="AST24">
        <v>7.755963499175751</v>
      </c>
      <c r="ASU24">
        <v>1.665711500996792E-05</v>
      </c>
      <c r="ATB24">
        <v>1.737104911266409</v>
      </c>
      <c r="ATC24">
        <v>4.733249255474143</v>
      </c>
      <c r="ATD24">
        <v>0.0001189286527074467</v>
      </c>
      <c r="ATK24">
        <v>1.785535181721491</v>
      </c>
      <c r="ATL24">
        <v>4.782507777717161</v>
      </c>
      <c r="ATM24">
        <v>7.332140004346079E-05</v>
      </c>
      <c r="ATN24">
        <v>-5.819376928319471</v>
      </c>
      <c r="ATO24">
        <v>-2.817841944434087</v>
      </c>
      <c r="ATP24">
        <v>1.884940422712431E-05</v>
      </c>
      <c r="ATT24">
        <v>-2.036508885866791</v>
      </c>
      <c r="ATU24">
        <v>0.9564726789580009</v>
      </c>
      <c r="ATV24">
        <v>0.0003940674584688073</v>
      </c>
      <c r="ATZ24">
        <v>6.946029505607802</v>
      </c>
      <c r="AUA24">
        <v>9.943738338532732</v>
      </c>
      <c r="AUB24">
        <v>4.199557252707203E-05</v>
      </c>
      <c r="AUC24">
        <v>-5.527139965213351</v>
      </c>
      <c r="AUD24">
        <v>-2.524514879182054</v>
      </c>
      <c r="AUE24">
        <v>5.512861337367889E-05</v>
      </c>
      <c r="AUF24">
        <v>-2.524153682763486</v>
      </c>
      <c r="AUG24">
        <v>0.480001380683246</v>
      </c>
      <c r="AUH24">
        <v>0.0001381164179709324</v>
      </c>
      <c r="AUI24">
        <v>1.943190696371734</v>
      </c>
      <c r="AUJ24">
        <v>4.941220997733586</v>
      </c>
      <c r="AUK24">
        <v>3.103770180098014E-05</v>
      </c>
      <c r="AUL24">
        <v>-2.173716411473146</v>
      </c>
      <c r="AUM24">
        <v>0.8277917608864228</v>
      </c>
      <c r="AUN24">
        <v>1.819667092932502E-05</v>
      </c>
      <c r="AUR24">
        <v>-3.252142373659018</v>
      </c>
      <c r="AUS24">
        <v>-0.2568894631072741</v>
      </c>
      <c r="AUT24">
        <v>0.0001802788658379116</v>
      </c>
      <c r="AUU24">
        <v>-2.414218423563497</v>
      </c>
      <c r="AUV24">
        <v>0.5949178403661045</v>
      </c>
      <c r="AUW24">
        <v>0.0006677705487307054</v>
      </c>
      <c r="AVA24">
        <v>5.860730219574703</v>
      </c>
      <c r="AVB24">
        <v>8.85874311608498</v>
      </c>
      <c r="AVC24">
        <v>3.158864223093261E-05</v>
      </c>
      <c r="AVP24">
        <v>1.831736935239628</v>
      </c>
      <c r="AVQ24">
        <v>4.833603363519877</v>
      </c>
      <c r="AVR24">
        <v>2.786843620253806E-05</v>
      </c>
      <c r="AVS24">
        <v>-5.54740672671914</v>
      </c>
      <c r="AVT24">
        <v>-2.546248622029114</v>
      </c>
      <c r="AVU24">
        <v>1.07296517844936E-05</v>
      </c>
      <c r="AVY24">
        <v>-2.153207221510506</v>
      </c>
      <c r="AVZ24">
        <v>0.843554136333304</v>
      </c>
      <c r="AWA24">
        <v>8.391042412681197E-05</v>
      </c>
      <c r="AWH24">
        <v>6.510913701561542</v>
      </c>
      <c r="AWI24">
        <v>9.516921000010374</v>
      </c>
      <c r="AWJ24">
        <v>0.0002887010772267329</v>
      </c>
      <c r="AWN24">
        <v>-2.500432876794175</v>
      </c>
      <c r="AWO24">
        <v>0.4968083669222947</v>
      </c>
      <c r="AWP24">
        <v>6.088588985537199E-05</v>
      </c>
      <c r="AWQ24">
        <v>-7.047154307002906</v>
      </c>
      <c r="AWR24">
        <v>-4.047222861341671</v>
      </c>
      <c r="AWS24">
        <v>3.75975789088585E-08</v>
      </c>
      <c r="AWW24">
        <v>-2.011823264528277</v>
      </c>
      <c r="AWX24">
        <v>0.9849589790739095</v>
      </c>
      <c r="AWY24">
        <v>8.28316498853816E-05</v>
      </c>
      <c r="AWZ24">
        <v>-3.160095321783243</v>
      </c>
      <c r="AXA24">
        <v>-0.1597949151833092</v>
      </c>
      <c r="AXB24">
        <v>7.219530022708237E-07</v>
      </c>
      <c r="AXC24">
        <v>-2.960007759228955</v>
      </c>
      <c r="AXD24">
        <v>0.04164983048324233</v>
      </c>
      <c r="AXE24">
        <v>2.198082923186494E-05</v>
      </c>
      <c r="AXF24">
        <v>1.104681476908819</v>
      </c>
      <c r="AXG24">
        <v>4.107854744138933</v>
      </c>
      <c r="AXH24">
        <v>8.055699930974088E-05</v>
      </c>
      <c r="AXO24">
        <v>2.676772367088674</v>
      </c>
      <c r="AXP24">
        <v>5.681353057592573</v>
      </c>
      <c r="AXQ24">
        <v>0.0001678618039400658</v>
      </c>
      <c r="AXR24">
        <v>-9.4345279346288</v>
      </c>
      <c r="AXS24">
        <v>-6.449836367864099</v>
      </c>
      <c r="AXT24">
        <v>0.00187478502495671</v>
      </c>
      <c r="AXU24">
        <v>-4.623246562219732</v>
      </c>
      <c r="AXV24">
        <v>-1.627839940804217</v>
      </c>
      <c r="AXW24">
        <v>0.0001687930145632391</v>
      </c>
      <c r="AYA24">
        <v>-7.165674542399054</v>
      </c>
      <c r="AYB24">
        <v>-4.167774326878606</v>
      </c>
      <c r="AYC24">
        <v>3.52727588845342E-05</v>
      </c>
      <c r="AYG24">
        <v>3.447775276365565</v>
      </c>
      <c r="AYH24">
        <v>6.453470409469515</v>
      </c>
      <c r="AYI24">
        <v>0.0002594763285736857</v>
      </c>
      <c r="AYJ24">
        <v>-4.317776059211568</v>
      </c>
      <c r="AYK24">
        <v>-1.322423125139159</v>
      </c>
      <c r="AYL24">
        <v>0.0001727617738830018</v>
      </c>
      <c r="AYM24">
        <v>0.8927165779883943</v>
      </c>
      <c r="AYN24">
        <v>3.895824043086568</v>
      </c>
      <c r="AYO24">
        <v>7.725071469092052E-05</v>
      </c>
      <c r="AYP24">
        <v>-1.304848228617796</v>
      </c>
      <c r="AYQ24">
        <v>1.693717488854253</v>
      </c>
      <c r="AYR24">
        <v>1.645733095988339E-05</v>
      </c>
      <c r="AYS24">
        <v>4.22570395371231</v>
      </c>
      <c r="AYT24">
        <v>7.224986580433574</v>
      </c>
      <c r="AYU24">
        <v>4.11699536835296E-06</v>
      </c>
      <c r="AYV24">
        <v>-8.922821782711441</v>
      </c>
      <c r="AYW24">
        <v>-5.92018608033648</v>
      </c>
      <c r="AYX24">
        <v>5.55754160750202E-05</v>
      </c>
      <c r="AYY24">
        <v>-4.096023870637279</v>
      </c>
      <c r="AYZ24">
        <v>-1.093882250001563</v>
      </c>
      <c r="AZA24">
        <v>3.669231157860032E-05</v>
      </c>
      <c r="AZE24">
        <v>-3.201449886254298</v>
      </c>
      <c r="AZF24">
        <v>-0.2052396252636873</v>
      </c>
      <c r="AZG24">
        <v>0.0001148969740742814</v>
      </c>
      <c r="AZK24">
        <v>-8.768457620065144</v>
      </c>
      <c r="AZL24">
        <v>-5.766678374372686</v>
      </c>
      <c r="AZM24">
        <v>2.532572187302756E-05</v>
      </c>
      <c r="AZQ24">
        <v>-10.74255188274013</v>
      </c>
      <c r="AZR24">
        <v>-7.735381590903693</v>
      </c>
      <c r="AZS24">
        <v>0.000411304680156805</v>
      </c>
      <c r="AZZ24">
        <v>3.18678128305002</v>
      </c>
      <c r="BAA24">
        <v>6.188818645953096</v>
      </c>
      <c r="BAB24">
        <v>3.320678079064542E-05</v>
      </c>
      <c r="BAF24">
        <v>0.05868569923947747</v>
      </c>
      <c r="BAG24">
        <v>3.060280794617801</v>
      </c>
      <c r="BAH24">
        <v>2.035463412757993E-05</v>
      </c>
      <c r="BAO24">
        <v>-0.7334748105613894</v>
      </c>
      <c r="BAP24">
        <v>2.265324829172866</v>
      </c>
      <c r="BAQ24">
        <v>1.152691814062873E-05</v>
      </c>
      <c r="BAX24">
        <v>-0.4659806253007983</v>
      </c>
      <c r="BAY24">
        <v>2.535881061862429</v>
      </c>
      <c r="BAZ24">
        <v>2.772703274979651E-05</v>
      </c>
      <c r="BBA24">
        <v>6.862049215419197</v>
      </c>
      <c r="BBB24">
        <v>9.863673811797513</v>
      </c>
      <c r="BBC24">
        <v>2.11145071395032E-05</v>
      </c>
      <c r="BBD24">
        <v>2.944140032729228</v>
      </c>
      <c r="BBE24">
        <v>5.944656558776843</v>
      </c>
      <c r="BBF24">
        <v>2.134393262918059E-06</v>
      </c>
      <c r="BBG24">
        <v>-5.813393399203053</v>
      </c>
      <c r="BBH24">
        <v>-2.812075579369997</v>
      </c>
      <c r="BBI24">
        <v>1.389319289916384E-05</v>
      </c>
      <c r="BBJ24">
        <v>-1.860648231253834</v>
      </c>
      <c r="BBK24">
        <v>1.143598646432987</v>
      </c>
      <c r="BBL24">
        <v>0.0001442877606944975</v>
      </c>
      <c r="BBP24">
        <v>-1.152372168118881</v>
      </c>
      <c r="BBQ24">
        <v>1.844763678459426</v>
      </c>
      <c r="BBR24">
        <v>6.562699858396041E-05</v>
      </c>
      <c r="BBV24">
        <v>-5.283148299278013</v>
      </c>
      <c r="BBW24">
        <v>-2.285770701879611</v>
      </c>
      <c r="BBX24">
        <v>5.50159632389607E-05</v>
      </c>
      <c r="BBY24">
        <v>8.789249646001695</v>
      </c>
      <c r="BBZ24">
        <v>11.78655460854842</v>
      </c>
      <c r="BCA24">
        <v>5.810581499629808E-05</v>
      </c>
      <c r="BCB24">
        <v>-1.342267231749566</v>
      </c>
      <c r="BCC24">
        <v>1.654077520366553</v>
      </c>
      <c r="BCD24">
        <v>0.0001068866967409158</v>
      </c>
      <c r="BCE24">
        <v>-0.9049537810150102</v>
      </c>
      <c r="BCF24">
        <v>2.101142803756376</v>
      </c>
      <c r="BCG24">
        <v>0.0002973467669976385</v>
      </c>
      <c r="BCH24">
        <v>6.401784177335048</v>
      </c>
      <c r="BCI24">
        <v>9.403252069426305</v>
      </c>
      <c r="BCJ24">
        <v>1.723765753259293E-05</v>
      </c>
      <c r="BCT24">
        <v>6.592780550342233</v>
      </c>
      <c r="BCU24">
        <v>9.594612487459717</v>
      </c>
      <c r="BCV24">
        <v>2.684794881930437E-05</v>
      </c>
      <c r="BCW24">
        <v>-1.41832662856592</v>
      </c>
      <c r="BCX24">
        <v>1.578957774061967</v>
      </c>
      <c r="BCY24">
        <v>5.899575269941235E-05</v>
      </c>
      <c r="BDC24">
        <v>-11.03792547862569</v>
      </c>
      <c r="BDD24">
        <v>-8.035944620045269</v>
      </c>
      <c r="BDE24">
        <v>3.139040572500827E-05</v>
      </c>
      <c r="BDF24">
        <v>-6.175365750137336</v>
      </c>
      <c r="BDG24">
        <v>-3.173176906320074</v>
      </c>
      <c r="BDH24">
        <v>3.832829805094922E-05</v>
      </c>
      <c r="BDR24">
        <v>-1.544448621078529</v>
      </c>
      <c r="BDS24">
        <v>1.457421282693719</v>
      </c>
      <c r="BDT24">
        <v>2.797232093974652E-05</v>
      </c>
      <c r="BDU24">
        <v>-2.337537996211671</v>
      </c>
      <c r="BDV24">
        <v>0.6649832533347686</v>
      </c>
      <c r="BDW24">
        <v>5.085359420338036E-05</v>
      </c>
      <c r="BEG24">
        <v>-1.112034276251882</v>
      </c>
      <c r="BEH24">
        <v>1.894412483306721</v>
      </c>
      <c r="BEI24">
        <v>0.0003324856704515211</v>
      </c>
      <c r="BEP24">
        <v>5.905667227075146</v>
      </c>
      <c r="BEQ24">
        <v>8.905876642288925</v>
      </c>
      <c r="BER24">
        <v>3.508378540992022E-07</v>
      </c>
      <c r="BES24">
        <v>7.593751309101834</v>
      </c>
      <c r="BET24">
        <v>10.59950160750664</v>
      </c>
      <c r="BEU24">
        <v>0.0002645274539544039</v>
      </c>
      <c r="BEV24">
        <v>0.8993886965468283</v>
      </c>
      <c r="BEW24">
        <v>3.896837810706368</v>
      </c>
      <c r="BEX24">
        <v>5.205614856847157E-05</v>
      </c>
      <c r="BFH24">
        <v>4.994520971007494</v>
      </c>
      <c r="BFI24">
        <v>7.99732624721943</v>
      </c>
      <c r="BFJ24">
        <v>6.295659700204903E-05</v>
      </c>
      <c r="BFK24">
        <v>-0.2476245246264309</v>
      </c>
      <c r="BFL24">
        <v>2.769133592729514</v>
      </c>
      <c r="BFM24">
        <v>0.002246675978524825</v>
      </c>
      <c r="BFN24">
        <v>4.513899728681491</v>
      </c>
      <c r="BFO24">
        <v>7.512034859116056</v>
      </c>
      <c r="BFP24">
        <v>2.782190796868816E-05</v>
      </c>
      <c r="BGC24">
        <v>-4.621420978862439</v>
      </c>
      <c r="BGD24">
        <v>-1.62270997362064</v>
      </c>
      <c r="BGE24">
        <v>1.329205989337305E-05</v>
      </c>
      <c r="BGF24">
        <v>-9.262383166841021</v>
      </c>
      <c r="BGG24">
        <v>-6.258670146027342</v>
      </c>
      <c r="BGH24">
        <v>0.0001102921885025124</v>
      </c>
      <c r="BGI24">
        <v>-3.586300024825874</v>
      </c>
      <c r="BGJ24">
        <v>-0.5942633862699697</v>
      </c>
      <c r="BGK24">
        <v>0.0005073210039144805</v>
      </c>
      <c r="BGU24">
        <v>1.035798536167044</v>
      </c>
      <c r="BGV24">
        <v>4.033893643891151</v>
      </c>
      <c r="BGW24">
        <v>2.90289166620501E-05</v>
      </c>
      <c r="BGX24">
        <v>-1.257976813127001</v>
      </c>
      <c r="BGY24">
        <v>1.744375487777023</v>
      </c>
      <c r="BGZ24">
        <v>4.426655634457897E-05</v>
      </c>
      <c r="BHA24">
        <v>-5.891997062483211</v>
      </c>
      <c r="BHB24">
        <v>-2.88889023805621</v>
      </c>
      <c r="BHC24">
        <v>7.721886416168892E-05</v>
      </c>
      <c r="BHJ24">
        <v>2.423588983117133</v>
      </c>
      <c r="BHK24">
        <v>5.422448785203835</v>
      </c>
      <c r="BHL24">
        <v>1.040041025192308E-05</v>
      </c>
      <c r="BHS24">
        <v>-9.623554468473758</v>
      </c>
      <c r="BHT24">
        <v>-6.625428791357735</v>
      </c>
      <c r="BHU24">
        <v>2.810469018720679E-05</v>
      </c>
      <c r="BIE24">
        <v>4.415037203488249</v>
      </c>
      <c r="BIF24">
        <v>7.416208605408029</v>
      </c>
      <c r="BIG24">
        <v>1.097745966130462E-05</v>
      </c>
      <c r="BIK24">
        <v>-1.08985943002067</v>
      </c>
      <c r="BIL24">
        <v>1.916798770050362</v>
      </c>
      <c r="BIM24">
        <v>0.0003546530254871733</v>
      </c>
      <c r="BIT24">
        <v>3.152687942101767</v>
      </c>
      <c r="BIU24">
        <v>6.149662624851518</v>
      </c>
      <c r="BIV24">
        <v>7.322035571722337E-05</v>
      </c>
      <c r="BIZ24">
        <v>4.579279540445332</v>
      </c>
      <c r="BJA24">
        <v>7.577394558573438</v>
      </c>
      <c r="BJB24">
        <v>2.842525325893895E-05</v>
      </c>
      <c r="BJI24">
        <v>-1.42069941946776</v>
      </c>
      <c r="BJJ24">
        <v>1.577234978040325</v>
      </c>
      <c r="BJK24">
        <v>3.413370923684394E-05</v>
      </c>
      <c r="BJU24">
        <v>-6.461721212045898</v>
      </c>
      <c r="BJV24">
        <v>-3.464078139341155</v>
      </c>
      <c r="BJW24">
        <v>4.444085020101332E-05</v>
      </c>
      <c r="BKJ24">
        <v>2.966954125988233</v>
      </c>
      <c r="BKK24">
        <v>5.96969206605308</v>
      </c>
      <c r="BKL24">
        <v>5.997052638951916E-05</v>
      </c>
      <c r="BKS24">
        <v>-6.678939921841818</v>
      </c>
      <c r="BKT24">
        <v>-3.681928442718434</v>
      </c>
      <c r="BKU24">
        <v>7.145005623979166E-05</v>
      </c>
      <c r="BLE24">
        <v>-3.940717072648124</v>
      </c>
      <c r="BLF24">
        <v>-0.9431079697260785</v>
      </c>
      <c r="BLG24">
        <v>4.573111069897863E-05</v>
      </c>
      <c r="BLH24">
        <v>-0.3448255626035065</v>
      </c>
      <c r="BLI24">
        <v>2.656607949126067</v>
      </c>
      <c r="BLJ24">
        <v>1.643964703059617E-05</v>
      </c>
      <c r="BLK24">
        <v>-0.150505058574871</v>
      </c>
      <c r="BLL24">
        <v>2.852485415039611</v>
      </c>
      <c r="BLM24">
        <v>7.154345951129967E-05</v>
      </c>
      <c r="BML24">
        <v>-7.670023209253603</v>
      </c>
      <c r="BMM24">
        <v>-4.664473609534062</v>
      </c>
      <c r="BMN24">
        <v>0.0002463844563771102</v>
      </c>
      <c r="BMR24">
        <v>-11.08164259064347</v>
      </c>
      <c r="BMS24">
        <v>-8.080872462116963</v>
      </c>
      <c r="BMT24">
        <v>4.74478357870694E-06</v>
      </c>
      <c r="BMX24">
        <v>-10.97031428868461</v>
      </c>
      <c r="BMY24">
        <v>-7.972165893487876</v>
      </c>
      <c r="BMZ24">
        <v>2.742752277975483E-05</v>
      </c>
      <c r="BNM24">
        <v>-6.96435081547532</v>
      </c>
      <c r="BNN24">
        <v>-3.962890292532252</v>
      </c>
      <c r="BNO24">
        <v>1.706501813780799E-05</v>
      </c>
      <c r="BNP24">
        <v>6.075346208335157</v>
      </c>
      <c r="BNQ24">
        <v>9.066032751727576</v>
      </c>
      <c r="BNR24">
        <v>0.0006939237918503179</v>
      </c>
      <c r="BNS24">
        <v>0.9453500038652533</v>
      </c>
      <c r="BNT24">
        <v>3.946657841436843</v>
      </c>
      <c r="BNU24">
        <v>1.368351290930009E-05</v>
      </c>
      <c r="BOE24">
        <v>2.158460474082438</v>
      </c>
      <c r="BOF24">
        <v>5.156703850590464</v>
      </c>
      <c r="BOG24">
        <v>2.468580874044963E-05</v>
      </c>
      <c r="BOK24">
        <v>1.763314550670269</v>
      </c>
      <c r="BOL24">
        <v>4.761420909423844</v>
      </c>
      <c r="BOM24">
        <v>2.868701736128928E-05</v>
      </c>
      <c r="BON24">
        <v>-4.498297893944636</v>
      </c>
      <c r="BOO24">
        <v>-1.498242270527461</v>
      </c>
      <c r="BOP24">
        <v>2.475171630531769E-08</v>
      </c>
      <c r="BOT24">
        <v>1.756207896782186</v>
      </c>
      <c r="BOU24">
        <v>4.752861793642733</v>
      </c>
      <c r="BOV24">
        <v>8.957124975883665E-05</v>
      </c>
      <c r="BPI24">
        <v>-1.322018167904496</v>
      </c>
      <c r="BPJ24">
        <v>1.664631619565903</v>
      </c>
      <c r="BPK24">
        <v>0.001425825396684125</v>
      </c>
      <c r="BPO24">
        <v>0.5914684086944151</v>
      </c>
      <c r="BPP24">
        <v>3.592876714001421</v>
      </c>
      <c r="BPQ24">
        <v>1.586659070192954E-05</v>
      </c>
      <c r="BPX24">
        <v>-2.54041752951051</v>
      </c>
      <c r="BPY24">
        <v>0.4625678507030206</v>
      </c>
      <c r="BPZ24">
        <v>7.129996015472367E-05</v>
      </c>
      <c r="BQA24">
        <v>-6.845815318357537</v>
      </c>
      <c r="BQB24">
        <v>-3.844785416382488</v>
      </c>
      <c r="BQC24">
        <v>8.485584625668351E-06</v>
      </c>
      <c r="BQD24">
        <v>0.6994953091691912</v>
      </c>
      <c r="BQE24">
        <v>3.702277158145863</v>
      </c>
      <c r="BQF24">
        <v>6.19094698320784E-05</v>
      </c>
      <c r="BQG24">
        <v>5.148377885828637</v>
      </c>
      <c r="BQH24">
        <v>8.146423263512634</v>
      </c>
      <c r="BQI24">
        <v>3.056438718572735E-05</v>
      </c>
      <c r="BQM24">
        <v>-2.064882616554145</v>
      </c>
      <c r="BQN24">
        <v>0.9336957478861596</v>
      </c>
      <c r="BQO24">
        <v>1.616838131673953E-05</v>
      </c>
      <c r="BQS24">
        <v>2.368684521918211</v>
      </c>
      <c r="BQT24">
        <v>5.374003603633273</v>
      </c>
      <c r="BQU24">
        <v>0.0002263410423320469</v>
      </c>
      <c r="BQV24">
        <v>2.12929641043724</v>
      </c>
      <c r="BQW24">
        <v>5.131181206908597</v>
      </c>
      <c r="BQX24">
        <v>2.84196619075143E-05</v>
      </c>
      <c r="BQY24">
        <v>5.049806297618471</v>
      </c>
      <c r="BQZ24">
        <v>8.051175831020993</v>
      </c>
      <c r="BRA24">
        <v>1.500497392499993E-05</v>
      </c>
      <c r="BRB24">
        <v>-0.7914320248734962</v>
      </c>
      <c r="BRC24">
        <v>2.210428581775458</v>
      </c>
      <c r="BRD24">
        <v>2.769485681705267E-05</v>
      </c>
      <c r="BRE24">
        <v>-0.09161000340056907</v>
      </c>
      <c r="BRF24">
        <v>2.914107406752233</v>
      </c>
      <c r="BRG24">
        <v>0.0002615102308429198</v>
      </c>
      <c r="BRH24">
        <v>5.492338190945397</v>
      </c>
      <c r="BRI24">
        <v>8.490499094924544</v>
      </c>
      <c r="BRJ24">
        <v>2.70581933913117E-05</v>
      </c>
      <c r="BRN24">
        <v>-9.532415315111141</v>
      </c>
      <c r="BRO24">
        <v>-6.534161655031657</v>
      </c>
      <c r="BRP24">
        <v>2.439762494388973E-05</v>
      </c>
      <c r="BRT24">
        <v>-2.350473114507732</v>
      </c>
      <c r="BRU24">
        <v>0.6529249106981114</v>
      </c>
      <c r="BRV24">
        <v>9.237260239637798E-05</v>
      </c>
      <c r="BRW24">
        <v>6.600486296686394</v>
      </c>
      <c r="BRX24">
        <v>9.601607533353434</v>
      </c>
      <c r="BRY24">
        <v>1.005737330812181E-05</v>
      </c>
      <c r="BRZ24">
        <v>2.032500047761323</v>
      </c>
      <c r="BSA24">
        <v>5.024726177548238</v>
      </c>
      <c r="BSB24">
        <v>0.0004834644647191714</v>
      </c>
      <c r="BSL24">
        <v>-4.174845018170751</v>
      </c>
      <c r="BSM24">
        <v>-1.166631629564347</v>
      </c>
      <c r="BSN24">
        <v>0.0005396780191984524</v>
      </c>
      <c r="BSR24">
        <v>-1.876840176256886</v>
      </c>
      <c r="BSS24">
        <v>1.12144009326824</v>
      </c>
      <c r="BST24">
        <v>2.365978324966919E-05</v>
      </c>
      <c r="BSU24">
        <v>-9.697289361435237</v>
      </c>
      <c r="BSV24">
        <v>-6.698638141324722</v>
      </c>
      <c r="BSW24">
        <v>1.455365752222633E-05</v>
      </c>
      <c r="BSX24">
        <v>-8.063330044618533</v>
      </c>
      <c r="BSY24">
        <v>-5.063094290585021</v>
      </c>
      <c r="BSZ24">
        <v>4.4463971453764E-07</v>
      </c>
      <c r="BTA24">
        <v>-3.061161161413194</v>
      </c>
      <c r="BTB24">
        <v>-0.06525023295283816</v>
      </c>
      <c r="BTC24">
        <v>0.0001337640484506412</v>
      </c>
      <c r="BTJ24">
        <v>-2.969692451366573</v>
      </c>
      <c r="BTK24">
        <v>0.03471148945553779</v>
      </c>
      <c r="BTL24">
        <v>0.0001551575581172329</v>
      </c>
      <c r="BTM24">
        <v>-10.63726014902829</v>
      </c>
      <c r="BTN24">
        <v>-7.633173274477394</v>
      </c>
      <c r="BTO24">
        <v>0.0001336203487583061</v>
      </c>
      <c r="BTY24">
        <v>2.212831343609234</v>
      </c>
      <c r="BTZ24">
        <v>5.217173212888683</v>
      </c>
      <c r="BUA24">
        <v>0.0001508146307185233</v>
      </c>
      <c r="BUH24">
        <v>-8.330183120807408</v>
      </c>
      <c r="BUI24">
        <v>-5.328788913132372</v>
      </c>
      <c r="BUJ24">
        <v>1.55505203290481E-05</v>
      </c>
      <c r="BUK24">
        <v>-6.303373460020326</v>
      </c>
      <c r="BUL24">
        <v>-3.301733822557293</v>
      </c>
      <c r="BUM24">
        <v>2.150728808147292E-05</v>
      </c>
      <c r="BUN24">
        <v>1.892146197148457</v>
      </c>
      <c r="BUO24">
        <v>4.893699256678369</v>
      </c>
      <c r="BUP24">
        <v>1.929595122760452E-05</v>
      </c>
      <c r="BUT24">
        <v>-5.560274104821261</v>
      </c>
      <c r="BUU24">
        <v>-2.558106327781754</v>
      </c>
      <c r="BUV24">
        <v>3.759405834410955E-05</v>
      </c>
      <c r="BVI24">
        <v>3.88057640578561</v>
      </c>
      <c r="BVJ24">
        <v>6.878863790508206</v>
      </c>
      <c r="BVK24">
        <v>2.346440870718263E-05</v>
      </c>
      <c r="BVL24">
        <v>-2.145664096162541</v>
      </c>
      <c r="BVM24">
        <v>0.8596724743947636</v>
      </c>
      <c r="BVN24">
        <v>0.0002278318825047348</v>
      </c>
      <c r="BVR24">
        <v>6.324579954520097</v>
      </c>
      <c r="BVS24">
        <v>9.329794890825909</v>
      </c>
      <c r="BVT24">
        <v>0.0002175644853894127</v>
      </c>
      <c r="BVU24">
        <v>-5.481448658184772</v>
      </c>
      <c r="BVV24">
        <v>-2.479711909847405</v>
      </c>
      <c r="BVW24">
        <v>2.413035829876181E-05</v>
      </c>
      <c r="BVX24">
        <v>4.123251721296169</v>
      </c>
      <c r="BVY24">
        <v>7.126224559356169</v>
      </c>
      <c r="BVZ24">
        <v>7.070212904786776E-05</v>
      </c>
      <c r="BWA24">
        <v>-1.936397609276587</v>
      </c>
      <c r="BWB24">
        <v>1.058919994356628</v>
      </c>
      <c r="BWC24">
        <v>0.0001753986858854861</v>
      </c>
      <c r="BWD24">
        <v>-12.15066221698447</v>
      </c>
      <c r="BWE24">
        <v>-9.152021524939979</v>
      </c>
      <c r="BWF24">
        <v>1.478174494320279E-05</v>
      </c>
      <c r="BWG24">
        <v>4.705138768497864</v>
      </c>
      <c r="BWH24">
        <v>7.703600444127866</v>
      </c>
      <c r="BWI24">
        <v>1.893153493864918E-05</v>
      </c>
      <c r="BWP24">
        <v>-2.820560293903067</v>
      </c>
      <c r="BWQ24">
        <v>0.1815693573965988</v>
      </c>
      <c r="BWR24">
        <v>3.62833172653308E-05</v>
      </c>
      <c r="BWV24">
        <v>-1.173565031155039</v>
      </c>
      <c r="BWW24">
        <v>1.818317052626046</v>
      </c>
      <c r="BWX24">
        <v>0.0005272045098985713</v>
      </c>
      <c r="BXB24">
        <v>0.380695514108559</v>
      </c>
      <c r="BXC24">
        <v>3.381307140419657</v>
      </c>
      <c r="BXD24">
        <v>2.992693955416729E-06</v>
      </c>
      <c r="BXE24">
        <v>0.8383875587883434</v>
      </c>
      <c r="BXF24">
        <v>3.825432676586218</v>
      </c>
      <c r="BXG24">
        <v>0.001342631782967535</v>
      </c>
      <c r="BXH24">
        <v>-9.350115557881262</v>
      </c>
      <c r="BXI24">
        <v>-6.348249901325541</v>
      </c>
      <c r="BXJ24">
        <v>2.784539507122193E-05</v>
      </c>
      <c r="BXN24">
        <v>-7.347319143651299</v>
      </c>
      <c r="BXO24">
        <v>-4.346093376020712</v>
      </c>
      <c r="BXP24">
        <v>1.202005027354837E-05</v>
      </c>
      <c r="BXQ24">
        <v>-7.120849826106103</v>
      </c>
      <c r="BXR24">
        <v>-4.119726454889997</v>
      </c>
      <c r="BXS24">
        <v>1.009570311341288E-05</v>
      </c>
      <c r="BXW24">
        <v>-6.205559344041032</v>
      </c>
      <c r="BXX24">
        <v>-3.208420709497413</v>
      </c>
      <c r="BXY24">
        <v>6.54992981997404E-05</v>
      </c>
      <c r="BYC24">
        <v>-1.756600880104111</v>
      </c>
      <c r="BYD24">
        <v>1.239223079361854</v>
      </c>
      <c r="BYE24">
        <v>0.0001395145163352249</v>
      </c>
      <c r="BZD24">
        <v>-0.2539351882976358</v>
      </c>
      <c r="BZE24">
        <v>2.744560736923622</v>
      </c>
      <c r="BZF24">
        <v>1.809792752039395E-05</v>
      </c>
      <c r="BZJ24">
        <v>0.9406309300326104</v>
      </c>
      <c r="BZK24">
        <v>3.942184355581182</v>
      </c>
      <c r="BZL24">
        <v>1.930504747962399E-05</v>
      </c>
      <c r="BZM24">
        <v>-0.3840839400397436</v>
      </c>
      <c r="BZN24">
        <v>2.606053197607908</v>
      </c>
      <c r="BZO24">
        <v>0.0007782084302509451</v>
      </c>
      <c r="BZP24">
        <v>6.131898821476484</v>
      </c>
      <c r="BZQ24">
        <v>9.134543941711987</v>
      </c>
      <c r="BZR24">
        <v>5.597328848216335E-05</v>
      </c>
      <c r="BZS24">
        <v>-3.480333197050699</v>
      </c>
      <c r="BZT24">
        <v>-0.4781908495432532</v>
      </c>
      <c r="BZU24">
        <v>3.671722274126613E-05</v>
      </c>
      <c r="BZY24">
        <v>1.676358456251797</v>
      </c>
      <c r="BZZ24">
        <v>4.676117930048632</v>
      </c>
      <c r="CAA24">
        <v>4.628228352762665E-07</v>
      </c>
      <c r="CAN24">
        <v>-2.796012105864312</v>
      </c>
      <c r="CAO24">
        <v>0.1982539658048097</v>
      </c>
      <c r="CAP24">
        <v>0.0002630234728292181</v>
      </c>
      <c r="CAQ24">
        <v>1.98388911994714</v>
      </c>
      <c r="CAR24">
        <v>4.984920402537972</v>
      </c>
      <c r="CAS24">
        <v>8.508350257222826E-06</v>
      </c>
      <c r="CAW24">
        <v>-0.791274244361916</v>
      </c>
      <c r="CAX24">
        <v>2.212220759743629</v>
      </c>
      <c r="CAY24">
        <v>9.772042958222594E-05</v>
      </c>
      <c r="CAZ24">
        <v>-9.974084826211115</v>
      </c>
      <c r="CBA24">
        <v>-6.97169770900804</v>
      </c>
      <c r="CBB24">
        <v>4.558662832974755E-05</v>
      </c>
      <c r="CBF24">
        <v>-4.013026416598859</v>
      </c>
      <c r="CBG24">
        <v>-1.018886670261149</v>
      </c>
      <c r="CBH24">
        <v>0.0002747405838910704</v>
      </c>
      <c r="CBL24">
        <v>1.519140756003307</v>
      </c>
      <c r="CBM24">
        <v>4.519762396889975</v>
      </c>
      <c r="CBN24">
        <v>3.091499135818423E-06</v>
      </c>
      <c r="CBO24">
        <v>-3.774480533525612</v>
      </c>
      <c r="CBP24">
        <v>-0.7779178322420131</v>
      </c>
      <c r="CBQ24">
        <v>9.452017972616803E-05</v>
      </c>
      <c r="CCA24">
        <v>-7.165785802530746</v>
      </c>
      <c r="CCB24">
        <v>-4.163878034336721</v>
      </c>
      <c r="CCC24">
        <v>2.911663585709253E-05</v>
      </c>
      <c r="CCD24">
        <v>0.1629024014788325</v>
      </c>
      <c r="CCE24">
        <v>3.161966156161703</v>
      </c>
      <c r="CCF24">
        <v>7.01244235077605E-06</v>
      </c>
      <c r="CCG24">
        <v>0.6558469059798404</v>
      </c>
      <c r="CCH24">
        <v>3.663172971956134</v>
      </c>
      <c r="CCI24">
        <v>0.0004293699415120659</v>
      </c>
      <c r="CCJ24">
        <v>-7.099453968771225</v>
      </c>
      <c r="CCK24">
        <v>-4.101035879737946</v>
      </c>
      <c r="CCL24">
        <v>2.001953845304613E-05</v>
      </c>
      <c r="CCY24">
        <v>-3.30579013789693</v>
      </c>
      <c r="CCZ24">
        <v>-0.3019336805859137</v>
      </c>
      <c r="CDA24">
        <v>0.0001189781039335391</v>
      </c>
      <c r="CDH24">
        <v>-4.418251562756563</v>
      </c>
      <c r="CDI24">
        <v>-1.413871170585428</v>
      </c>
      <c r="CDJ24">
        <v>0.0001535026845835229</v>
      </c>
      <c r="CDK24">
        <v>-3.516708970850174</v>
      </c>
      <c r="CDL24">
        <v>-0.5104326707858391</v>
      </c>
      <c r="CDM24">
        <v>0.0003151355399806051</v>
      </c>
      <c r="CDN24">
        <v>-7.145158195745308</v>
      </c>
      <c r="CDO24">
        <v>-4.142353154697108</v>
      </c>
      <c r="CDP24">
        <v>6.2946042256691E-05</v>
      </c>
      <c r="CDT24">
        <v>-8.650188555409484</v>
      </c>
      <c r="CDU24">
        <v>-5.650044841291261</v>
      </c>
      <c r="CDV24">
        <v>1.652299822124139E-07</v>
      </c>
      <c r="CEC24">
        <v>-0.8379258753211101</v>
      </c>
      <c r="CED24">
        <v>2.159703908356283</v>
      </c>
      <c r="CEE24">
        <v>4.494340332763508E-05</v>
      </c>
      <c r="CEF24">
        <v>1.51374375435046</v>
      </c>
      <c r="CEG24">
        <v>4.5033244862165</v>
      </c>
      <c r="CEH24">
        <v>0.0008684891875787774</v>
      </c>
      <c r="CEI24">
        <v>-6.852561745033795</v>
      </c>
      <c r="CEJ24">
        <v>-3.85436503972171</v>
      </c>
      <c r="CEK24">
        <v>2.601497385167923E-05</v>
      </c>
      <c r="CFJ24">
        <v>3.394973874179445</v>
      </c>
      <c r="CFK24">
        <v>6.397618761196856</v>
      </c>
      <c r="CFL24">
        <v>5.596341867897996E-05</v>
      </c>
      <c r="CFP24">
        <v>1.966762846573388</v>
      </c>
      <c r="CFQ24">
        <v>4.970568289781268</v>
      </c>
      <c r="CFR24">
        <v>0.0001158511840671468</v>
      </c>
      <c r="CFS24">
        <v>-2.881197094957875</v>
      </c>
      <c r="CFT24">
        <v>0.1171381467158741</v>
      </c>
      <c r="CFU24">
        <v>2.217136227857664E-05</v>
      </c>
      <c r="CFV24">
        <v>2.429415580472058</v>
      </c>
      <c r="CFW24">
        <v>5.428000353205339</v>
      </c>
      <c r="CFX24">
        <v>1.602294573172823E-05</v>
      </c>
      <c r="CFY24">
        <v>-5.629848612497357</v>
      </c>
      <c r="CFZ24">
        <v>-2.631083923457577</v>
      </c>
      <c r="CGA24">
        <v>1.220794534751954E-05</v>
      </c>
      <c r="CGB24">
        <v>-6.858330837591753</v>
      </c>
      <c r="CGC24">
        <v>-3.857779447208584</v>
      </c>
      <c r="CGD24">
        <v>2.432250837210869E-06</v>
      </c>
      <c r="CGQ24">
        <v>1.504948487033195</v>
      </c>
      <c r="CGR24">
        <v>4.494174101284969</v>
      </c>
      <c r="CGS24">
        <v>0.0009286991060125815</v>
      </c>
      <c r="CHC24">
        <v>6.212672218416936</v>
      </c>
      <c r="CHD24">
        <v>9.204990878605543</v>
      </c>
      <c r="CHE24">
        <v>0.0004720238503847374</v>
      </c>
      <c r="CHF24">
        <v>4.00083295075341</v>
      </c>
      <c r="CHG24">
        <v>6.997096720929858</v>
      </c>
      <c r="CHH24">
        <v>0.0001116753063552043</v>
      </c>
      <c r="CHI24">
        <v>2.29078739691282</v>
      </c>
      <c r="CHJ24">
        <v>5.29283475089628</v>
      </c>
      <c r="CHK24">
        <v>3.35332666687311E-05</v>
      </c>
      <c r="CHO24">
        <v>-4.257117495341364</v>
      </c>
      <c r="CHP24">
        <v>-1.257131081520378</v>
      </c>
      <c r="CHQ24">
        <v>1.476674081563123E-09</v>
      </c>
      <c r="CHU24">
        <v>0.6089961542059645</v>
      </c>
      <c r="CHV24">
        <v>3.607415039311643</v>
      </c>
      <c r="CHW24">
        <v>1.999939447236091E-05</v>
      </c>
      <c r="CIA24">
        <v>0.22387716079685</v>
      </c>
      <c r="CIB24">
        <v>3.222600776081259</v>
      </c>
      <c r="CIC24">
        <v>1.303326353755897E-05</v>
      </c>
      <c r="CID24">
        <v>5.194525223092984</v>
      </c>
      <c r="CIE24">
        <v>8.193365647964821</v>
      </c>
      <c r="CIF24">
        <v>1.075691582282162E-05</v>
      </c>
      <c r="CIG24">
        <v>-8.877335854405839</v>
      </c>
      <c r="CIH24">
        <v>-5.877992691723238</v>
      </c>
      <c r="CII24">
        <v>3.451482092220581E-06</v>
      </c>
      <c r="CIM24">
        <v>2.482892636762779</v>
      </c>
      <c r="CIN24">
        <v>5.481669554814809</v>
      </c>
      <c r="CIO24">
        <v>1.19674356115865E-05</v>
      </c>
      <c r="CIS24">
        <v>-4.465482615215092</v>
      </c>
      <c r="CIT24">
        <v>-1.462915736852744</v>
      </c>
      <c r="CIU24">
        <v>5.271091621670601E-05</v>
      </c>
      <c r="CIY24">
        <v>4.624521905665459</v>
      </c>
      <c r="CIZ24">
        <v>7.625742445545597</v>
      </c>
      <c r="CJA24">
        <v>1.191774079205685E-05</v>
      </c>
      <c r="CJB24">
        <v>-5.378420699446488</v>
      </c>
      <c r="CJC24">
        <v>-2.376137720124711</v>
      </c>
      <c r="CJD24">
        <v>4.169595666929547E-05</v>
      </c>
      <c r="CJE24">
        <v>-7.373241152098634</v>
      </c>
      <c r="CJF24">
        <v>-4.379384556017093</v>
      </c>
      <c r="CJG24">
        <v>0.0003019312936426468</v>
      </c>
      <c r="CJN24">
        <v>-2.623562275821976</v>
      </c>
      <c r="CJO24">
        <v>0.3785757008812133</v>
      </c>
      <c r="CJP24">
        <v>3.65675550670405E-05</v>
      </c>
      <c r="CJT24">
        <v>0.8360773101670513</v>
      </c>
      <c r="CJU24">
        <v>3.837491485934105</v>
      </c>
      <c r="CJV24">
        <v>1.599914480097824E-05</v>
      </c>
      <c r="CJW24">
        <v>-3.073818927029061</v>
      </c>
      <c r="CJX24">
        <v>-0.07548114198299324</v>
      </c>
      <c r="CJY24">
        <v>2.210366842461415E-05</v>
      </c>
      <c r="CJZ24">
        <v>8.775567778335432</v>
      </c>
      <c r="CKA24">
        <v>11.78370208249129</v>
      </c>
      <c r="CKB24">
        <v>0.0005293352327995969</v>
      </c>
      <c r="CKC24">
        <v>5.26565095043552</v>
      </c>
      <c r="CKD24">
        <v>8.258341344640115</v>
      </c>
      <c r="CKE24">
        <v>0.0004274426950736644</v>
      </c>
      <c r="CKF24">
        <v>-9.893529982805212</v>
      </c>
      <c r="CKG24">
        <v>-6.895336873048512</v>
      </c>
      <c r="CKH24">
        <v>2.611881881065375E-05</v>
      </c>
      <c r="CKL24">
        <v>5.134267290676107</v>
      </c>
      <c r="CKM24">
        <v>8.137550830806253</v>
      </c>
      <c r="CKN24">
        <v>8.625308629026174E-05</v>
      </c>
      <c r="CKO24">
        <v>-1.892309737739708</v>
      </c>
      <c r="CKP24">
        <v>1.106402037000462</v>
      </c>
      <c r="CKQ24">
        <v>1.327619456049587E-05</v>
      </c>
      <c r="CKX24">
        <v>-0.5355809666885472</v>
      </c>
      <c r="CKY24">
        <v>2.460253821929009</v>
      </c>
      <c r="CKZ24">
        <v>0.0001387918868835559</v>
      </c>
      <c r="CLD24">
        <v>1.677268593051526</v>
      </c>
      <c r="CLE24">
        <v>4.676113902295192</v>
      </c>
      <c r="CLF24">
        <v>1.066648594209744E-05</v>
      </c>
      <c r="CLJ24">
        <v>1.219894014721921</v>
      </c>
      <c r="CLK24">
        <v>4.221043456564588</v>
      </c>
      <c r="CLL24">
        <v>1.056973239738494E-05</v>
      </c>
      <c r="CLM24">
        <v>-5.671751067984006</v>
      </c>
      <c r="CLN24">
        <v>-2.673927084547099</v>
      </c>
      <c r="CLO24">
        <v>3.788038466281227E-05</v>
      </c>
      <c r="CLP24">
        <v>1.910849563513925</v>
      </c>
      <c r="CLQ24">
        <v>4.91267345754668</v>
      </c>
      <c r="CLR24">
        <v>2.661271554173695E-05</v>
      </c>
      <c r="CLS24">
        <v>0.7960695890826033</v>
      </c>
      <c r="CLT24">
        <v>3.797291998650688</v>
      </c>
      <c r="CLU24">
        <v>1.195428121715852E-05</v>
      </c>
      <c r="CMB24">
        <v>-9.571260386163718</v>
      </c>
      <c r="CMC24">
        <v>-6.571794900723787</v>
      </c>
      <c r="CMD24">
        <v>2.285646519400635E-06</v>
      </c>
      <c r="CME24">
        <v>-2.396074199081329</v>
      </c>
      <c r="CMF24">
        <v>0.6050183501715264</v>
      </c>
      <c r="CMG24">
        <v>9.549310959321109E-06</v>
      </c>
      <c r="CMH24">
        <v>-5.499198490779124</v>
      </c>
      <c r="CMI24">
        <v>-2.497617351324662</v>
      </c>
      <c r="CMJ24">
        <v>2.000001579564072E-05</v>
      </c>
      <c r="CMK24">
        <v>-8.432180476379369</v>
      </c>
      <c r="CML24">
        <v>-5.434204787113266</v>
      </c>
      <c r="CMM24">
        <v>3.278267157898916E-05</v>
      </c>
      <c r="CMN24">
        <v>-0.8778196373860003</v>
      </c>
      <c r="CMO24">
        <v>2.117001107915657</v>
      </c>
      <c r="CMP24">
        <v>0.0002145974338424197</v>
      </c>
      <c r="CMQ24">
        <v>-0.5205987557870495</v>
      </c>
      <c r="CMR24">
        <v>2.472037720658602</v>
      </c>
      <c r="CMS24">
        <v>0.0004337718330836196</v>
      </c>
      <c r="CMZ24">
        <v>-5.571646957304047</v>
      </c>
      <c r="CNA24">
        <v>-2.565820857029693</v>
      </c>
      <c r="CNB24">
        <v>0.0002715475552546258</v>
      </c>
      <c r="CNF24">
        <v>-11.53512245521587</v>
      </c>
      <c r="CNG24">
        <v>-8.536378877744346</v>
      </c>
      <c r="CNH24">
        <v>1.262878056053008E-05</v>
      </c>
      <c r="CNO24">
        <v>-4.822411828970955</v>
      </c>
      <c r="CNP24">
        <v>-1.832807082469146</v>
      </c>
      <c r="CNQ24">
        <v>0.0008644903623332609</v>
      </c>
      <c r="CNU24">
        <v>-9.362451970845642</v>
      </c>
      <c r="CNV24">
        <v>-6.367560245756467</v>
      </c>
      <c r="CNW24">
        <v>0.0002087557805164856</v>
      </c>
      <c r="CNX24">
        <v>-1.738826241407691</v>
      </c>
      <c r="CNY24">
        <v>1.263352316322295</v>
      </c>
      <c r="CNZ24">
        <v>3.796891026306902E-05</v>
      </c>
      <c r="COA24">
        <v>-3.812338797274155</v>
      </c>
      <c r="COB24">
        <v>-0.8166047144107835</v>
      </c>
      <c r="COC24">
        <v>0.0001455843921326831</v>
      </c>
      <c r="COD24">
        <v>-1.279011602653685</v>
      </c>
      <c r="COE24">
        <v>1.717752238687999</v>
      </c>
      <c r="COF24">
        <v>8.378178289437487E-05</v>
      </c>
      <c r="COG24">
        <v>3.756466549524397</v>
      </c>
      <c r="COH24">
        <v>6.749341452385279</v>
      </c>
      <c r="COI24">
        <v>0.0004061360739349297</v>
      </c>
      <c r="COJ24">
        <v>-0.797663807103561</v>
      </c>
      <c r="COK24">
        <v>2.200459942807563</v>
      </c>
      <c r="COL24">
        <v>2.816251516807216E-05</v>
      </c>
      <c r="COM24">
        <v>-5.683305852372799</v>
      </c>
      <c r="CON24">
        <v>-2.682021688682624</v>
      </c>
      <c r="COO24">
        <v>1.31926110653071E-05</v>
      </c>
      <c r="COV24">
        <v>0.9354425754502911</v>
      </c>
      <c r="COW24">
        <v>3.947214702513106</v>
      </c>
      <c r="COX24">
        <v>0.0011086638046645</v>
      </c>
      <c r="CPE24">
        <v>4.170299811614213</v>
      </c>
      <c r="CPF24">
        <v>7.166787096894413</v>
      </c>
      <c r="CPG24">
        <v>9.871331762161999E-05</v>
      </c>
      <c r="CPQ24">
        <v>-11.43704364569058</v>
      </c>
      <c r="CPR24">
        <v>-8.438985880480725</v>
      </c>
      <c r="CPS24">
        <v>3.01782078404862E-05</v>
      </c>
      <c r="CPW24">
        <v>0.7682395942387695</v>
      </c>
      <c r="CPX24">
        <v>3.76255894291222</v>
      </c>
      <c r="CPY24">
        <v>0.0002581583959506683</v>
      </c>
      <c r="CPZ24">
        <v>-2.069322924751545</v>
      </c>
      <c r="CQA24">
        <v>0.9290533844724981</v>
      </c>
      <c r="CQB24">
        <v>2.109097388742935E-05</v>
      </c>
      <c r="CQL24">
        <v>-5.140418149150028</v>
      </c>
      <c r="CQM24">
        <v>-2.141870495746211</v>
      </c>
      <c r="CQN24">
        <v>1.687448508355184E-05</v>
      </c>
      <c r="CQO24">
        <v>-4.91408858042171</v>
      </c>
      <c r="CQP24">
        <v>-1.914172510918849</v>
      </c>
      <c r="CQQ24">
        <v>5.635462679933528E-08</v>
      </c>
      <c r="CQU24">
        <v>-5.773733963816029</v>
      </c>
      <c r="CQV24">
        <v>-2.778797708986471</v>
      </c>
      <c r="CQW24">
        <v>0.0002051321212094021</v>
      </c>
      <c r="CQX24">
        <v>-7.08662606007563</v>
      </c>
      <c r="CQY24">
        <v>-4.085347619119292</v>
      </c>
      <c r="CQZ24">
        <v>1.307529023072575E-05</v>
      </c>
      <c r="CRG24">
        <v>6.614127006202494</v>
      </c>
      <c r="CRH24">
        <v>9.611416918752418</v>
      </c>
      <c r="CRI24">
        <v>5.875659189647808E-05</v>
      </c>
      <c r="CSE24">
        <v>-3.920269460871447</v>
      </c>
      <c r="CSF24">
        <v>-0.9241362854066476</v>
      </c>
      <c r="CSG24">
        <v>0.0001196186558882276</v>
      </c>
      <c r="CSN24">
        <v>-1.022111570898356</v>
      </c>
      <c r="CSO24">
        <v>1.980984914924857</v>
      </c>
      <c r="CSP24">
        <v>7.670579562687172E-05</v>
      </c>
      <c r="CSQ24">
        <v>1.125647256763723</v>
      </c>
      <c r="CSR24">
        <v>4.123508060834053</v>
      </c>
      <c r="CSS24">
        <v>3.660927380414653E-05</v>
      </c>
      <c r="CSZ24">
        <v>4.727173797062875</v>
      </c>
      <c r="CTA24">
        <v>7.725206563792647</v>
      </c>
      <c r="CTB24">
        <v>3.096005391592399E-05</v>
      </c>
      <c r="CTL24">
        <v>-1.122812789559548</v>
      </c>
      <c r="CTM24">
        <v>1.882951074791635</v>
      </c>
      <c r="CTN24">
        <v>0.000265777058070668</v>
      </c>
      <c r="CTO24">
        <v>2.231957147187886</v>
      </c>
      <c r="CTP24">
        <v>5.229609660659909</v>
      </c>
      <c r="CTQ24">
        <v>4.408554399228079E-05</v>
      </c>
      <c r="CTR24">
        <v>5.44006440538695</v>
      </c>
      <c r="CTS24">
        <v>8.443551921415096</v>
      </c>
      <c r="CTT24">
        <v>9.730214437261492E-05</v>
      </c>
      <c r="CUA24">
        <v>5.144709396868511</v>
      </c>
      <c r="CUB24">
        <v>8.149091672060582</v>
      </c>
      <c r="CUC24">
        <v>0.0001536346868722974</v>
      </c>
      <c r="CUD24">
        <v>-3.26319960357648</v>
      </c>
      <c r="CUE24">
        <v>-0.2629353418073612</v>
      </c>
      <c r="CUF24">
        <v>5.586742609426693E-07</v>
      </c>
      <c r="CUG24">
        <v>-0.4621956359187279</v>
      </c>
      <c r="CUH24">
        <v>2.539923810260106</v>
      </c>
      <c r="CUI24">
        <v>3.593641683978765E-05</v>
      </c>
      <c r="CUJ24">
        <v>0.7349217456254376</v>
      </c>
      <c r="CUK24">
        <v>3.730030914324528</v>
      </c>
      <c r="CUL24">
        <v>0.0001913618465116492</v>
      </c>
      <c r="CUM24">
        <v>-0.2179537614992038</v>
      </c>
      <c r="CUN24">
        <v>2.779498818693631</v>
      </c>
      <c r="CUO24">
        <v>5.191478139150597E-05</v>
      </c>
      <c r="CUY24">
        <v>-0.2889407176235852</v>
      </c>
      <c r="CUZ24">
        <v>2.709262003242148</v>
      </c>
      <c r="CVA24">
        <v>2.58416982917619E-05</v>
      </c>
      <c r="CVE24">
        <v>-3.499074391957401</v>
      </c>
      <c r="CVF24">
        <v>-0.5024195044770805</v>
      </c>
      <c r="CVG24">
        <v>8.951822215452066E-05</v>
      </c>
      <c r="CVH24">
        <v>-1.560468183089321</v>
      </c>
      <c r="CVI24">
        <v>1.441889861364829</v>
      </c>
      <c r="CVJ24">
        <v>4.448298918197216E-05</v>
      </c>
      <c r="CVQ24">
        <v>2.70705727085359</v>
      </c>
      <c r="CVR24">
        <v>5.709373206309127</v>
      </c>
      <c r="CVS24">
        <v>4.290845627371888E-05</v>
      </c>
      <c r="CVT24">
        <v>-4.055296467217818</v>
      </c>
      <c r="CVU24">
        <v>-1.056550798239653</v>
      </c>
      <c r="CVV24">
        <v>1.258677049869502E-05</v>
      </c>
      <c r="CWF24">
        <v>-3.775075470998516</v>
      </c>
      <c r="CWG24">
        <v>-0.7734451047978419</v>
      </c>
      <c r="CWH24">
        <v>2.12647515863963E-05</v>
      </c>
      <c r="CWI24">
        <v>-1.97371920631161</v>
      </c>
      <c r="CWJ24">
        <v>1.026428360792155</v>
      </c>
      <c r="CWK24">
        <v>1.742084009096673E-07</v>
      </c>
      <c r="CWL24">
        <v>-2.182784190660529</v>
      </c>
      <c r="CWM24">
        <v>0.8129925847111826</v>
      </c>
      <c r="CWN24">
        <v>0.0001426850100878605</v>
      </c>
      <c r="CXA24">
        <v>4.792225233205252</v>
      </c>
      <c r="CXB24">
        <v>7.790627550368997</v>
      </c>
      <c r="CXC24">
        <v>2.042072356209777E-05</v>
      </c>
      <c r="CXJ24">
        <v>6.210061100191736</v>
      </c>
      <c r="CXK24">
        <v>9.208745145518643</v>
      </c>
      <c r="CXL24">
        <v>1.385389361309133E-05</v>
      </c>
      <c r="CYB24">
        <v>-9.358086144900797</v>
      </c>
      <c r="CYC24">
        <v>-6.365907031285839</v>
      </c>
      <c r="CYD24">
        <v>0.0004893301107818232</v>
      </c>
      <c r="CYH24">
        <v>-1.393524109460771</v>
      </c>
      <c r="CYI24">
        <v>1.606873621334625</v>
      </c>
      <c r="CYJ24">
        <v>1.265518284851814E-06</v>
      </c>
      <c r="CYN24">
        <v>-10.4672785564817</v>
      </c>
      <c r="CYO24">
        <v>-7.464783786011512</v>
      </c>
      <c r="CYP24">
        <v>4.979103759153957E-05</v>
      </c>
      <c r="CYZ24">
        <v>-4.223327145014561</v>
      </c>
      <c r="CZA24">
        <v>-1.222103649085326</v>
      </c>
      <c r="CZB24">
        <v>1.197553831083665E-05</v>
      </c>
      <c r="CZI24">
        <v>-2.779448713067404</v>
      </c>
      <c r="CZJ24">
        <v>0.2280122876856783</v>
      </c>
      <c r="CZK24">
        <v>0.0004453322578999456</v>
      </c>
      <c r="CZL24">
        <v>-7.193943650226135</v>
      </c>
      <c r="CZM24">
        <v>-4.192430138821178</v>
      </c>
      <c r="CZN24">
        <v>1.832573418349359E-05</v>
      </c>
      <c r="CZO24">
        <v>-3.579130866022629</v>
      </c>
      <c r="CZP24">
        <v>-0.5826884515967194</v>
      </c>
      <c r="CZQ24">
        <v>0.0001012513209358067</v>
      </c>
      <c r="CZX24">
        <v>-2.845698331165197</v>
      </c>
      <c r="CZY24">
        <v>0.1563745291379431</v>
      </c>
      <c r="CZZ24">
        <v>3.437399869068102E-05</v>
      </c>
      <c r="DAA24">
        <v>0.8087126640904182</v>
      </c>
      <c r="DAB24">
        <v>3.81286716597158</v>
      </c>
      <c r="DAC24">
        <v>0.000138079087044611</v>
      </c>
      <c r="DAJ24">
        <v>-2.711349949891309</v>
      </c>
      <c r="DAK24">
        <v>0.3056998206720685</v>
      </c>
      <c r="DAL24">
        <v>0.00232555741011055</v>
      </c>
      <c r="DAM24">
        <v>-1.3949496774742</v>
      </c>
      <c r="DAN24">
        <v>1.60580106296315</v>
      </c>
      <c r="DAO24">
        <v>4.508889634186627E-06</v>
      </c>
      <c r="DAP24">
        <v>-4.611099022382747</v>
      </c>
      <c r="DAQ24">
        <v>-1.609539884014035</v>
      </c>
      <c r="DAR24">
        <v>1.9447299622306E-05</v>
      </c>
      <c r="DAV24">
        <v>-3.615306387440459</v>
      </c>
      <c r="DAW24">
        <v>-0.61794127541289</v>
      </c>
      <c r="DAX24">
        <v>5.554107701809936E-05</v>
      </c>
      <c r="DBB24">
        <v>-1.586854367566257</v>
      </c>
      <c r="DBC24">
        <v>1.410496709978988</v>
      </c>
      <c r="DBD24">
        <v>5.613432137044244E-05</v>
      </c>
      <c r="DBH24">
        <v>0.5607829750866087</v>
      </c>
      <c r="DBI24">
        <v>3.558683604289541</v>
      </c>
      <c r="DBJ24">
        <v>3.525886194862601E-05</v>
      </c>
      <c r="DBT24">
        <v>-5.176597734121183</v>
      </c>
      <c r="DBU24">
        <v>-2.174157467635313</v>
      </c>
      <c r="DBV24">
        <v>4.763920417645792E-05</v>
      </c>
      <c r="DBW24">
        <v>-5.469498382141247</v>
      </c>
      <c r="DBX24">
        <v>-2.468143852458726</v>
      </c>
      <c r="DBY24">
        <v>1.467800528665387E-05</v>
      </c>
      <c r="DBZ24">
        <v>4.134735686267466</v>
      </c>
      <c r="DCA24">
        <v>7.137012897499678</v>
      </c>
      <c r="DCB24">
        <v>4.148552796891719E-05</v>
      </c>
      <c r="DCC24">
        <v>-5.417110686583431</v>
      </c>
      <c r="DCD24">
        <v>-2.413812044002647</v>
      </c>
      <c r="DCE24">
        <v>8.704834300609913E-05</v>
      </c>
      <c r="DCF24">
        <v>-8.339272771765133</v>
      </c>
      <c r="DCG24">
        <v>-5.328319880937754</v>
      </c>
      <c r="DCH24">
        <v>0.0009597265398117947</v>
      </c>
      <c r="DCR24">
        <v>6.243351835882015</v>
      </c>
      <c r="DCS24">
        <v>9.242666133337424</v>
      </c>
      <c r="DCT24">
        <v>3.761503837261201E-06</v>
      </c>
      <c r="DCU24">
        <v>-4.094177353535306</v>
      </c>
      <c r="DCV24">
        <v>-1.09225252528466</v>
      </c>
      <c r="DCW24">
        <v>2.963971035588274E-05</v>
      </c>
      <c r="DDA24">
        <v>2.744445005844789</v>
      </c>
      <c r="DDB24">
        <v>5.747978477956833</v>
      </c>
      <c r="DDC24">
        <v>9.988340133274905E-05</v>
      </c>
      <c r="DDD24">
        <v>2.097742627511622</v>
      </c>
      <c r="DDE24">
        <v>5.099836389078582</v>
      </c>
      <c r="DDF24">
        <v>3.507069999426218E-05</v>
      </c>
      <c r="DDM24">
        <v>-4.019196478339246</v>
      </c>
      <c r="DDN24">
        <v>-1.021027445845028</v>
      </c>
      <c r="DDO24">
        <v>2.681953605785402E-05</v>
      </c>
      <c r="DDV24">
        <v>-8.918645052261066</v>
      </c>
      <c r="DDW24">
        <v>-5.925692899301556</v>
      </c>
      <c r="DDX24">
        <v>0.0003973771832490737</v>
      </c>
      <c r="DDY24">
        <v>0.5307437020720513</v>
      </c>
      <c r="DDZ24">
        <v>3.532122214601908</v>
      </c>
      <c r="DEA24">
        <v>1.52023743597744E-05</v>
      </c>
      <c r="DEE24">
        <v>-10.25002769626185</v>
      </c>
      <c r="DEF24">
        <v>-7.253377827047703</v>
      </c>
      <c r="DEG24">
        <v>8.978701025867936E-05</v>
      </c>
      <c r="DEK24">
        <v>-0.03512616420351059</v>
      </c>
      <c r="DEL24">
        <v>2.974683749592283</v>
      </c>
      <c r="DEM24">
        <v>0.0007698752694472566</v>
      </c>
      <c r="DEN24">
        <v>-3.321254630543002</v>
      </c>
      <c r="DEO24">
        <v>-0.3235526422092932</v>
      </c>
      <c r="DEP24">
        <v>4.224686094729917E-05</v>
      </c>
      <c r="DEQ24">
        <v>7.266600096821969</v>
      </c>
      <c r="DER24">
        <v>10.26608910330014</v>
      </c>
      <c r="DES24">
        <v>2.088915034813592E-06</v>
      </c>
      <c r="DET24">
        <v>-7.032460775094748</v>
      </c>
      <c r="DEU24">
        <v>-4.034470190703652</v>
      </c>
      <c r="DEV24">
        <v>3.23020087144526E-05</v>
      </c>
      <c r="DFF24">
        <v>-2.209775797833867</v>
      </c>
      <c r="DFG24">
        <v>0.7950626146501444</v>
      </c>
      <c r="DFH24">
        <v>0.0001872818829235248</v>
      </c>
      <c r="DFI24">
        <v>-9.307558909406456</v>
      </c>
      <c r="DFJ24">
        <v>-6.313603085206503</v>
      </c>
      <c r="DFK24">
        <v>0.0002922564888149594</v>
      </c>
      <c r="DFO24">
        <v>8.204381835067556</v>
      </c>
      <c r="DFP24">
        <v>11.20727733998607</v>
      </c>
      <c r="DFQ24">
        <v>6.707158986489319E-05</v>
      </c>
      <c r="DFX24">
        <v>-4.273998484046462</v>
      </c>
      <c r="DFY24">
        <v>-1.276006623004296</v>
      </c>
      <c r="DFZ24">
        <v>3.226097659175516E-05</v>
      </c>
      <c r="DGA24">
        <v>-1.933034121083718</v>
      </c>
      <c r="DGB24">
        <v>1.069339816308881</v>
      </c>
      <c r="DGC24">
        <v>4.508462995185695E-05</v>
      </c>
      <c r="DGD24">
        <v>-10.37884207911464</v>
      </c>
      <c r="DGE24">
        <v>-7.382522614339749</v>
      </c>
      <c r="DGF24">
        <v>0.0001083707163463953</v>
      </c>
      <c r="DGG24">
        <v>-6.70156770300708</v>
      </c>
      <c r="DGH24">
        <v>-3.707023821863682</v>
      </c>
      <c r="DGI24">
        <v>0.0002381538638189452</v>
      </c>
      <c r="DGJ24">
        <v>5.053383701298934</v>
      </c>
      <c r="DGK24">
        <v>8.055264169079686</v>
      </c>
      <c r="DGL24">
        <v>2.828927259559132E-05</v>
      </c>
      <c r="DGM24">
        <v>-10.75881207848148</v>
      </c>
      <c r="DGN24">
        <v>-7.757662455761324</v>
      </c>
      <c r="DGO24">
        <v>1.057305918965959E-05</v>
      </c>
      <c r="DGP24">
        <v>0.9805060412114164</v>
      </c>
      <c r="DGQ24">
        <v>3.986791415611849</v>
      </c>
      <c r="DGR24">
        <v>0.0003160474508289008</v>
      </c>
      <c r="DGS24">
        <v>-2.26280238472568</v>
      </c>
      <c r="DGT24">
        <v>0.7358340088759988</v>
      </c>
      <c r="DGU24">
        <v>1.487537927635281E-05</v>
      </c>
      <c r="DGY24">
        <v>-0.9691284742544022</v>
      </c>
      <c r="DGZ24">
        <v>2.026715013268001</v>
      </c>
      <c r="DHA24">
        <v>0.0001382127678113761</v>
      </c>
      <c r="DHB24">
        <v>-5.464166254913502</v>
      </c>
      <c r="DHC24">
        <v>-2.464558225693067</v>
      </c>
      <c r="DHD24">
        <v>1.229128736260879E-06</v>
      </c>
      <c r="DHE24">
        <v>-1.99660633837313</v>
      </c>
      <c r="DHF24">
        <v>1.00540015468768</v>
      </c>
      <c r="DHG24">
        <v>3.220811522460521E-05</v>
      </c>
      <c r="DHH24">
        <v>0.9271978666651682</v>
      </c>
      <c r="DHI24">
        <v>3.921478540513745</v>
      </c>
      <c r="DHJ24">
        <v>0.0002616855330107888</v>
      </c>
      <c r="DHQ24">
        <v>0.319077210200772</v>
      </c>
      <c r="DHR24">
        <v>3.315863098663557</v>
      </c>
      <c r="DHS24">
        <v>8.264410378928357E-05</v>
      </c>
      <c r="DHT24">
        <v>1.496861680520981</v>
      </c>
      <c r="DHU24">
        <v>4.495252950250343</v>
      </c>
      <c r="DHV24">
        <v>2.070410466933076E-05</v>
      </c>
      <c r="DHZ24">
        <v>0.06748544584022549</v>
      </c>
      <c r="DIA24">
        <v>3.069353634735132</v>
      </c>
      <c r="DIB24">
        <v>2.792103797642497E-05</v>
      </c>
      <c r="DIU24">
        <v>-6.430278788736766</v>
      </c>
      <c r="DIV24">
        <v>-3.425241922058536</v>
      </c>
      <c r="DIW24">
        <v>0.0002029602074741545</v>
      </c>
      <c r="DIX24">
        <v>-6.087156639743512</v>
      </c>
      <c r="DIY24">
        <v>-3.089675349851301</v>
      </c>
      <c r="DIZ24">
        <v>5.075120485665606E-05</v>
      </c>
      <c r="DJA24">
        <v>-4.708941371648203</v>
      </c>
      <c r="DJB24">
        <v>-1.707589447112007</v>
      </c>
      <c r="DJC24">
        <v>1.462159961254374E-05</v>
      </c>
      <c r="DJD24">
        <v>-6.88450453370126</v>
      </c>
      <c r="DJE24">
        <v>-3.891946671952284</v>
      </c>
      <c r="DJF24">
        <v>0.0004430833739789052</v>
      </c>
      <c r="DJJ24">
        <v>0.7444498778519193</v>
      </c>
      <c r="DJK24">
        <v>3.746155450388254</v>
      </c>
      <c r="DJL24">
        <v>2.327182141360371E-05</v>
      </c>
      <c r="DJM24">
        <v>1.967735515775874</v>
      </c>
      <c r="DJN24">
        <v>4.969876941170716</v>
      </c>
      <c r="DJO24">
        <v>3.668562177337738E-05</v>
      </c>
      <c r="DJP24">
        <v>4.56417256652288</v>
      </c>
      <c r="DJQ24">
        <v>7.563002626459504</v>
      </c>
      <c r="DJR24">
        <v>1.095007801514636E-05</v>
      </c>
      <c r="DJV24">
        <v>-4.355947690543029</v>
      </c>
      <c r="DJW24">
        <v>-1.358072568526723</v>
      </c>
      <c r="DJX24">
        <v>3.612085156466911E-05</v>
      </c>
      <c r="DJY24">
        <v>-1.962271984913025</v>
      </c>
      <c r="DJZ24">
        <v>1.044288785245669</v>
      </c>
      <c r="DKA24">
        <v>0.000344349640601683</v>
      </c>
      <c r="DKE24">
        <v>-8.545020483758783</v>
      </c>
      <c r="DKF24">
        <v>-5.547474198067198</v>
      </c>
      <c r="DKG24">
        <v>4.816571125853395E-05</v>
      </c>
      <c r="DKH24">
        <v>-7.551112019667252</v>
      </c>
      <c r="DKI24">
        <v>-4.555686844373516</v>
      </c>
      <c r="DKJ24">
        <v>0.0001674321687443498</v>
      </c>
    </row>
    <row r="25" spans="1:3000">
      <c r="D25">
        <v>-9.629278922248115</v>
      </c>
      <c r="E25">
        <v>-6.626719073922144</v>
      </c>
      <c r="F25">
        <v>5.242258761584878E-05</v>
      </c>
      <c r="G25">
        <v>-7.2454785950891</v>
      </c>
      <c r="H25">
        <v>-4.248073013982021</v>
      </c>
      <c r="I25">
        <v>5.384807513554507E-05</v>
      </c>
      <c r="J25">
        <v>-0.9411830247413963</v>
      </c>
      <c r="K25">
        <v>2.060568352297429</v>
      </c>
      <c r="L25">
        <v>2.453857225700288E-05</v>
      </c>
      <c r="M25">
        <v>2.641201065950843</v>
      </c>
      <c r="N25">
        <v>5.64361700516374</v>
      </c>
      <c r="O25">
        <v>4.669409824333535E-05</v>
      </c>
      <c r="V25">
        <v>-5.705220710253804</v>
      </c>
      <c r="W25">
        <v>-2.702452476910852</v>
      </c>
      <c r="X25">
        <v>6.130492672823775E-05</v>
      </c>
      <c r="Y25">
        <v>-7.125022151075728</v>
      </c>
      <c r="Z25">
        <v>-4.126252229510373</v>
      </c>
      <c r="AA25">
        <v>1.210474364301336E-05</v>
      </c>
      <c r="AH25">
        <v>7.066991390492118</v>
      </c>
      <c r="AI25">
        <v>10.06710045249268</v>
      </c>
      <c r="AJ25">
        <v>9.51561597314053E-08</v>
      </c>
      <c r="AK25">
        <v>-2.780484202767833</v>
      </c>
      <c r="AL25">
        <v>0.2244474989675267</v>
      </c>
      <c r="AM25">
        <v>0.0001945734560523925</v>
      </c>
      <c r="AQ25">
        <v>1.580134813545604</v>
      </c>
      <c r="AR25">
        <v>4.581435827899348</v>
      </c>
      <c r="AS25">
        <v>1.354110678919654E-05</v>
      </c>
      <c r="BF25">
        <v>-6.061214164665008</v>
      </c>
      <c r="BG25">
        <v>-3.062573922332282</v>
      </c>
      <c r="BH25">
        <v>1.47915273096672E-05</v>
      </c>
      <c r="BL25">
        <v>1.160188296067401</v>
      </c>
      <c r="BM25">
        <v>4.158926057705503</v>
      </c>
      <c r="BN25">
        <v>1.274596545797298E-05</v>
      </c>
      <c r="BR25">
        <v>2.320156748123757</v>
      </c>
      <c r="BS25">
        <v>5.324108997019976</v>
      </c>
      <c r="BT25">
        <v>0.0001249621707013237</v>
      </c>
      <c r="CA25">
        <v>-8.070778462348814</v>
      </c>
      <c r="CB25">
        <v>-5.075894614211106</v>
      </c>
      <c r="CC25">
        <v>0.0002094000790242508</v>
      </c>
      <c r="CD25">
        <v>-1.826828712314837</v>
      </c>
      <c r="CE25">
        <v>1.171265769769684</v>
      </c>
      <c r="CF25">
        <v>2.904798820971158E-05</v>
      </c>
      <c r="CG25">
        <v>-4.998246118695089</v>
      </c>
      <c r="CH25">
        <v>-1.996909370714294</v>
      </c>
      <c r="CI25">
        <v>1.429516131327311E-05</v>
      </c>
      <c r="CM25">
        <v>1.219862727396513</v>
      </c>
      <c r="CN25">
        <v>4.21570880357403</v>
      </c>
      <c r="CO25">
        <v>0.0001380406649839362</v>
      </c>
      <c r="CP25">
        <v>-5.664074318683456</v>
      </c>
      <c r="CQ25">
        <v>-2.665835374704681</v>
      </c>
      <c r="CR25">
        <v>2.48105464791584E-05</v>
      </c>
      <c r="DB25">
        <v>-11.99762885449639</v>
      </c>
      <c r="DC25">
        <v>-8.999226643170214</v>
      </c>
      <c r="DD25">
        <v>2.042342916949667E-05</v>
      </c>
      <c r="DE25">
        <v>-2.478913419257819</v>
      </c>
      <c r="DF25">
        <v>0.5237682211805628</v>
      </c>
      <c r="DG25">
        <v>5.752956352611695E-05</v>
      </c>
      <c r="DH25">
        <v>-1.894041509130429</v>
      </c>
      <c r="DI25">
        <v>1.107285184395493</v>
      </c>
      <c r="DJ25">
        <v>1.408092569377185E-05</v>
      </c>
      <c r="DT25">
        <v>1.51114142293075</v>
      </c>
      <c r="DU25">
        <v>4.515268935476866</v>
      </c>
      <c r="DV25">
        <v>0.0001362908785467736</v>
      </c>
      <c r="DZ25">
        <v>5.262209972087737</v>
      </c>
      <c r="EA25">
        <v>8.261291306309351</v>
      </c>
      <c r="EB25">
        <v>6.751574499016473E-06</v>
      </c>
      <c r="EI25">
        <v>-8.503530794421316</v>
      </c>
      <c r="EJ25">
        <v>-5.502236542864432</v>
      </c>
      <c r="EK25">
        <v>1.340069673998031E-05</v>
      </c>
      <c r="EL25">
        <v>-4.617793133194603</v>
      </c>
      <c r="EM25">
        <v>-1.619355407918527</v>
      </c>
      <c r="EN25">
        <v>1.952561850410297E-05</v>
      </c>
      <c r="ER25">
        <v>-0.5985789125456027</v>
      </c>
      <c r="ES25">
        <v>2.400697865615292</v>
      </c>
      <c r="ET25">
        <v>4.184398628468677E-06</v>
      </c>
      <c r="EU25">
        <v>-0.6030867438926042</v>
      </c>
      <c r="EV25">
        <v>2.398718049827533</v>
      </c>
      <c r="EW25">
        <v>2.605824297798298E-05</v>
      </c>
      <c r="FG25">
        <v>-3.268437825024122</v>
      </c>
      <c r="FH25">
        <v>-0.2702726958642394</v>
      </c>
      <c r="FI25">
        <v>2.693400799931998E-05</v>
      </c>
      <c r="FJ25">
        <v>-3.812400513407231</v>
      </c>
      <c r="FK25">
        <v>-0.8104064465207641</v>
      </c>
      <c r="FL25">
        <v>3.181042198162913E-05</v>
      </c>
      <c r="FM25">
        <v>2.394308193198679</v>
      </c>
      <c r="FN25">
        <v>5.397492849056487</v>
      </c>
      <c r="FO25">
        <v>8.113626346137353E-05</v>
      </c>
      <c r="GH25">
        <v>1.464240053242268</v>
      </c>
      <c r="GI25">
        <v>4.467743523013533</v>
      </c>
      <c r="GJ25">
        <v>9.819440350533046E-05</v>
      </c>
      <c r="GK25">
        <v>3.780776780553633</v>
      </c>
      <c r="GL25">
        <v>6.779157459584881</v>
      </c>
      <c r="GM25">
        <v>2.097760319871508E-05</v>
      </c>
      <c r="GQ25">
        <v>-3.456586276966199</v>
      </c>
      <c r="GR25">
        <v>-0.4553389409951384</v>
      </c>
      <c r="GS25">
        <v>1.244677619761204E-05</v>
      </c>
      <c r="GW25">
        <v>1.1857302941473</v>
      </c>
      <c r="GX25">
        <v>4.183377676511186</v>
      </c>
      <c r="GY25">
        <v>4.427847793403477E-05</v>
      </c>
      <c r="HF25">
        <v>-6.397634628843281</v>
      </c>
      <c r="HG25">
        <v>-3.400411021982626</v>
      </c>
      <c r="HH25">
        <v>6.166687091363419E-05</v>
      </c>
      <c r="HU25">
        <v>1.11914020449121</v>
      </c>
      <c r="HV25">
        <v>4.11918011760771</v>
      </c>
      <c r="HW25">
        <v>1.274445495042338E-08</v>
      </c>
      <c r="IA25">
        <v>-2.876368161783065</v>
      </c>
      <c r="IB25">
        <v>0.122135332105316</v>
      </c>
      <c r="IC25">
        <v>1.791624433689884E-05</v>
      </c>
      <c r="ID25">
        <v>-1.233140516136533</v>
      </c>
      <c r="IE25">
        <v>1.761504617546915</v>
      </c>
      <c r="IF25">
        <v>0.0002293967461450997</v>
      </c>
      <c r="IM25">
        <v>-0.4378214976231136</v>
      </c>
      <c r="IN25">
        <v>2.564310247706047</v>
      </c>
      <c r="IO25">
        <v>3.635470518718069E-05</v>
      </c>
      <c r="IV25">
        <v>3.448344876945098</v>
      </c>
      <c r="IW25">
        <v>6.450453263108114</v>
      </c>
      <c r="IX25">
        <v>3.556233769917889E-05</v>
      </c>
      <c r="IY25">
        <v>-3.26364456876748</v>
      </c>
      <c r="IZ25">
        <v>-0.269154339765026</v>
      </c>
      <c r="JA25">
        <v>0.0002428606115631741</v>
      </c>
      <c r="JB25">
        <v>-4.310377854653822</v>
      </c>
      <c r="JC25">
        <v>-1.30845236372893</v>
      </c>
      <c r="JD25">
        <v>2.966012241472556E-05</v>
      </c>
      <c r="JH25">
        <v>4.842676014144661</v>
      </c>
      <c r="JI25">
        <v>7.840810932402198</v>
      </c>
      <c r="JJ25">
        <v>2.782823924852484E-05</v>
      </c>
      <c r="JK25">
        <v>-6.632709900274223</v>
      </c>
      <c r="JL25">
        <v>-3.629067263665689</v>
      </c>
      <c r="JM25">
        <v>0.0001061504116946586</v>
      </c>
      <c r="JN25">
        <v>-6.840112648431992</v>
      </c>
      <c r="JO25">
        <v>-3.841327965849422</v>
      </c>
      <c r="JP25">
        <v>1.181597140086711E-05</v>
      </c>
      <c r="JT25">
        <v>-1.706864634664987</v>
      </c>
      <c r="JU25">
        <v>1.295008765207229</v>
      </c>
      <c r="JV25">
        <v>2.807701664975198E-05</v>
      </c>
      <c r="KF25">
        <v>0.1073984008847833</v>
      </c>
      <c r="KG25">
        <v>3.104355383527783</v>
      </c>
      <c r="KH25">
        <v>7.407963708005692E-05</v>
      </c>
      <c r="KI25">
        <v>-3.78346611431704</v>
      </c>
      <c r="KJ25">
        <v>-0.7818467654322752</v>
      </c>
      <c r="KK25">
        <v>2.097832648471442E-05</v>
      </c>
      <c r="KL25">
        <v>-3.04541252737751</v>
      </c>
      <c r="KM25">
        <v>-0.04390352904179441</v>
      </c>
      <c r="KN25">
        <v>1.821660781754242E-05</v>
      </c>
      <c r="KO25">
        <v>-2.808320776447434</v>
      </c>
      <c r="KP25">
        <v>0.1938735867222439</v>
      </c>
      <c r="KQ25">
        <v>3.852183776351906E-05</v>
      </c>
      <c r="KR25">
        <v>5.849239460143107</v>
      </c>
      <c r="KS25">
        <v>8.851100695444812</v>
      </c>
      <c r="KT25">
        <v>2.77135747864804E-05</v>
      </c>
      <c r="LD25">
        <v>-6.207761264019251</v>
      </c>
      <c r="LE25">
        <v>-3.215569792434245</v>
      </c>
      <c r="LF25">
        <v>0.0004877849280622355</v>
      </c>
      <c r="LP25">
        <v>0.9151476979240156</v>
      </c>
      <c r="LQ25">
        <v>3.916786483885638</v>
      </c>
      <c r="LR25">
        <v>2.148495542409315E-05</v>
      </c>
      <c r="LY25">
        <v>-3.981367956944623</v>
      </c>
      <c r="LZ25">
        <v>-0.9834907756695676</v>
      </c>
      <c r="MA25">
        <v>3.605087471179118E-05</v>
      </c>
      <c r="MB25">
        <v>-2.036033344335794</v>
      </c>
      <c r="MC25">
        <v>0.961861580327604</v>
      </c>
      <c r="MD25">
        <v>3.545073738214831E-05</v>
      </c>
      <c r="MH25">
        <v>-1.636086609079521</v>
      </c>
      <c r="MI25">
        <v>1.369148556148319</v>
      </c>
      <c r="MJ25">
        <v>0.0002192556397022579</v>
      </c>
      <c r="MT25">
        <v>-5.408449217337516</v>
      </c>
      <c r="MU25">
        <v>-2.412405167912596</v>
      </c>
      <c r="MV25">
        <v>0.0001251963596197727</v>
      </c>
      <c r="MW25">
        <v>-6.423257656879402</v>
      </c>
      <c r="MX25">
        <v>-3.418710070527865</v>
      </c>
      <c r="MY25">
        <v>0.0001654443329974656</v>
      </c>
      <c r="MZ25">
        <v>-8.362502031303684</v>
      </c>
      <c r="NA25">
        <v>-5.369134402333456</v>
      </c>
      <c r="NB25">
        <v>0.00035190676381247</v>
      </c>
      <c r="NC25">
        <v>-5.100683570860742</v>
      </c>
      <c r="ND25">
        <v>-2.098338860187412</v>
      </c>
      <c r="NE25">
        <v>4.398134513299921E-05</v>
      </c>
      <c r="NF25">
        <v>2.766772376844557</v>
      </c>
      <c r="NG25">
        <v>5.768315576109741</v>
      </c>
      <c r="NH25">
        <v>1.905171177649858E-05</v>
      </c>
      <c r="NI25">
        <v>-7.809285751474597</v>
      </c>
      <c r="NJ25">
        <v>-4.811210250843811</v>
      </c>
      <c r="NK25">
        <v>2.962958257682067E-05</v>
      </c>
      <c r="NL25">
        <v>-8.701738492454211</v>
      </c>
      <c r="NM25">
        <v>-5.70421545780466</v>
      </c>
      <c r="NN25">
        <v>4.908285877860173E-05</v>
      </c>
      <c r="NO25">
        <v>2.520979056816933</v>
      </c>
      <c r="NP25">
        <v>5.518738853286491</v>
      </c>
      <c r="NQ25">
        <v>4.014809486243314E-05</v>
      </c>
      <c r="NR25">
        <v>-3.326697762792864</v>
      </c>
      <c r="NS25">
        <v>-0.3320954694502722</v>
      </c>
      <c r="NT25">
        <v>0.0002330818972754148</v>
      </c>
      <c r="NU25">
        <v>0.1324629037326949</v>
      </c>
      <c r="NV25">
        <v>3.1318258733624</v>
      </c>
      <c r="NW25">
        <v>3.24646154142491E-06</v>
      </c>
      <c r="NX25">
        <v>1.541647885990904</v>
      </c>
      <c r="NY25">
        <v>4.539638044156728</v>
      </c>
      <c r="NZ25">
        <v>3.231571358724109E-05</v>
      </c>
      <c r="OA25">
        <v>-6.046904245219077</v>
      </c>
      <c r="OB25">
        <v>-3.048916708924954</v>
      </c>
      <c r="OC25">
        <v>3.240008133978963E-05</v>
      </c>
      <c r="OD25">
        <v>1.17811214798404</v>
      </c>
      <c r="OE25">
        <v>4.182267985292464</v>
      </c>
      <c r="OF25">
        <v>0.0001381678698726704</v>
      </c>
      <c r="OJ25">
        <v>-2.795675016598404</v>
      </c>
      <c r="OK25">
        <v>0.207176471255551</v>
      </c>
      <c r="OL25">
        <v>6.50478638500309E-05</v>
      </c>
      <c r="OM25">
        <v>3.983390755338431</v>
      </c>
      <c r="ON25">
        <v>6.974216911358133</v>
      </c>
      <c r="OO25">
        <v>0.0006732753069988268</v>
      </c>
      <c r="OP25">
        <v>-7.07077976369665</v>
      </c>
      <c r="OQ25">
        <v>-4.065772214207828</v>
      </c>
      <c r="OR25">
        <v>0.0002006044150639748</v>
      </c>
      <c r="OS25">
        <v>0.007551788820853785</v>
      </c>
      <c r="OT25">
        <v>3.012080164980657</v>
      </c>
      <c r="OU25">
        <v>0.0001640495251574058</v>
      </c>
      <c r="OV25">
        <v>-2.006257330795004</v>
      </c>
      <c r="OW25">
        <v>0.9925002998548733</v>
      </c>
      <c r="OX25">
        <v>1.234785281698947E-05</v>
      </c>
      <c r="OY25">
        <v>-0.9814510819824473</v>
      </c>
      <c r="OZ25">
        <v>2.016940882670752</v>
      </c>
      <c r="PA25">
        <v>2.068622141249376E-05</v>
      </c>
      <c r="PB25">
        <v>-2.281657377283391</v>
      </c>
      <c r="PC25">
        <v>0.719722014872026</v>
      </c>
      <c r="PD25">
        <v>1.52217817473989E-05</v>
      </c>
      <c r="PE25">
        <v>-5.748748372048505</v>
      </c>
      <c r="PF25">
        <v>-2.762143464604664</v>
      </c>
      <c r="PG25">
        <v>0.001435428036704579</v>
      </c>
      <c r="PH25">
        <v>-6.579784091919994</v>
      </c>
      <c r="PI25">
        <v>-3.584150572333825</v>
      </c>
      <c r="PJ25">
        <v>0.000152529209634898</v>
      </c>
      <c r="PT25">
        <v>1.694006319672952</v>
      </c>
      <c r="PU25">
        <v>4.692865835610561</v>
      </c>
      <c r="PV25">
        <v>1.040563117253453E-05</v>
      </c>
      <c r="QF25">
        <v>-7.104204590647259</v>
      </c>
      <c r="QG25">
        <v>-4.101300431816955</v>
      </c>
      <c r="QH25">
        <v>6.747310809308397E-05</v>
      </c>
      <c r="QO25">
        <v>-5.640377475391887</v>
      </c>
      <c r="QP25">
        <v>-2.639343727580704</v>
      </c>
      <c r="QQ25">
        <v>8.549076296994773E-06</v>
      </c>
      <c r="QR25">
        <v>0.2026694944363408</v>
      </c>
      <c r="QS25">
        <v>3.200120402650692</v>
      </c>
      <c r="QT25">
        <v>5.198295145332352E-05</v>
      </c>
      <c r="QU25">
        <v>-2.21731905304719</v>
      </c>
      <c r="QV25">
        <v>0.7845531919354635</v>
      </c>
      <c r="QW25">
        <v>2.804241020055245E-05</v>
      </c>
      <c r="QX25">
        <v>-3.012745559924625</v>
      </c>
      <c r="QY25">
        <v>-0.01129371818101801</v>
      </c>
      <c r="QZ25">
        <v>1.686275558784152E-05</v>
      </c>
      <c r="RA25">
        <v>-3.356484977763966</v>
      </c>
      <c r="RB25">
        <v>-0.3461661686718232</v>
      </c>
      <c r="RC25">
        <v>0.000851822568640726</v>
      </c>
      <c r="RG25">
        <v>-8.752108018840463</v>
      </c>
      <c r="RH25">
        <v>-5.753766871244315</v>
      </c>
      <c r="RI25">
        <v>2.201433038210963E-05</v>
      </c>
      <c r="RP25">
        <v>-2.679765068536931</v>
      </c>
      <c r="RQ25">
        <v>0.3196429362970122</v>
      </c>
      <c r="RR25">
        <v>2.803666213071605E-06</v>
      </c>
      <c r="SN25">
        <v>4.311104004334332</v>
      </c>
      <c r="SO25">
        <v>7.307970658798076</v>
      </c>
      <c r="SP25">
        <v>7.854283399663072E-05</v>
      </c>
      <c r="SQ25">
        <v>-0.9108998320745161</v>
      </c>
      <c r="SR25">
        <v>2.090325658568312</v>
      </c>
      <c r="SS25">
        <v>1.201461852527096E-05</v>
      </c>
      <c r="SW25">
        <v>-8.565386864419226</v>
      </c>
      <c r="SX25">
        <v>-5.562559211615082</v>
      </c>
      <c r="SY25">
        <v>6.396496304626684E-05</v>
      </c>
      <c r="TC25">
        <v>3.735356314702959</v>
      </c>
      <c r="TD25">
        <v>6.733571358318721</v>
      </c>
      <c r="TE25">
        <v>2.548855434906328E-05</v>
      </c>
      <c r="TF25">
        <v>-3.377662751333558</v>
      </c>
      <c r="TG25">
        <v>-0.3810746304705745</v>
      </c>
      <c r="TH25">
        <v>9.312735396490791E-05</v>
      </c>
      <c r="TI25">
        <v>-1.102254031977305</v>
      </c>
      <c r="TJ25">
        <v>1.901872825747281</v>
      </c>
      <c r="TK25">
        <v>0.0001362476374318515</v>
      </c>
      <c r="TU25">
        <v>-0.1165572735603499</v>
      </c>
      <c r="TV25">
        <v>2.88087531762815</v>
      </c>
      <c r="TW25">
        <v>5.273270404295069E-05</v>
      </c>
      <c r="UM25">
        <v>1.663220157848328</v>
      </c>
      <c r="UN25">
        <v>4.664554398297803</v>
      </c>
      <c r="UO25">
        <v>1.42415806161208E-05</v>
      </c>
      <c r="UY25">
        <v>1.539932439752798</v>
      </c>
      <c r="UZ25">
        <v>4.539438700830402</v>
      </c>
      <c r="VA25">
        <v>1.950224987904957E-06</v>
      </c>
      <c r="VB25">
        <v>-2.756089014458345</v>
      </c>
      <c r="VC25">
        <v>0.2458190349542442</v>
      </c>
      <c r="VD25">
        <v>2.912522048707481E-05</v>
      </c>
      <c r="VE25">
        <v>-3.965768020608383</v>
      </c>
      <c r="VF25">
        <v>-0.9644622479535391</v>
      </c>
      <c r="VG25">
        <v>1.36403378090974E-05</v>
      </c>
      <c r="VK25">
        <v>-9.439138452153408</v>
      </c>
      <c r="VL25">
        <v>-6.438249854150619</v>
      </c>
      <c r="VM25">
        <v>6.316851284488878E-06</v>
      </c>
      <c r="VQ25">
        <v>2.062670202973901</v>
      </c>
      <c r="VR25">
        <v>5.06935807193955</v>
      </c>
      <c r="VS25">
        <v>0.000357820730413444</v>
      </c>
      <c r="VW25">
        <v>1.713950547286911</v>
      </c>
      <c r="VX25">
        <v>4.713008651378741</v>
      </c>
      <c r="VY25">
        <v>7.097343214611727E-06</v>
      </c>
      <c r="WF25">
        <v>1.537178936314729</v>
      </c>
      <c r="WG25">
        <v>4.53952171715327</v>
      </c>
      <c r="WH25">
        <v>4.390897645947909E-05</v>
      </c>
      <c r="WO25">
        <v>-0.03296002139333501</v>
      </c>
      <c r="WP25">
        <v>2.964954348308769</v>
      </c>
      <c r="WQ25">
        <v>3.479882991602116E-05</v>
      </c>
      <c r="WR25">
        <v>-0.9725013079363425</v>
      </c>
      <c r="WS25">
        <v>2.029269859953328</v>
      </c>
      <c r="WT25">
        <v>2.50962855472073E-05</v>
      </c>
      <c r="WU25">
        <v>-6.8246643455573</v>
      </c>
      <c r="WV25">
        <v>-3.817642391590366</v>
      </c>
      <c r="WW25">
        <v>0.0003944627001098528</v>
      </c>
      <c r="XD25">
        <v>-5.583663971894633</v>
      </c>
      <c r="XE25">
        <v>-2.594825760170945</v>
      </c>
      <c r="XF25">
        <v>0.0009966841402017639</v>
      </c>
      <c r="XG25">
        <v>0.9135600603440091</v>
      </c>
      <c r="XH25">
        <v>3.908864853185614</v>
      </c>
      <c r="XI25">
        <v>0.0001763597620819658</v>
      </c>
      <c r="YB25">
        <v>-5.540933282367593</v>
      </c>
      <c r="YC25">
        <v>-2.542317079760028</v>
      </c>
      <c r="YD25">
        <v>1.531916178646681E-05</v>
      </c>
      <c r="YH25">
        <v>-2.079511983608026</v>
      </c>
      <c r="YI25">
        <v>0.921634993691458</v>
      </c>
      <c r="YJ25">
        <v>1.052445540425059E-05</v>
      </c>
      <c r="YK25">
        <v>-10.16847049009008</v>
      </c>
      <c r="YL25">
        <v>-7.166221931279465</v>
      </c>
      <c r="YM25">
        <v>4.04481337983359E-05</v>
      </c>
      <c r="YQ25">
        <v>0.1792973263614977</v>
      </c>
      <c r="YR25">
        <v>3.178003182637323</v>
      </c>
      <c r="YS25">
        <v>1.339846383057968E-05</v>
      </c>
      <c r="ZI25">
        <v>4.979301060384211</v>
      </c>
      <c r="ZJ25">
        <v>7.981782099599024</v>
      </c>
      <c r="ZK25">
        <v>4.924444468352442E-05</v>
      </c>
      <c r="ZR25">
        <v>-1.540813600603102</v>
      </c>
      <c r="ZS25">
        <v>1.460460448425664</v>
      </c>
      <c r="ZT25">
        <v>1.298560742158629E-05</v>
      </c>
      <c r="ZU25">
        <v>1.395743920678235</v>
      </c>
      <c r="ZV25">
        <v>4.386585406185789</v>
      </c>
      <c r="ZW25">
        <v>0.0006710271016667768</v>
      </c>
      <c r="AAG25">
        <v>-7.6827491989361</v>
      </c>
      <c r="AAH25">
        <v>-4.682946379596137</v>
      </c>
      <c r="AAI25">
        <v>3.11041701541505E-07</v>
      </c>
      <c r="AAM25">
        <v>-3.572298279408801</v>
      </c>
      <c r="AAN25">
        <v>-0.5703803384961705</v>
      </c>
      <c r="AAO25">
        <v>2.942797875472613E-05</v>
      </c>
      <c r="AAP25">
        <v>-8.563979991737957</v>
      </c>
      <c r="AAQ25">
        <v>-5.561819474346623</v>
      </c>
      <c r="AAR25">
        <v>3.734268318605892E-05</v>
      </c>
      <c r="AAS25">
        <v>1.322887998519705</v>
      </c>
      <c r="AAT25">
        <v>4.317760519863352</v>
      </c>
      <c r="AAU25">
        <v>0.0002103282989708164</v>
      </c>
      <c r="AAV25">
        <v>-1.013162348105753</v>
      </c>
      <c r="AAW25">
        <v>1.983846894616177</v>
      </c>
      <c r="AAX25">
        <v>7.155703277063311E-05</v>
      </c>
      <c r="AAY25">
        <v>-5.538779253226807</v>
      </c>
      <c r="AAZ25">
        <v>-2.537454026260097</v>
      </c>
      <c r="ABA25">
        <v>1.404981210635138E-05</v>
      </c>
      <c r="ABB25">
        <v>3.867787316318612</v>
      </c>
      <c r="ABC25">
        <v>6.868939980570055</v>
      </c>
      <c r="ABD25">
        <v>1.062907901243727E-05</v>
      </c>
      <c r="ABH25">
        <v>-2.089940616305127</v>
      </c>
      <c r="ABI25">
        <v>0.9133325813804002</v>
      </c>
      <c r="ABJ25">
        <v>8.571058470832183E-05</v>
      </c>
      <c r="ABK25">
        <v>-2.27003332707335</v>
      </c>
      <c r="ABL25">
        <v>0.7238983664097526</v>
      </c>
      <c r="ABM25">
        <v>0.0002945947518641754</v>
      </c>
      <c r="ABN25">
        <v>2.586811271955962</v>
      </c>
      <c r="ABO25">
        <v>5.587978664916899</v>
      </c>
      <c r="ABP25">
        <v>1.090245060195868E-05</v>
      </c>
      <c r="ACF25">
        <v>-2.520228141156342</v>
      </c>
      <c r="ACG25">
        <v>0.478086178590862</v>
      </c>
      <c r="ACH25">
        <v>2.273214331734385E-05</v>
      </c>
      <c r="ACR25">
        <v>-7.415201695659294</v>
      </c>
      <c r="ACS25">
        <v>-4.414060809802262</v>
      </c>
      <c r="ACT25">
        <v>1.041296431021492E-05</v>
      </c>
      <c r="ACU25">
        <v>3.871232932785597</v>
      </c>
      <c r="ACV25">
        <v>6.87057334022807</v>
      </c>
      <c r="ACW25">
        <v>3.480498735562532E-06</v>
      </c>
      <c r="ADA25">
        <v>-0.907652685851935</v>
      </c>
      <c r="ADB25">
        <v>2.093666805016546</v>
      </c>
      <c r="ADC25">
        <v>1.392844921603887E-05</v>
      </c>
      <c r="ADD25">
        <v>-6.686265811835868</v>
      </c>
      <c r="ADE25">
        <v>-3.684476483692286</v>
      </c>
      <c r="ADF25">
        <v>2.561356164329501E-05</v>
      </c>
      <c r="ADJ25">
        <v>2.401716489789093</v>
      </c>
      <c r="ADK25">
        <v>5.403453943051749</v>
      </c>
      <c r="ADL25">
        <v>2.414995071930434E-05</v>
      </c>
      <c r="ADM25">
        <v>0.6087318444741221</v>
      </c>
      <c r="ADN25">
        <v>3.605902785199612</v>
      </c>
      <c r="ADO25">
        <v>6.402861102952555E-05</v>
      </c>
      <c r="ADP25">
        <v>-2.975330530684806</v>
      </c>
      <c r="ADQ25">
        <v>0.02171683708267105</v>
      </c>
      <c r="ADR25">
        <v>6.974429680424174E-05</v>
      </c>
      <c r="ADV25">
        <v>1.613141491715857</v>
      </c>
      <c r="ADW25">
        <v>4.612083662596434</v>
      </c>
      <c r="ADX25">
        <v>8.952019567197363E-06</v>
      </c>
      <c r="ADY25">
        <v>-0.04234840575753608</v>
      </c>
      <c r="ADZ25">
        <v>2.957395362346837</v>
      </c>
      <c r="AEA25">
        <v>5.252382746944915E-07</v>
      </c>
      <c r="AEB25">
        <v>0.5549758322580167</v>
      </c>
      <c r="AEC25">
        <v>3.558064834711285</v>
      </c>
      <c r="AED25">
        <v>7.633548925040624E-05</v>
      </c>
      <c r="AEE25">
        <v>-4.04831714353799</v>
      </c>
      <c r="AEF25">
        <v>-1.049086269850642</v>
      </c>
      <c r="AEG25">
        <v>4.732442278497299E-06</v>
      </c>
      <c r="AEK25">
        <v>-5.275717022625575</v>
      </c>
      <c r="AEL25">
        <v>-2.273334064022384</v>
      </c>
      <c r="AEM25">
        <v>4.542793363615649E-05</v>
      </c>
      <c r="AET25">
        <v>-7.776855877800589</v>
      </c>
      <c r="AEU25">
        <v>-4.775488040060829</v>
      </c>
      <c r="AEV25">
        <v>1.496784065848212E-05</v>
      </c>
      <c r="AEZ25">
        <v>1.062001626570329</v>
      </c>
      <c r="AFA25">
        <v>4.060604968246991</v>
      </c>
      <c r="AFB25">
        <v>1.560523577719987E-05</v>
      </c>
      <c r="AFF25">
        <v>3.03682751436024</v>
      </c>
      <c r="AFG25">
        <v>6.036782426618835</v>
      </c>
      <c r="AFH25">
        <v>1.626323539994747E-08</v>
      </c>
      <c r="AFX25">
        <v>0.6363140572916393</v>
      </c>
      <c r="AFY25">
        <v>3.635786255549654</v>
      </c>
      <c r="AFZ25">
        <v>2.228597430744558E-06</v>
      </c>
      <c r="AGJ25">
        <v>-1.218450943523859</v>
      </c>
      <c r="AGK25">
        <v>1.785286324663272</v>
      </c>
      <c r="AGL25">
        <v>0.0001117373880203476</v>
      </c>
      <c r="AGM25">
        <v>-0.5319952141689133</v>
      </c>
      <c r="AGN25">
        <v>2.465118862318509</v>
      </c>
      <c r="AGO25">
        <v>6.662843616362449E-05</v>
      </c>
      <c r="AGP25">
        <v>-7.324822653364556</v>
      </c>
      <c r="AGQ25">
        <v>-4.311693468516807</v>
      </c>
      <c r="AGR25">
        <v>0.001379003958131047</v>
      </c>
      <c r="AHK25">
        <v>-7.413602519750912</v>
      </c>
      <c r="AHL25">
        <v>-4.411435994859421</v>
      </c>
      <c r="AHM25">
        <v>3.755064084360247E-05</v>
      </c>
      <c r="AHQ25">
        <v>-1.32995237351041</v>
      </c>
      <c r="AHR25">
        <v>1.670352330958052</v>
      </c>
      <c r="AHS25">
        <v>7.427585048061253E-07</v>
      </c>
      <c r="AHT25">
        <v>-7.983378356330237</v>
      </c>
      <c r="AHU25">
        <v>-4.981735979535159</v>
      </c>
      <c r="AHV25">
        <v>2.157921229606662E-05</v>
      </c>
      <c r="AIF25">
        <v>-11.56153453107804</v>
      </c>
      <c r="AIG25">
        <v>-8.558086473117445</v>
      </c>
      <c r="AIH25">
        <v>9.511282959718235E-05</v>
      </c>
      <c r="AIR25">
        <v>-1.578238254835276</v>
      </c>
      <c r="AIS25">
        <v>1.41850207291348</v>
      </c>
      <c r="AIT25">
        <v>8.500370548428243E-05</v>
      </c>
      <c r="AIX25">
        <v>-1.058753945071873</v>
      </c>
      <c r="AIY25">
        <v>1.943640740888502</v>
      </c>
      <c r="AIZ25">
        <v>4.58761667905183E-05</v>
      </c>
      <c r="AJG25">
        <v>-8.642028592924092</v>
      </c>
      <c r="AJH25">
        <v>-5.643386663725313</v>
      </c>
      <c r="AJI25">
        <v>1.475485040902445E-05</v>
      </c>
      <c r="AJP25">
        <v>-8.093397460100165</v>
      </c>
      <c r="AJQ25">
        <v>-5.096143486635117</v>
      </c>
      <c r="AJR25">
        <v>6.03252938452515E-05</v>
      </c>
      <c r="AJS25">
        <v>3.949603322763822</v>
      </c>
      <c r="AJT25">
        <v>6.95169749770507</v>
      </c>
      <c r="AJU25">
        <v>3.508454947642992E-05</v>
      </c>
      <c r="AJV25">
        <v>-0.5343492949403534</v>
      </c>
      <c r="AJW25">
        <v>2.471384177400264</v>
      </c>
      <c r="AJX25">
        <v>0.000262981640645007</v>
      </c>
      <c r="AJY25">
        <v>-6.523175487133577</v>
      </c>
      <c r="AJZ25">
        <v>-3.520591163946322</v>
      </c>
      <c r="AKA25">
        <v>5.342981068948404E-05</v>
      </c>
      <c r="AKB25">
        <v>-5.933209441256183</v>
      </c>
      <c r="AKC25">
        <v>-2.931549771031506</v>
      </c>
      <c r="AKD25">
        <v>2.203604203745148E-05</v>
      </c>
      <c r="AKE25">
        <v>9.004646977453495</v>
      </c>
      <c r="AKF25">
        <v>12.00325800284172</v>
      </c>
      <c r="AKG25">
        <v>1.543400377719983E-05</v>
      </c>
      <c r="AKT25">
        <v>5.614776348091539</v>
      </c>
      <c r="AKU25">
        <v>8.616168990059201</v>
      </c>
      <c r="AKV25">
        <v>1.551561320075236E-05</v>
      </c>
      <c r="AKW25">
        <v>-0.7253745382449348</v>
      </c>
      <c r="AKX25">
        <v>2.275766443382526</v>
      </c>
      <c r="AKY25">
        <v>1.041471259362055E-05</v>
      </c>
      <c r="AKZ25">
        <v>1.530006278030734</v>
      </c>
      <c r="ALA25">
        <v>4.528758315339247</v>
      </c>
      <c r="ALB25">
        <v>1.245928703475165E-05</v>
      </c>
      <c r="ALC25">
        <v>0.6830307406671837</v>
      </c>
      <c r="ALD25">
        <v>3.685732676528565</v>
      </c>
      <c r="ALE25">
        <v>5.840365919212916E-05</v>
      </c>
      <c r="ALI25">
        <v>-6.965094108358757</v>
      </c>
      <c r="ALJ25">
        <v>-3.972583261883235</v>
      </c>
      <c r="ALK25">
        <v>0.0004486993641055686</v>
      </c>
      <c r="ALL25">
        <v>-4.772637775159179</v>
      </c>
      <c r="ALM25">
        <v>-1.777631424632677</v>
      </c>
      <c r="ALN25">
        <v>0.0001994922805133265</v>
      </c>
      <c r="ALO25">
        <v>-5.385855189486841</v>
      </c>
      <c r="ALP25">
        <v>-2.381233141976441</v>
      </c>
      <c r="ALQ25">
        <v>0.0001709065855071559</v>
      </c>
      <c r="ALX25">
        <v>2.697581127808943</v>
      </c>
      <c r="ALY25">
        <v>5.699734337850297</v>
      </c>
      <c r="ALZ25">
        <v>3.709050785751467E-05</v>
      </c>
      <c r="AMA25">
        <v>-5.875200004629166</v>
      </c>
      <c r="AMB25">
        <v>-2.872446310378673</v>
      </c>
      <c r="AMC25">
        <v>6.066265620156068E-05</v>
      </c>
      <c r="AMD25">
        <v>-0.4851525838972299</v>
      </c>
      <c r="AME25">
        <v>2.510101054503173</v>
      </c>
      <c r="AMF25">
        <v>0.0001802235874730205</v>
      </c>
      <c r="AMG25">
        <v>0.2659719457613645</v>
      </c>
      <c r="AMH25">
        <v>3.249540565943826</v>
      </c>
      <c r="AMI25">
        <v>0.002159921941665839</v>
      </c>
      <c r="AMJ25">
        <v>-1.369109487438256</v>
      </c>
      <c r="AMK25">
        <v>1.622726778986366</v>
      </c>
      <c r="AML25">
        <v>0.0005331723671179638</v>
      </c>
      <c r="AMM25">
        <v>-2.956020072290757</v>
      </c>
      <c r="AMN25">
        <v>0.04923636536235554</v>
      </c>
      <c r="AMO25">
        <v>0.000221041094408439</v>
      </c>
      <c r="AMP25">
        <v>-6.897700304888175</v>
      </c>
      <c r="AMQ25">
        <v>-3.895014837164545</v>
      </c>
      <c r="AMR25">
        <v>5.769389515727213E-05</v>
      </c>
      <c r="AMS25">
        <v>-1.451972856205634</v>
      </c>
      <c r="AMT25">
        <v>1.55813232699809</v>
      </c>
      <c r="AMU25">
        <v>0.0008169178206465333</v>
      </c>
      <c r="ANB25">
        <v>3.868700453461571</v>
      </c>
      <c r="ANC25">
        <v>6.870325300735728</v>
      </c>
      <c r="AND25">
        <v>2.112102931468675E-05</v>
      </c>
      <c r="ANE25">
        <v>2.254876131771272</v>
      </c>
      <c r="ANF25">
        <v>5.258230301506685</v>
      </c>
      <c r="ANG25">
        <v>9.000363691169148E-05</v>
      </c>
      <c r="ANH25">
        <v>-6.654170934034304</v>
      </c>
      <c r="ANI25">
        <v>-3.648512269884899</v>
      </c>
      <c r="ANJ25">
        <v>0.0002561638396460683</v>
      </c>
      <c r="ANZ25">
        <v>0.3708790597665648</v>
      </c>
      <c r="AOA25">
        <v>3.372800094959354</v>
      </c>
      <c r="AOB25">
        <v>2.952300969545629E-05</v>
      </c>
      <c r="AOF25">
        <v>-5.36501512383239</v>
      </c>
      <c r="AOG25">
        <v>-2.363843827745002</v>
      </c>
      <c r="AOH25">
        <v>1.097547619463885E-05</v>
      </c>
      <c r="AOI25">
        <v>2.73552232032366</v>
      </c>
      <c r="AOJ25">
        <v>5.730463986859182</v>
      </c>
      <c r="AOK25">
        <v>0.0002046938995028132</v>
      </c>
      <c r="AOR25">
        <v>-3.21633923918758</v>
      </c>
      <c r="AOS25">
        <v>-0.2131487995573355</v>
      </c>
      <c r="AOT25">
        <v>8.143124027388644E-05</v>
      </c>
      <c r="AOU25">
        <v>-3.250772691355755</v>
      </c>
      <c r="AOV25">
        <v>-0.2528313281650518</v>
      </c>
      <c r="AOW25">
        <v>3.390388410073181E-05</v>
      </c>
      <c r="APP25">
        <v>2.913864702585679</v>
      </c>
      <c r="APQ25">
        <v>5.913540112829772</v>
      </c>
      <c r="APR25">
        <v>8.428680771169212E-07</v>
      </c>
      <c r="APV25">
        <v>-5.852093426346614</v>
      </c>
      <c r="APW25">
        <v>-2.849749932624616</v>
      </c>
      <c r="APX25">
        <v>4.393570260035823E-05</v>
      </c>
      <c r="AQZ25">
        <v>-1.252316125669663</v>
      </c>
      <c r="ARA25">
        <v>1.746077943366165</v>
      </c>
      <c r="ARB25">
        <v>2.063211409349264E-05</v>
      </c>
      <c r="ARC25">
        <v>-5.647520671808785</v>
      </c>
      <c r="ARD25">
        <v>-2.651858513416467</v>
      </c>
      <c r="ARE25">
        <v>0.0001505349585066836</v>
      </c>
      <c r="ARO25">
        <v>-4.759429211811686</v>
      </c>
      <c r="ARP25">
        <v>-1.757527251374904</v>
      </c>
      <c r="ARQ25">
        <v>2.893962802466613E-05</v>
      </c>
      <c r="ARR25">
        <v>-6.122602517829535</v>
      </c>
      <c r="ARS25">
        <v>-3.12260419763573</v>
      </c>
      <c r="ART25">
        <v>2.257399081100277E-11</v>
      </c>
      <c r="ASA25">
        <v>4.138501623498093</v>
      </c>
      <c r="ASB25">
        <v>7.135391649648501</v>
      </c>
      <c r="ASC25">
        <v>7.737549876118505E-05</v>
      </c>
      <c r="ASD25">
        <v>-1.425974973533983</v>
      </c>
      <c r="ASE25">
        <v>1.586146423271023</v>
      </c>
      <c r="ASF25">
        <v>0.001175426084035151</v>
      </c>
      <c r="ASP25">
        <v>-0.2996632964042424</v>
      </c>
      <c r="ASQ25">
        <v>2.705110515712696</v>
      </c>
      <c r="ASR25">
        <v>0.0001823142570225801</v>
      </c>
      <c r="ASS25">
        <v>4.757406461190582</v>
      </c>
      <c r="AST25">
        <v>7.755963499175751</v>
      </c>
      <c r="ASU25">
        <v>1.665711500996792E-05</v>
      </c>
      <c r="ATB25">
        <v>1.737104911266409</v>
      </c>
      <c r="ATC25">
        <v>4.733249255474143</v>
      </c>
      <c r="ATD25">
        <v>0.0001189286527074467</v>
      </c>
      <c r="ATK25">
        <v>1.785535181721491</v>
      </c>
      <c r="ATL25">
        <v>4.782507777717161</v>
      </c>
      <c r="ATM25">
        <v>7.332140004346079E-05</v>
      </c>
      <c r="ATN25">
        <v>-5.819376928319471</v>
      </c>
      <c r="ATO25">
        <v>-2.817841944434087</v>
      </c>
      <c r="ATP25">
        <v>1.884940422712431E-05</v>
      </c>
      <c r="ATT25">
        <v>-2.036508885866791</v>
      </c>
      <c r="ATU25">
        <v>0.9564726789580009</v>
      </c>
      <c r="ATV25">
        <v>0.0003940674584688073</v>
      </c>
      <c r="ATZ25">
        <v>6.946050418082575</v>
      </c>
      <c r="AUA25">
        <v>9.946139388705447</v>
      </c>
      <c r="AUB25">
        <v>6.332617387345488E-08</v>
      </c>
      <c r="AUC25">
        <v>-5.527139965213351</v>
      </c>
      <c r="AUD25">
        <v>-2.524514879182054</v>
      </c>
      <c r="AUE25">
        <v>5.512861337367889E-05</v>
      </c>
      <c r="AUF25">
        <v>-2.524153682763486</v>
      </c>
      <c r="AUG25">
        <v>0.480001380683246</v>
      </c>
      <c r="AUH25">
        <v>0.0001381164179709324</v>
      </c>
      <c r="AUI25">
        <v>1.936676831218087</v>
      </c>
      <c r="AUJ25">
        <v>4.938572138812579</v>
      </c>
      <c r="AUK25">
        <v>2.873752702192155E-05</v>
      </c>
      <c r="AUL25">
        <v>-2.156721733566532</v>
      </c>
      <c r="AUM25">
        <v>0.8423604266325692</v>
      </c>
      <c r="AUN25">
        <v>6.739439200912745E-06</v>
      </c>
      <c r="AUR25">
        <v>-3.252142373659018</v>
      </c>
      <c r="AUS25">
        <v>-0.2568894631072741</v>
      </c>
      <c r="AUT25">
        <v>0.0001802788658379116</v>
      </c>
      <c r="AUU25">
        <v>-2.414218423563497</v>
      </c>
      <c r="AUV25">
        <v>0.5949178403661045</v>
      </c>
      <c r="AUW25">
        <v>0.0006677705487307054</v>
      </c>
      <c r="AVA25">
        <v>5.860730219574703</v>
      </c>
      <c r="AVB25">
        <v>8.85874311608498</v>
      </c>
      <c r="AVC25">
        <v>3.158864223093261E-05</v>
      </c>
      <c r="AVP25">
        <v>1.831736935239628</v>
      </c>
      <c r="AVQ25">
        <v>4.833603363519877</v>
      </c>
      <c r="AVR25">
        <v>2.786843620253806E-05</v>
      </c>
      <c r="AVS25">
        <v>-5.54740672671914</v>
      </c>
      <c r="AVT25">
        <v>-2.546248622029114</v>
      </c>
      <c r="AVU25">
        <v>1.07296517844936E-05</v>
      </c>
      <c r="AVY25">
        <v>-2.153207221510506</v>
      </c>
      <c r="AVZ25">
        <v>0.843554136333304</v>
      </c>
      <c r="AWA25">
        <v>8.391042412681197E-05</v>
      </c>
      <c r="AWH25">
        <v>6.499019178289021</v>
      </c>
      <c r="AWI25">
        <v>9.494860805127571</v>
      </c>
      <c r="AWJ25">
        <v>0.0001383365387989755</v>
      </c>
      <c r="AWN25">
        <v>-2.500432876794175</v>
      </c>
      <c r="AWO25">
        <v>0.4968083669222947</v>
      </c>
      <c r="AWP25">
        <v>6.088588985537199E-05</v>
      </c>
      <c r="AWW25">
        <v>-2.019023153902226</v>
      </c>
      <c r="AWX25">
        <v>0.9840718784796754</v>
      </c>
      <c r="AWY25">
        <v>7.663380356015962E-05</v>
      </c>
      <c r="AXC25">
        <v>-2.960007759228955</v>
      </c>
      <c r="AXD25">
        <v>0.04164983048324233</v>
      </c>
      <c r="AXE25">
        <v>2.198082923186494E-05</v>
      </c>
      <c r="AXF25">
        <v>1.238504199883643</v>
      </c>
      <c r="AXG25">
        <v>4.237449265902811</v>
      </c>
      <c r="AXH25">
        <v>8.903085631329385E-06</v>
      </c>
      <c r="AXO25">
        <v>2.676772367088674</v>
      </c>
      <c r="AXP25">
        <v>5.681353057592573</v>
      </c>
      <c r="AXQ25">
        <v>0.0001678618039400658</v>
      </c>
      <c r="AXR25">
        <v>-9.4345279346288</v>
      </c>
      <c r="AXS25">
        <v>-6.449836367864099</v>
      </c>
      <c r="AXT25">
        <v>0.00187478502495671</v>
      </c>
      <c r="AXU25">
        <v>-4.623246562219732</v>
      </c>
      <c r="AXV25">
        <v>-1.627839940804217</v>
      </c>
      <c r="AXW25">
        <v>0.0001687930145632391</v>
      </c>
      <c r="AYA25">
        <v>-7.166875708481848</v>
      </c>
      <c r="AYB25">
        <v>-4.166840369205227</v>
      </c>
      <c r="AYC25">
        <v>9.990915776528614E-09</v>
      </c>
      <c r="AYG25">
        <v>3.447775276365565</v>
      </c>
      <c r="AYH25">
        <v>6.453470409469515</v>
      </c>
      <c r="AYI25">
        <v>0.0002594763285736857</v>
      </c>
      <c r="AYJ25">
        <v>-4.320168845842397</v>
      </c>
      <c r="AYK25">
        <v>-1.3210372403357</v>
      </c>
      <c r="AYL25">
        <v>6.032871967998021E-06</v>
      </c>
      <c r="AYM25">
        <v>0.880922378902475</v>
      </c>
      <c r="AYN25">
        <v>3.880090186607393</v>
      </c>
      <c r="AYO25">
        <v>5.540352127957002E-06</v>
      </c>
      <c r="AYP25">
        <v>-1.304848228617796</v>
      </c>
      <c r="AYQ25">
        <v>1.693717488854253</v>
      </c>
      <c r="AYR25">
        <v>1.645733095988339E-05</v>
      </c>
      <c r="AYV25">
        <v>-8.922821782711441</v>
      </c>
      <c r="AYW25">
        <v>-5.92018608033648</v>
      </c>
      <c r="AYX25">
        <v>5.55754160750202E-05</v>
      </c>
      <c r="AYY25">
        <v>-4.231918197511789</v>
      </c>
      <c r="AYZ25">
        <v>-1.23230851777053</v>
      </c>
      <c r="AZA25">
        <v>1.218799235064799E-06</v>
      </c>
      <c r="AZE25">
        <v>-3.201449886254298</v>
      </c>
      <c r="AZF25">
        <v>-0.2052396252636873</v>
      </c>
      <c r="AZG25">
        <v>0.0001148969740742814</v>
      </c>
      <c r="AZK25">
        <v>-8.786674549887278</v>
      </c>
      <c r="AZL25">
        <v>-5.785554931918719</v>
      </c>
      <c r="AZM25">
        <v>1.002835516417886E-05</v>
      </c>
      <c r="AZQ25">
        <v>-10.56730032188823</v>
      </c>
      <c r="AZR25">
        <v>-7.566791443871741</v>
      </c>
      <c r="AZS25">
        <v>2.071654685331841E-06</v>
      </c>
      <c r="AZZ25">
        <v>3.182932814302062</v>
      </c>
      <c r="BAA25">
        <v>6.183065736447213</v>
      </c>
      <c r="BAB25">
        <v>1.413463733707753E-07</v>
      </c>
      <c r="BAF25">
        <v>0.05868569923947747</v>
      </c>
      <c r="BAG25">
        <v>3.060280794617801</v>
      </c>
      <c r="BAH25">
        <v>2.035463412757993E-05</v>
      </c>
      <c r="BAO25">
        <v>-0.7334748105613894</v>
      </c>
      <c r="BAP25">
        <v>2.265324829172866</v>
      </c>
      <c r="BAQ25">
        <v>1.152691814062873E-05</v>
      </c>
      <c r="BAX25">
        <v>-0.4659806253007983</v>
      </c>
      <c r="BAY25">
        <v>2.535881061862429</v>
      </c>
      <c r="BAZ25">
        <v>2.772703274979651E-05</v>
      </c>
      <c r="BBA25">
        <v>6.862049215419197</v>
      </c>
      <c r="BBB25">
        <v>9.863673811797513</v>
      </c>
      <c r="BBC25">
        <v>2.11145071395032E-05</v>
      </c>
      <c r="BBG25">
        <v>-5.813393399203053</v>
      </c>
      <c r="BBH25">
        <v>-2.812075579369997</v>
      </c>
      <c r="BBI25">
        <v>1.389319289916384E-05</v>
      </c>
      <c r="BBJ25">
        <v>-1.89008129178677</v>
      </c>
      <c r="BBK25">
        <v>1.109567919564574</v>
      </c>
      <c r="BBL25">
        <v>9.844214082035302E-07</v>
      </c>
      <c r="BBP25">
        <v>-1.152372168118881</v>
      </c>
      <c r="BBQ25">
        <v>1.844763678459426</v>
      </c>
      <c r="BBR25">
        <v>6.562699858396041E-05</v>
      </c>
      <c r="BBV25">
        <v>-5.138844360849933</v>
      </c>
      <c r="BBW25">
        <v>-2.136368010451983</v>
      </c>
      <c r="BBX25">
        <v>4.905849034739588E-05</v>
      </c>
      <c r="BBY25">
        <v>8.908632604540415</v>
      </c>
      <c r="BBZ25">
        <v>11.91015184334355</v>
      </c>
      <c r="BCA25">
        <v>1.846469232762158E-05</v>
      </c>
      <c r="BCB25">
        <v>-1.342267231749566</v>
      </c>
      <c r="BCC25">
        <v>1.654077520366553</v>
      </c>
      <c r="BCD25">
        <v>0.0001068866967409158</v>
      </c>
      <c r="BCE25">
        <v>-0.8857981122889389</v>
      </c>
      <c r="BCF25">
        <v>2.115921387104691</v>
      </c>
      <c r="BCG25">
        <v>2.365342531754013E-05</v>
      </c>
      <c r="BCH25">
        <v>6.399097744444354</v>
      </c>
      <c r="BCI25">
        <v>9.399333835676279</v>
      </c>
      <c r="BCJ25">
        <v>4.459125583358598E-07</v>
      </c>
      <c r="BCT25">
        <v>6.592780550342233</v>
      </c>
      <c r="BCU25">
        <v>9.594612487459717</v>
      </c>
      <c r="BCV25">
        <v>2.684794881930437E-05</v>
      </c>
      <c r="BCW25">
        <v>-1.419012433842005</v>
      </c>
      <c r="BCX25">
        <v>1.583310564766324</v>
      </c>
      <c r="BCY25">
        <v>4.317058027439878E-05</v>
      </c>
      <c r="BDC25">
        <v>-11.03792547862569</v>
      </c>
      <c r="BDD25">
        <v>-8.035944620045269</v>
      </c>
      <c r="BDE25">
        <v>3.139040572500827E-05</v>
      </c>
      <c r="BDF25">
        <v>-6.179382054692877</v>
      </c>
      <c r="BDG25">
        <v>-3.177726572909628</v>
      </c>
      <c r="BDH25">
        <v>2.192495947737289E-05</v>
      </c>
      <c r="BDR25">
        <v>-1.544448621078529</v>
      </c>
      <c r="BDS25">
        <v>1.457421282693719</v>
      </c>
      <c r="BDT25">
        <v>2.797232093974652E-05</v>
      </c>
      <c r="BDU25">
        <v>-2.337537996211671</v>
      </c>
      <c r="BDV25">
        <v>0.6649832533347686</v>
      </c>
      <c r="BDW25">
        <v>5.085359420338036E-05</v>
      </c>
      <c r="BEG25">
        <v>-1.004430870671511</v>
      </c>
      <c r="BEH25">
        <v>1.99827056556332</v>
      </c>
      <c r="BEI25">
        <v>5.838206184686266E-05</v>
      </c>
      <c r="BES25">
        <v>7.593751309101834</v>
      </c>
      <c r="BET25">
        <v>10.59950160750664</v>
      </c>
      <c r="BEU25">
        <v>0.0002645274539544039</v>
      </c>
      <c r="BEV25">
        <v>0.8993886965468283</v>
      </c>
      <c r="BEW25">
        <v>3.896837810706368</v>
      </c>
      <c r="BEX25">
        <v>5.205614856847157E-05</v>
      </c>
      <c r="BFH25">
        <v>4.994520971007494</v>
      </c>
      <c r="BFI25">
        <v>7.99732624721943</v>
      </c>
      <c r="BFJ25">
        <v>6.295659700204903E-05</v>
      </c>
      <c r="BFK25">
        <v>-0.2476245246264309</v>
      </c>
      <c r="BFL25">
        <v>2.769133592729514</v>
      </c>
      <c r="BFM25">
        <v>0.002246675978524825</v>
      </c>
      <c r="BFN25">
        <v>4.513899728681491</v>
      </c>
      <c r="BFO25">
        <v>7.512034859116056</v>
      </c>
      <c r="BFP25">
        <v>2.782190796868816E-05</v>
      </c>
      <c r="BGC25">
        <v>-4.621420978862439</v>
      </c>
      <c r="BGD25">
        <v>-1.62270997362064</v>
      </c>
      <c r="BGE25">
        <v>1.329205989337305E-05</v>
      </c>
      <c r="BGF25">
        <v>-9.253365896178863</v>
      </c>
      <c r="BGG25">
        <v>-6.25369247294365</v>
      </c>
      <c r="BGH25">
        <v>8.532190663915779E-07</v>
      </c>
      <c r="BGI25">
        <v>-3.575874103396339</v>
      </c>
      <c r="BGJ25">
        <v>-0.5770404537455474</v>
      </c>
      <c r="BGK25">
        <v>1.088298509677852E-05</v>
      </c>
      <c r="BGU25">
        <v>1.035798536167044</v>
      </c>
      <c r="BGV25">
        <v>4.033893643891151</v>
      </c>
      <c r="BGW25">
        <v>2.90289166620501E-05</v>
      </c>
      <c r="BGX25">
        <v>-1.257976813127001</v>
      </c>
      <c r="BGY25">
        <v>1.744375487777023</v>
      </c>
      <c r="BGZ25">
        <v>4.426655634457897E-05</v>
      </c>
      <c r="BHA25">
        <v>-5.891997062483211</v>
      </c>
      <c r="BHB25">
        <v>-2.88889023805621</v>
      </c>
      <c r="BHC25">
        <v>7.721886416168892E-05</v>
      </c>
      <c r="BHJ25">
        <v>2.423588983117133</v>
      </c>
      <c r="BHK25">
        <v>5.422448785203835</v>
      </c>
      <c r="BHL25">
        <v>1.040041025192308E-05</v>
      </c>
      <c r="BHS25">
        <v>-9.623554468473758</v>
      </c>
      <c r="BHT25">
        <v>-6.625428791357735</v>
      </c>
      <c r="BHU25">
        <v>2.810469018720679E-05</v>
      </c>
      <c r="BIE25">
        <v>4.415037203488249</v>
      </c>
      <c r="BIF25">
        <v>7.416208605408029</v>
      </c>
      <c r="BIG25">
        <v>1.097745966130462E-05</v>
      </c>
      <c r="BIK25">
        <v>-1.09723197393603</v>
      </c>
      <c r="BIL25">
        <v>1.906430783404978</v>
      </c>
      <c r="BIM25">
        <v>0.0001073263307128616</v>
      </c>
      <c r="BIT25">
        <v>3.152687942101767</v>
      </c>
      <c r="BIU25">
        <v>6.149662624851518</v>
      </c>
      <c r="BIV25">
        <v>7.322035571722337E-05</v>
      </c>
      <c r="BIZ25">
        <v>4.579279540445332</v>
      </c>
      <c r="BJA25">
        <v>7.577394558573438</v>
      </c>
      <c r="BJB25">
        <v>2.842525325893895E-05</v>
      </c>
      <c r="BJI25">
        <v>-1.42069941946776</v>
      </c>
      <c r="BJJ25">
        <v>1.577234978040325</v>
      </c>
      <c r="BJK25">
        <v>3.413370923684394E-05</v>
      </c>
      <c r="BJU25">
        <v>-6.461721212045898</v>
      </c>
      <c r="BJV25">
        <v>-3.464078139341155</v>
      </c>
      <c r="BJW25">
        <v>4.444085020101332E-05</v>
      </c>
      <c r="BKJ25">
        <v>2.966954125988233</v>
      </c>
      <c r="BKK25">
        <v>5.96969206605308</v>
      </c>
      <c r="BKL25">
        <v>5.997052638951916E-05</v>
      </c>
      <c r="BKS25">
        <v>-6.678939921841818</v>
      </c>
      <c r="BKT25">
        <v>-3.681928442718434</v>
      </c>
      <c r="BKU25">
        <v>7.145005623979166E-05</v>
      </c>
      <c r="BLE25">
        <v>-3.940717072648124</v>
      </c>
      <c r="BLF25">
        <v>-0.9431079697260785</v>
      </c>
      <c r="BLG25">
        <v>4.573111069897863E-05</v>
      </c>
      <c r="BLH25">
        <v>-0.3400241793700828</v>
      </c>
      <c r="BLI25">
        <v>2.659416285968148</v>
      </c>
      <c r="BLJ25">
        <v>2.504632301772077E-06</v>
      </c>
      <c r="BLK25">
        <v>-0.150505058574871</v>
      </c>
      <c r="BLL25">
        <v>2.852485415039611</v>
      </c>
      <c r="BLM25">
        <v>7.154345951129967E-05</v>
      </c>
      <c r="BML25">
        <v>-7.670023209253603</v>
      </c>
      <c r="BMM25">
        <v>-4.664473609534062</v>
      </c>
      <c r="BMN25">
        <v>0.0002463844563771102</v>
      </c>
      <c r="BMX25">
        <v>-10.97031428868461</v>
      </c>
      <c r="BMY25">
        <v>-7.972165893487876</v>
      </c>
      <c r="BMZ25">
        <v>2.742752277975483E-05</v>
      </c>
      <c r="BNM25">
        <v>-6.96435081547532</v>
      </c>
      <c r="BNN25">
        <v>-3.962890292532252</v>
      </c>
      <c r="BNO25">
        <v>1.706501813780799E-05</v>
      </c>
      <c r="BNP25">
        <v>6.026649213476294</v>
      </c>
      <c r="BNQ25">
        <v>9.03477492281468</v>
      </c>
      <c r="BNR25">
        <v>0.0005282172180154633</v>
      </c>
      <c r="BNS25">
        <v>0.9453500038652533</v>
      </c>
      <c r="BNT25">
        <v>3.946657841436843</v>
      </c>
      <c r="BNU25">
        <v>1.368351290930009E-05</v>
      </c>
      <c r="BOE25">
        <v>2.158460474082438</v>
      </c>
      <c r="BOF25">
        <v>5.156703850590464</v>
      </c>
      <c r="BOG25">
        <v>2.468580874044963E-05</v>
      </c>
      <c r="BOK25">
        <v>1.763314550670269</v>
      </c>
      <c r="BOL25">
        <v>4.761420909423844</v>
      </c>
      <c r="BOM25">
        <v>2.868701736128928E-05</v>
      </c>
      <c r="BOT25">
        <v>1.756207896782186</v>
      </c>
      <c r="BOU25">
        <v>4.752861793642733</v>
      </c>
      <c r="BOV25">
        <v>8.957124975883665E-05</v>
      </c>
      <c r="BPI25">
        <v>-1.322018167904496</v>
      </c>
      <c r="BPJ25">
        <v>1.664631619565903</v>
      </c>
      <c r="BPK25">
        <v>0.001425825396684125</v>
      </c>
      <c r="BPO25">
        <v>0.5914684086944151</v>
      </c>
      <c r="BPP25">
        <v>3.592876714001421</v>
      </c>
      <c r="BPQ25">
        <v>1.586659070192954E-05</v>
      </c>
      <c r="BPX25">
        <v>-2.54041752951051</v>
      </c>
      <c r="BPY25">
        <v>0.4625678507030206</v>
      </c>
      <c r="BPZ25">
        <v>7.129996015472367E-05</v>
      </c>
      <c r="BQD25">
        <v>0.6994953091691912</v>
      </c>
      <c r="BQE25">
        <v>3.702277158145863</v>
      </c>
      <c r="BQF25">
        <v>6.19094698320784E-05</v>
      </c>
      <c r="BQG25">
        <v>5.152974155153285</v>
      </c>
      <c r="BQH25">
        <v>8.152543173269857</v>
      </c>
      <c r="BQI25">
        <v>1.485963070748576E-06</v>
      </c>
      <c r="BQM25">
        <v>-2.064882616554145</v>
      </c>
      <c r="BQN25">
        <v>0.9336957478861596</v>
      </c>
      <c r="BQO25">
        <v>1.616838131673953E-05</v>
      </c>
      <c r="BQS25">
        <v>2.368684521918211</v>
      </c>
      <c r="BQT25">
        <v>5.374003603633273</v>
      </c>
      <c r="BQU25">
        <v>0.0002263410423320469</v>
      </c>
      <c r="BQV25">
        <v>2.143239874358879</v>
      </c>
      <c r="BQW25">
        <v>5.143043971757299</v>
      </c>
      <c r="BQX25">
        <v>3.07022634447473E-07</v>
      </c>
      <c r="BQY25">
        <v>5.049806297618471</v>
      </c>
      <c r="BQZ25">
        <v>8.051175831020993</v>
      </c>
      <c r="BRA25">
        <v>1.500497392499993E-05</v>
      </c>
      <c r="BRB25">
        <v>-0.7914320248734962</v>
      </c>
      <c r="BRC25">
        <v>2.210428581775458</v>
      </c>
      <c r="BRD25">
        <v>2.769485681705267E-05</v>
      </c>
      <c r="BRE25">
        <v>-0.09161000340056907</v>
      </c>
      <c r="BRF25">
        <v>2.914107406752233</v>
      </c>
      <c r="BRG25">
        <v>0.0002615102308429198</v>
      </c>
      <c r="BRH25">
        <v>5.492338190945397</v>
      </c>
      <c r="BRI25">
        <v>8.490499094924544</v>
      </c>
      <c r="BRJ25">
        <v>2.70581933913117E-05</v>
      </c>
      <c r="BRN25">
        <v>-9.500486400387691</v>
      </c>
      <c r="BRO25">
        <v>-6.502092443863124</v>
      </c>
      <c r="BRP25">
        <v>2.063500515984228E-05</v>
      </c>
      <c r="BRT25">
        <v>-2.350473114507732</v>
      </c>
      <c r="BRU25">
        <v>0.6529249106981114</v>
      </c>
      <c r="BRV25">
        <v>9.237260239637798E-05</v>
      </c>
      <c r="BRW25">
        <v>6.600486296686394</v>
      </c>
      <c r="BRX25">
        <v>9.601607533353434</v>
      </c>
      <c r="BRY25">
        <v>1.005737330812181E-05</v>
      </c>
      <c r="BRZ25">
        <v>2.066631671347494</v>
      </c>
      <c r="BSA25">
        <v>5.073596712864886</v>
      </c>
      <c r="BSB25">
        <v>0.0003880944267119875</v>
      </c>
      <c r="BSL25">
        <v>-4.174845018170751</v>
      </c>
      <c r="BSM25">
        <v>-1.166631629564347</v>
      </c>
      <c r="BSN25">
        <v>0.0005396780191984524</v>
      </c>
      <c r="BSR25">
        <v>-1.874571998924053</v>
      </c>
      <c r="BSS25">
        <v>1.125911221738175</v>
      </c>
      <c r="BST25">
        <v>1.868017667236406E-06</v>
      </c>
      <c r="BSU25">
        <v>-9.697289361435237</v>
      </c>
      <c r="BSV25">
        <v>-6.698638141324722</v>
      </c>
      <c r="BSW25">
        <v>1.455365752222633E-05</v>
      </c>
      <c r="BTA25">
        <v>-3.061161161413194</v>
      </c>
      <c r="BTB25">
        <v>-0.06525023295283816</v>
      </c>
      <c r="BTC25">
        <v>0.0001337640484506412</v>
      </c>
      <c r="BTJ25">
        <v>-2.966085933125658</v>
      </c>
      <c r="BTK25">
        <v>0.0337329658308336</v>
      </c>
      <c r="BTL25">
        <v>2.623807036781118E-07</v>
      </c>
      <c r="BTM25">
        <v>-10.64883078544113</v>
      </c>
      <c r="BTN25">
        <v>-7.645880971375531</v>
      </c>
      <c r="BTO25">
        <v>6.961122417263702E-05</v>
      </c>
      <c r="BTY25">
        <v>2.212831343609234</v>
      </c>
      <c r="BTZ25">
        <v>5.217173212888683</v>
      </c>
      <c r="BUA25">
        <v>0.0001508146307185233</v>
      </c>
      <c r="BUH25">
        <v>-8.517425898962513</v>
      </c>
      <c r="BUI25">
        <v>-5.517808263342523</v>
      </c>
      <c r="BUJ25">
        <v>1.169620152807819E-06</v>
      </c>
      <c r="BUK25">
        <v>-6.303373460020326</v>
      </c>
      <c r="BUL25">
        <v>-3.301733822557293</v>
      </c>
      <c r="BUM25">
        <v>2.150728808147292E-05</v>
      </c>
      <c r="BUN25">
        <v>1.892146197148457</v>
      </c>
      <c r="BUO25">
        <v>4.893699256678369</v>
      </c>
      <c r="BUP25">
        <v>1.929595122760452E-05</v>
      </c>
      <c r="BUT25">
        <v>-5.560274104821261</v>
      </c>
      <c r="BUU25">
        <v>-2.558106327781754</v>
      </c>
      <c r="BUV25">
        <v>3.759405834410955E-05</v>
      </c>
      <c r="BVI25">
        <v>3.88057640578561</v>
      </c>
      <c r="BVJ25">
        <v>6.878863790508206</v>
      </c>
      <c r="BVK25">
        <v>2.346440870718263E-05</v>
      </c>
      <c r="BVL25">
        <v>-2.145664096162541</v>
      </c>
      <c r="BVM25">
        <v>0.8596724743947636</v>
      </c>
      <c r="BVN25">
        <v>0.0002278318825047348</v>
      </c>
      <c r="BVR25">
        <v>6.324579954520097</v>
      </c>
      <c r="BVS25">
        <v>9.329794890825909</v>
      </c>
      <c r="BVT25">
        <v>0.0002175644853894127</v>
      </c>
      <c r="BVU25">
        <v>-5.481448658184772</v>
      </c>
      <c r="BVV25">
        <v>-2.479711909847405</v>
      </c>
      <c r="BVW25">
        <v>2.413035829876181E-05</v>
      </c>
      <c r="BVX25">
        <v>4.123251721296169</v>
      </c>
      <c r="BVY25">
        <v>7.126224559356169</v>
      </c>
      <c r="BVZ25">
        <v>7.070212904786776E-05</v>
      </c>
      <c r="BWA25">
        <v>-1.936397609276587</v>
      </c>
      <c r="BWB25">
        <v>1.058919994356628</v>
      </c>
      <c r="BWC25">
        <v>0.0001753986858854861</v>
      </c>
      <c r="BWD25">
        <v>-12.14791610954308</v>
      </c>
      <c r="BWE25">
        <v>-9.147840291099602</v>
      </c>
      <c r="BWF25">
        <v>4.598749097267087E-08</v>
      </c>
      <c r="BWG25">
        <v>4.705138768497864</v>
      </c>
      <c r="BWH25">
        <v>7.703600444127866</v>
      </c>
      <c r="BWI25">
        <v>1.893153493864918E-05</v>
      </c>
      <c r="BWP25">
        <v>-2.820560293903067</v>
      </c>
      <c r="BWQ25">
        <v>0.1815693573965988</v>
      </c>
      <c r="BWR25">
        <v>3.62833172653308E-05</v>
      </c>
      <c r="BWV25">
        <v>-1.173565031155039</v>
      </c>
      <c r="BWW25">
        <v>1.818317052626046</v>
      </c>
      <c r="BWX25">
        <v>0.0005272045098985713</v>
      </c>
      <c r="BXE25">
        <v>0.8383875587883434</v>
      </c>
      <c r="BXF25">
        <v>3.825432676586218</v>
      </c>
      <c r="BXG25">
        <v>0.001342631782967535</v>
      </c>
      <c r="BXH25">
        <v>-9.350115557881262</v>
      </c>
      <c r="BXI25">
        <v>-6.348249901325541</v>
      </c>
      <c r="BXJ25">
        <v>2.784539507122193E-05</v>
      </c>
      <c r="BXN25">
        <v>-7.347319143651299</v>
      </c>
      <c r="BXO25">
        <v>-4.346093376020712</v>
      </c>
      <c r="BXP25">
        <v>1.202005027354837E-05</v>
      </c>
      <c r="BXQ25">
        <v>-7.120849826106103</v>
      </c>
      <c r="BXR25">
        <v>-4.119726454889997</v>
      </c>
      <c r="BXS25">
        <v>1.009570311341288E-05</v>
      </c>
      <c r="BXW25">
        <v>-6.205559344041032</v>
      </c>
      <c r="BXX25">
        <v>-3.208420709497413</v>
      </c>
      <c r="BXY25">
        <v>6.54992981997404E-05</v>
      </c>
      <c r="BYC25">
        <v>-1.741584311070221</v>
      </c>
      <c r="BYD25">
        <v>1.258273414561407</v>
      </c>
      <c r="BYE25">
        <v>1.619359671659646E-07</v>
      </c>
      <c r="BZD25">
        <v>-0.2539351882976358</v>
      </c>
      <c r="BZE25">
        <v>2.744560736923622</v>
      </c>
      <c r="BZF25">
        <v>1.809792752039395E-05</v>
      </c>
      <c r="BZJ25">
        <v>0.9406309300326104</v>
      </c>
      <c r="BZK25">
        <v>3.942184355581182</v>
      </c>
      <c r="BZL25">
        <v>1.930504747962399E-05</v>
      </c>
      <c r="BZM25">
        <v>-0.3840839400397436</v>
      </c>
      <c r="BZN25">
        <v>2.606053197607908</v>
      </c>
      <c r="BZO25">
        <v>0.0007782084302509451</v>
      </c>
      <c r="BZP25">
        <v>6.131898821476484</v>
      </c>
      <c r="BZQ25">
        <v>9.134543941711987</v>
      </c>
      <c r="BZR25">
        <v>5.597328848216335E-05</v>
      </c>
      <c r="BZS25">
        <v>-3.480333197050699</v>
      </c>
      <c r="BZT25">
        <v>-0.4781908495432532</v>
      </c>
      <c r="BZU25">
        <v>3.671722274126613E-05</v>
      </c>
      <c r="CAN25">
        <v>-2.796012105864312</v>
      </c>
      <c r="CAO25">
        <v>0.1982539658048097</v>
      </c>
      <c r="CAP25">
        <v>0.0002630234728292181</v>
      </c>
      <c r="CAW25">
        <v>-0.7812274822581552</v>
      </c>
      <c r="CAX25">
        <v>2.221685930167118</v>
      </c>
      <c r="CAY25">
        <v>6.790377567788025E-05</v>
      </c>
      <c r="CAZ25">
        <v>-9.974084826211115</v>
      </c>
      <c r="CBA25">
        <v>-6.97169770900804</v>
      </c>
      <c r="CBB25">
        <v>4.558662832974755E-05</v>
      </c>
      <c r="CBF25">
        <v>-4.013026416598859</v>
      </c>
      <c r="CBG25">
        <v>-1.018886670261149</v>
      </c>
      <c r="CBH25">
        <v>0.0002747405838910704</v>
      </c>
      <c r="CBO25">
        <v>-3.774480533525612</v>
      </c>
      <c r="CBP25">
        <v>-0.7779178322420131</v>
      </c>
      <c r="CBQ25">
        <v>9.452017972616803E-05</v>
      </c>
      <c r="CCA25">
        <v>-7.165785802530746</v>
      </c>
      <c r="CCB25">
        <v>-4.163878034336721</v>
      </c>
      <c r="CCC25">
        <v>2.911663585709253E-05</v>
      </c>
      <c r="CCG25">
        <v>0.6558469059798404</v>
      </c>
      <c r="CCH25">
        <v>3.663172971956134</v>
      </c>
      <c r="CCI25">
        <v>0.0004293699415120659</v>
      </c>
      <c r="CCJ25">
        <v>-7.099453968771225</v>
      </c>
      <c r="CCK25">
        <v>-4.101035879737946</v>
      </c>
      <c r="CCL25">
        <v>2.001953845304613E-05</v>
      </c>
      <c r="CCY25">
        <v>-3.30579013789693</v>
      </c>
      <c r="CCZ25">
        <v>-0.3019336805859137</v>
      </c>
      <c r="CDA25">
        <v>0.0001189781039335391</v>
      </c>
      <c r="CDH25">
        <v>-4.414303499370374</v>
      </c>
      <c r="CDI25">
        <v>-1.41524643617878</v>
      </c>
      <c r="CDJ25">
        <v>7.113038597171174E-06</v>
      </c>
      <c r="CDK25">
        <v>-3.516708970850174</v>
      </c>
      <c r="CDL25">
        <v>-0.5104326707858391</v>
      </c>
      <c r="CDM25">
        <v>0.0003151355399806051</v>
      </c>
      <c r="CDN25">
        <v>-7.140831734709726</v>
      </c>
      <c r="CDO25">
        <v>-4.139584779390251</v>
      </c>
      <c r="CDP25">
        <v>1.243918055013924E-05</v>
      </c>
      <c r="CEC25">
        <v>-0.8379258753211101</v>
      </c>
      <c r="CED25">
        <v>2.159703908356283</v>
      </c>
      <c r="CEE25">
        <v>4.494340332763508E-05</v>
      </c>
      <c r="CEF25">
        <v>1.508412285325116</v>
      </c>
      <c r="CEG25">
        <v>4.505221609532035</v>
      </c>
      <c r="CEH25">
        <v>8.14432961324058E-05</v>
      </c>
      <c r="CEI25">
        <v>-6.852561745033795</v>
      </c>
      <c r="CEJ25">
        <v>-3.85436503972171</v>
      </c>
      <c r="CEK25">
        <v>2.601497385167923E-05</v>
      </c>
      <c r="CFJ25">
        <v>3.394973874179445</v>
      </c>
      <c r="CFK25">
        <v>6.397618761196856</v>
      </c>
      <c r="CFL25">
        <v>5.596341867897996E-05</v>
      </c>
      <c r="CFP25">
        <v>1.884832853318893</v>
      </c>
      <c r="CFQ25">
        <v>4.885099762801626</v>
      </c>
      <c r="CFR25">
        <v>5.699253757804934E-07</v>
      </c>
      <c r="CFS25">
        <v>-2.922780426647187</v>
      </c>
      <c r="CFT25">
        <v>0.07744719651399086</v>
      </c>
      <c r="CFU25">
        <v>4.144984280372169E-07</v>
      </c>
      <c r="CFV25">
        <v>2.429415580472058</v>
      </c>
      <c r="CFW25">
        <v>5.428000353205339</v>
      </c>
      <c r="CFX25">
        <v>1.602294573172823E-05</v>
      </c>
      <c r="CFY25">
        <v>-5.629848612497357</v>
      </c>
      <c r="CFZ25">
        <v>-2.631083923457577</v>
      </c>
      <c r="CGA25">
        <v>1.220794534751954E-05</v>
      </c>
      <c r="CGQ25">
        <v>1.504948487033195</v>
      </c>
      <c r="CGR25">
        <v>4.494174101284969</v>
      </c>
      <c r="CGS25">
        <v>0.0009286991060125815</v>
      </c>
      <c r="CHC25">
        <v>6.212672218416936</v>
      </c>
      <c r="CHD25">
        <v>9.204990878605543</v>
      </c>
      <c r="CHE25">
        <v>0.0004720238503847374</v>
      </c>
      <c r="CHF25">
        <v>4.00083295075341</v>
      </c>
      <c r="CHG25">
        <v>6.997096720929858</v>
      </c>
      <c r="CHH25">
        <v>0.0001116753063552043</v>
      </c>
      <c r="CHI25">
        <v>2.29078739691282</v>
      </c>
      <c r="CHJ25">
        <v>5.29283475089628</v>
      </c>
      <c r="CHK25">
        <v>3.35332666687311E-05</v>
      </c>
      <c r="CHU25">
        <v>0.6089961542059645</v>
      </c>
      <c r="CHV25">
        <v>3.607415039311643</v>
      </c>
      <c r="CHW25">
        <v>1.999939447236091E-05</v>
      </c>
      <c r="CIA25">
        <v>0.22387716079685</v>
      </c>
      <c r="CIB25">
        <v>3.222600776081259</v>
      </c>
      <c r="CIC25">
        <v>1.303326353755897E-05</v>
      </c>
      <c r="CID25">
        <v>5.194525223092984</v>
      </c>
      <c r="CIE25">
        <v>8.193365647964821</v>
      </c>
      <c r="CIF25">
        <v>1.075691582282162E-05</v>
      </c>
      <c r="CIM25">
        <v>2.48669522975273</v>
      </c>
      <c r="CIN25">
        <v>5.485863741942458</v>
      </c>
      <c r="CIO25">
        <v>5.530975829053049E-06</v>
      </c>
      <c r="CIS25">
        <v>-4.456112960717714</v>
      </c>
      <c r="CIT25">
        <v>-1.454827251221487</v>
      </c>
      <c r="CIU25">
        <v>1.322439126951257E-05</v>
      </c>
      <c r="CIY25">
        <v>4.624521905665459</v>
      </c>
      <c r="CIZ25">
        <v>7.625742445545597</v>
      </c>
      <c r="CJA25">
        <v>1.191774079205685E-05</v>
      </c>
      <c r="CJB25">
        <v>-5.378420699446488</v>
      </c>
      <c r="CJC25">
        <v>-2.376137720124711</v>
      </c>
      <c r="CJD25">
        <v>4.169595666929547E-05</v>
      </c>
      <c r="CJE25">
        <v>-7.373241152098634</v>
      </c>
      <c r="CJF25">
        <v>-4.379384556017093</v>
      </c>
      <c r="CJG25">
        <v>0.0003019312936426468</v>
      </c>
      <c r="CJN25">
        <v>-2.623562275821976</v>
      </c>
      <c r="CJO25">
        <v>0.3785757008812133</v>
      </c>
      <c r="CJP25">
        <v>3.65675550670405E-05</v>
      </c>
      <c r="CJT25">
        <v>0.8357367535837329</v>
      </c>
      <c r="CJU25">
        <v>3.835078534309019</v>
      </c>
      <c r="CJV25">
        <v>3.466020908844757E-06</v>
      </c>
      <c r="CJW25">
        <v>-3.073818927029061</v>
      </c>
      <c r="CJX25">
        <v>-0.07548114198299324</v>
      </c>
      <c r="CJY25">
        <v>2.210366842461415E-05</v>
      </c>
      <c r="CJZ25">
        <v>8.772339631332887</v>
      </c>
      <c r="CKA25">
        <v>11.77745409974129</v>
      </c>
      <c r="CKB25">
        <v>0.0002092622968040928</v>
      </c>
      <c r="CKC25">
        <v>5.256268267660897</v>
      </c>
      <c r="CKD25">
        <v>8.258038899404925</v>
      </c>
      <c r="CKE25">
        <v>2.508109418365903E-05</v>
      </c>
      <c r="CKF25">
        <v>-9.893529982805212</v>
      </c>
      <c r="CKG25">
        <v>-6.895336873048512</v>
      </c>
      <c r="CKH25">
        <v>2.611881881065375E-05</v>
      </c>
      <c r="CKL25">
        <v>5.134267290676107</v>
      </c>
      <c r="CKM25">
        <v>8.137550830806253</v>
      </c>
      <c r="CKN25">
        <v>8.625308629026174E-05</v>
      </c>
      <c r="CKO25">
        <v>-1.892309737739708</v>
      </c>
      <c r="CKP25">
        <v>1.106402037000462</v>
      </c>
      <c r="CKQ25">
        <v>1.327619456049587E-05</v>
      </c>
      <c r="CKX25">
        <v>-0.5355809666885472</v>
      </c>
      <c r="CKY25">
        <v>2.460253821929009</v>
      </c>
      <c r="CKZ25">
        <v>0.0001387918868835559</v>
      </c>
      <c r="CLD25">
        <v>1.677268593051526</v>
      </c>
      <c r="CLE25">
        <v>4.676113902295192</v>
      </c>
      <c r="CLF25">
        <v>1.066648594209744E-05</v>
      </c>
      <c r="CLJ25">
        <v>1.219894014721921</v>
      </c>
      <c r="CLK25">
        <v>4.221043456564588</v>
      </c>
      <c r="CLL25">
        <v>1.056973239738494E-05</v>
      </c>
      <c r="CLM25">
        <v>-5.671751067984006</v>
      </c>
      <c r="CLN25">
        <v>-2.673927084547099</v>
      </c>
      <c r="CLO25">
        <v>3.788038466281227E-05</v>
      </c>
      <c r="CLP25">
        <v>1.910849563513925</v>
      </c>
      <c r="CLQ25">
        <v>4.91267345754668</v>
      </c>
      <c r="CLR25">
        <v>2.661271554173695E-05</v>
      </c>
      <c r="CLS25">
        <v>0.7960695890826033</v>
      </c>
      <c r="CLT25">
        <v>3.797291998650688</v>
      </c>
      <c r="CLU25">
        <v>1.195428121715852E-05</v>
      </c>
      <c r="CMH25">
        <v>-5.499198490779124</v>
      </c>
      <c r="CMI25">
        <v>-2.497617351324662</v>
      </c>
      <c r="CMJ25">
        <v>2.000001579564072E-05</v>
      </c>
      <c r="CMK25">
        <v>-8.428554868069133</v>
      </c>
      <c r="CML25">
        <v>-5.428355273764343</v>
      </c>
      <c r="CMM25">
        <v>3.187030920357515E-07</v>
      </c>
      <c r="CMN25">
        <v>-0.8778196373860003</v>
      </c>
      <c r="CMO25">
        <v>2.117001107915657</v>
      </c>
      <c r="CMP25">
        <v>0.0002145974338424197</v>
      </c>
      <c r="CMQ25">
        <v>-0.5205987557870495</v>
      </c>
      <c r="CMR25">
        <v>2.472037720658602</v>
      </c>
      <c r="CMS25">
        <v>0.0004337718330836196</v>
      </c>
      <c r="CMZ25">
        <v>-5.522589480267913</v>
      </c>
      <c r="CNA25">
        <v>-2.523924948550942</v>
      </c>
      <c r="CNB25">
        <v>1.426780427981842E-05</v>
      </c>
      <c r="CNF25">
        <v>-11.53512245521587</v>
      </c>
      <c r="CNG25">
        <v>-8.536378877744346</v>
      </c>
      <c r="CNH25">
        <v>1.262878056053008E-05</v>
      </c>
      <c r="CNO25">
        <v>-4.822411828970955</v>
      </c>
      <c r="CNP25">
        <v>-1.832807082469146</v>
      </c>
      <c r="CNQ25">
        <v>0.0008644903623332609</v>
      </c>
      <c r="CNU25">
        <v>-9.366548932073654</v>
      </c>
      <c r="CNV25">
        <v>-6.366988985271456</v>
      </c>
      <c r="CNW25">
        <v>1.549174535165688E-06</v>
      </c>
      <c r="CNX25">
        <v>-1.738826241407691</v>
      </c>
      <c r="CNY25">
        <v>1.263352316322295</v>
      </c>
      <c r="CNZ25">
        <v>3.796891026306902E-05</v>
      </c>
      <c r="COA25">
        <v>-3.812338797274155</v>
      </c>
      <c r="COB25">
        <v>-0.8166047144107835</v>
      </c>
      <c r="COC25">
        <v>0.0001455843921326831</v>
      </c>
      <c r="COD25">
        <v>-1.279011602653685</v>
      </c>
      <c r="COE25">
        <v>1.717752238687999</v>
      </c>
      <c r="COF25">
        <v>8.378178289437487E-05</v>
      </c>
      <c r="COG25">
        <v>3.756466549524397</v>
      </c>
      <c r="COH25">
        <v>6.749341452385279</v>
      </c>
      <c r="COI25">
        <v>0.0004061360739349297</v>
      </c>
      <c r="COJ25">
        <v>-0.797663807103561</v>
      </c>
      <c r="COK25">
        <v>2.200459942807563</v>
      </c>
      <c r="COL25">
        <v>2.816251516807216E-05</v>
      </c>
      <c r="COM25">
        <v>-5.683305852372799</v>
      </c>
      <c r="CON25">
        <v>-2.682021688682624</v>
      </c>
      <c r="COO25">
        <v>1.31926110653071E-05</v>
      </c>
      <c r="COV25">
        <v>0.9354425754502911</v>
      </c>
      <c r="COW25">
        <v>3.947214702513106</v>
      </c>
      <c r="COX25">
        <v>0.0011086638046645</v>
      </c>
      <c r="CPE25">
        <v>4.161115146169</v>
      </c>
      <c r="CPF25">
        <v>7.158548389163901</v>
      </c>
      <c r="CPG25">
        <v>5.270593218581228E-05</v>
      </c>
      <c r="CPQ25">
        <v>-11.43704364569058</v>
      </c>
      <c r="CPR25">
        <v>-8.438985880480725</v>
      </c>
      <c r="CPS25">
        <v>3.01782078404862E-05</v>
      </c>
      <c r="CPW25">
        <v>0.7712712907980952</v>
      </c>
      <c r="CPX25">
        <v>3.772596580562866</v>
      </c>
      <c r="CPY25">
        <v>1.405114368485132E-05</v>
      </c>
      <c r="CPZ25">
        <v>-1.737580746619295</v>
      </c>
      <c r="CQA25">
        <v>1.261522296872244</v>
      </c>
      <c r="CQB25">
        <v>6.436247824575534E-06</v>
      </c>
      <c r="CQL25">
        <v>-5.140418149150028</v>
      </c>
      <c r="CQM25">
        <v>-2.141870495746211</v>
      </c>
      <c r="CQN25">
        <v>1.687448508355184E-05</v>
      </c>
      <c r="CQU25">
        <v>-5.773733963816029</v>
      </c>
      <c r="CQV25">
        <v>-2.778797708986471</v>
      </c>
      <c r="CQW25">
        <v>0.0002051321212094021</v>
      </c>
      <c r="CQX25">
        <v>-7.094763575138091</v>
      </c>
      <c r="CQY25">
        <v>-4.093631670573974</v>
      </c>
      <c r="CQZ25">
        <v>1.024966353815002E-05</v>
      </c>
      <c r="CRG25">
        <v>6.614127006202494</v>
      </c>
      <c r="CRH25">
        <v>9.611416918752418</v>
      </c>
      <c r="CRI25">
        <v>5.875659189647808E-05</v>
      </c>
      <c r="CSE25">
        <v>-3.920269460871447</v>
      </c>
      <c r="CSF25">
        <v>-0.9241362854066476</v>
      </c>
      <c r="CSG25">
        <v>0.0001196186558882276</v>
      </c>
      <c r="CSN25">
        <v>-1.022111570898356</v>
      </c>
      <c r="CSO25">
        <v>1.980984914924857</v>
      </c>
      <c r="CSP25">
        <v>7.670579562687172E-05</v>
      </c>
      <c r="CSQ25">
        <v>1.125647256763723</v>
      </c>
      <c r="CSR25">
        <v>4.123508060834053</v>
      </c>
      <c r="CSS25">
        <v>3.660927380414653E-05</v>
      </c>
      <c r="CSZ25">
        <v>4.727173797062875</v>
      </c>
      <c r="CTA25">
        <v>7.725206563792647</v>
      </c>
      <c r="CTB25">
        <v>3.096005391592399E-05</v>
      </c>
      <c r="CTL25">
        <v>-0.9712807957788132</v>
      </c>
      <c r="CTM25">
        <v>2.02559171730263</v>
      </c>
      <c r="CTN25">
        <v>7.824939540594565E-05</v>
      </c>
      <c r="CTO25">
        <v>2.231957147187886</v>
      </c>
      <c r="CTP25">
        <v>5.229609660659909</v>
      </c>
      <c r="CTQ25">
        <v>4.408554399228079E-05</v>
      </c>
      <c r="CTR25">
        <v>5.44006440538695</v>
      </c>
      <c r="CTS25">
        <v>8.443551921415096</v>
      </c>
      <c r="CTT25">
        <v>9.730214437261492E-05</v>
      </c>
      <c r="CUA25">
        <v>5.144709396868511</v>
      </c>
      <c r="CUB25">
        <v>8.149091672060582</v>
      </c>
      <c r="CUC25">
        <v>0.0001536346868722974</v>
      </c>
      <c r="CUG25">
        <v>-0.4621956359187279</v>
      </c>
      <c r="CUH25">
        <v>2.539923810260106</v>
      </c>
      <c r="CUI25">
        <v>3.593641683978765E-05</v>
      </c>
      <c r="CUJ25">
        <v>0.7349217456254376</v>
      </c>
      <c r="CUK25">
        <v>3.730030914324528</v>
      </c>
      <c r="CUL25">
        <v>0.0001913618465116492</v>
      </c>
      <c r="CUM25">
        <v>-0.2179537614992038</v>
      </c>
      <c r="CUN25">
        <v>2.779498818693631</v>
      </c>
      <c r="CUO25">
        <v>5.191478139150597E-05</v>
      </c>
      <c r="CUY25">
        <v>-0.2889407176235852</v>
      </c>
      <c r="CUZ25">
        <v>2.709262003242148</v>
      </c>
      <c r="CVA25">
        <v>2.58416982917619E-05</v>
      </c>
      <c r="CVE25">
        <v>-3.499074391957401</v>
      </c>
      <c r="CVF25">
        <v>-0.5024195044770805</v>
      </c>
      <c r="CVG25">
        <v>8.951822215452066E-05</v>
      </c>
      <c r="CVH25">
        <v>-1.238371340004302</v>
      </c>
      <c r="CVI25">
        <v>1.75951912198448</v>
      </c>
      <c r="CVJ25">
        <v>3.560120496619414E-05</v>
      </c>
      <c r="CVQ25">
        <v>2.70705727085359</v>
      </c>
      <c r="CVR25">
        <v>5.709373206309127</v>
      </c>
      <c r="CVS25">
        <v>4.290845627371888E-05</v>
      </c>
      <c r="CVT25">
        <v>-3.809322948933436</v>
      </c>
      <c r="CVU25">
        <v>-0.8081576318520143</v>
      </c>
      <c r="CVV25">
        <v>1.086371120202037E-05</v>
      </c>
      <c r="CWF25">
        <v>-3.775075470998516</v>
      </c>
      <c r="CWG25">
        <v>-0.7734451047978419</v>
      </c>
      <c r="CWH25">
        <v>2.12647515863963E-05</v>
      </c>
      <c r="CWL25">
        <v>-2.182784190660529</v>
      </c>
      <c r="CWM25">
        <v>0.8129925847111826</v>
      </c>
      <c r="CWN25">
        <v>0.0001426850100878605</v>
      </c>
      <c r="CXA25">
        <v>4.792225233205252</v>
      </c>
      <c r="CXB25">
        <v>7.790627550368997</v>
      </c>
      <c r="CXC25">
        <v>2.042072356209777E-05</v>
      </c>
      <c r="CXJ25">
        <v>6.206843735248546</v>
      </c>
      <c r="CXK25">
        <v>9.20815508036114</v>
      </c>
      <c r="CXL25">
        <v>1.375700803459122E-05</v>
      </c>
      <c r="CYB25">
        <v>-9.315763506808027</v>
      </c>
      <c r="CYC25">
        <v>-6.32350910334614</v>
      </c>
      <c r="CYD25">
        <v>0.0004799541258498272</v>
      </c>
      <c r="CYN25">
        <v>-10.4672785564817</v>
      </c>
      <c r="CYO25">
        <v>-7.464783786011512</v>
      </c>
      <c r="CYP25">
        <v>4.979103759153957E-05</v>
      </c>
      <c r="CYZ25">
        <v>-4.223327145014561</v>
      </c>
      <c r="CZA25">
        <v>-1.222103649085326</v>
      </c>
      <c r="CZB25">
        <v>1.197553831083665E-05</v>
      </c>
      <c r="CZI25">
        <v>-2.741099377823136</v>
      </c>
      <c r="CZJ25">
        <v>0.2577505768651867</v>
      </c>
      <c r="CZK25">
        <v>1.058083375128312E-05</v>
      </c>
      <c r="CZL25">
        <v>-7.193943650226135</v>
      </c>
      <c r="CZM25">
        <v>-4.192430138821178</v>
      </c>
      <c r="CZN25">
        <v>1.832573418349359E-05</v>
      </c>
      <c r="CZO25">
        <v>-3.579130866022629</v>
      </c>
      <c r="CZP25">
        <v>-0.5826884515967194</v>
      </c>
      <c r="CZQ25">
        <v>0.0001012513209358067</v>
      </c>
      <c r="CZX25">
        <v>-2.845698331165197</v>
      </c>
      <c r="CZY25">
        <v>0.1563745291379431</v>
      </c>
      <c r="CZZ25">
        <v>3.437399869068102E-05</v>
      </c>
      <c r="DAA25">
        <v>0.8087126640904182</v>
      </c>
      <c r="DAB25">
        <v>3.81286716597158</v>
      </c>
      <c r="DAC25">
        <v>0.000138079087044611</v>
      </c>
      <c r="DAJ25">
        <v>-2.697053178908248</v>
      </c>
      <c r="DAK25">
        <v>0.2992098485675379</v>
      </c>
      <c r="DAL25">
        <v>0.00011171970917387</v>
      </c>
      <c r="DAP25">
        <v>-4.608075431252257</v>
      </c>
      <c r="DAQ25">
        <v>-1.608341158446159</v>
      </c>
      <c r="DAR25">
        <v>5.648875326291763E-07</v>
      </c>
      <c r="DAV25">
        <v>-3.615306387440459</v>
      </c>
      <c r="DAW25">
        <v>-0.61794127541289</v>
      </c>
      <c r="DAX25">
        <v>5.554107701809936E-05</v>
      </c>
      <c r="DBB25">
        <v>-1.569998493361393</v>
      </c>
      <c r="DBC25">
        <v>1.432040865904396</v>
      </c>
      <c r="DBD25">
        <v>3.327188971967626E-05</v>
      </c>
      <c r="DBH25">
        <v>0.5658974665180774</v>
      </c>
      <c r="DBI25">
        <v>3.566503630324373</v>
      </c>
      <c r="DBJ25">
        <v>2.939476480497106E-06</v>
      </c>
      <c r="DBT25">
        <v>-5.176597734121183</v>
      </c>
      <c r="DBU25">
        <v>-2.174157467635313</v>
      </c>
      <c r="DBV25">
        <v>4.763920417645792E-05</v>
      </c>
      <c r="DBW25">
        <v>-5.469498382141247</v>
      </c>
      <c r="DBX25">
        <v>-2.468143852458726</v>
      </c>
      <c r="DBY25">
        <v>1.467800528665387E-05</v>
      </c>
      <c r="DBZ25">
        <v>4.134735686267466</v>
      </c>
      <c r="DCA25">
        <v>7.137012897499678</v>
      </c>
      <c r="DCB25">
        <v>4.148552796891719E-05</v>
      </c>
      <c r="DCC25">
        <v>-5.417110686583431</v>
      </c>
      <c r="DCD25">
        <v>-2.413812044002647</v>
      </c>
      <c r="DCE25">
        <v>8.704834300609913E-05</v>
      </c>
      <c r="DCF25">
        <v>-8.330006862701133</v>
      </c>
      <c r="DCG25">
        <v>-5.321696692648989</v>
      </c>
      <c r="DCH25">
        <v>0.0005524714103643735</v>
      </c>
      <c r="DCU25">
        <v>-4.094177353535306</v>
      </c>
      <c r="DCV25">
        <v>-1.09225252528466</v>
      </c>
      <c r="DCW25">
        <v>2.963971035588274E-05</v>
      </c>
      <c r="DDA25">
        <v>2.744445005844789</v>
      </c>
      <c r="DDB25">
        <v>5.747978477956833</v>
      </c>
      <c r="DDC25">
        <v>9.988340133274905E-05</v>
      </c>
      <c r="DDD25">
        <v>2.098972815452665</v>
      </c>
      <c r="DDE25">
        <v>5.098468442232464</v>
      </c>
      <c r="DDF25">
        <v>2.035138762049417E-06</v>
      </c>
      <c r="DDM25">
        <v>-4.05818779330738</v>
      </c>
      <c r="DDN25">
        <v>-1.05889700268962</v>
      </c>
      <c r="DDO25">
        <v>4.023823582858635E-06</v>
      </c>
      <c r="DDV25">
        <v>-8.918645052261066</v>
      </c>
      <c r="DDW25">
        <v>-5.925692899301556</v>
      </c>
      <c r="DDX25">
        <v>0.0003973771832490737</v>
      </c>
      <c r="DDY25">
        <v>0.5307437020720513</v>
      </c>
      <c r="DDZ25">
        <v>3.532122214601908</v>
      </c>
      <c r="DEA25">
        <v>1.52023743597744E-05</v>
      </c>
      <c r="DEE25">
        <v>-10.25002769626185</v>
      </c>
      <c r="DEF25">
        <v>-7.253377827047703</v>
      </c>
      <c r="DEG25">
        <v>8.978701025867936E-05</v>
      </c>
      <c r="DEK25">
        <v>-0.0310868780068347</v>
      </c>
      <c r="DEL25">
        <v>2.95990816094829</v>
      </c>
      <c r="DEM25">
        <v>0.0006487145873578298</v>
      </c>
      <c r="DEN25">
        <v>-3.293700413806556</v>
      </c>
      <c r="DEO25">
        <v>-0.2928774929157203</v>
      </c>
      <c r="DEP25">
        <v>5.417590340593339E-06</v>
      </c>
      <c r="DET25">
        <v>-7.032460775094748</v>
      </c>
      <c r="DEU25">
        <v>-4.034470190703652</v>
      </c>
      <c r="DEV25">
        <v>3.23020087144526E-05</v>
      </c>
      <c r="DFF25">
        <v>-2.225454943140675</v>
      </c>
      <c r="DFG25">
        <v>0.7785787576016966</v>
      </c>
      <c r="DFH25">
        <v>0.0001301659334320617</v>
      </c>
      <c r="DFI25">
        <v>-9.307558909406456</v>
      </c>
      <c r="DFJ25">
        <v>-6.313603085206503</v>
      </c>
      <c r="DFK25">
        <v>0.0002922564888149594</v>
      </c>
      <c r="DFO25">
        <v>8.204381835067556</v>
      </c>
      <c r="DFP25">
        <v>11.20727733998607</v>
      </c>
      <c r="DFQ25">
        <v>6.707158986489319E-05</v>
      </c>
      <c r="DFX25">
        <v>-4.273998484046462</v>
      </c>
      <c r="DFY25">
        <v>-1.276006623004296</v>
      </c>
      <c r="DFZ25">
        <v>3.226097659175516E-05</v>
      </c>
      <c r="DGA25">
        <v>-1.933034121083718</v>
      </c>
      <c r="DGB25">
        <v>1.069339816308881</v>
      </c>
      <c r="DGC25">
        <v>4.508462995185695E-05</v>
      </c>
      <c r="DGD25">
        <v>-10.40835883927154</v>
      </c>
      <c r="DGE25">
        <v>-7.406698534926556</v>
      </c>
      <c r="DGF25">
        <v>2.205288414371382E-05</v>
      </c>
      <c r="DGG25">
        <v>-6.70156770300708</v>
      </c>
      <c r="DGH25">
        <v>-3.707023821863682</v>
      </c>
      <c r="DGI25">
        <v>0.0002381538638189452</v>
      </c>
      <c r="DGJ25">
        <v>5.053383701298934</v>
      </c>
      <c r="DGK25">
        <v>8.055264169079686</v>
      </c>
      <c r="DGL25">
        <v>2.828927259559132E-05</v>
      </c>
      <c r="DGM25">
        <v>-10.75881207848148</v>
      </c>
      <c r="DGN25">
        <v>-7.757662455761324</v>
      </c>
      <c r="DGO25">
        <v>1.057305918965959E-05</v>
      </c>
      <c r="DGP25">
        <v>0.9805060412114164</v>
      </c>
      <c r="DGQ25">
        <v>3.986791415611849</v>
      </c>
      <c r="DGR25">
        <v>0.0003160474508289008</v>
      </c>
      <c r="DGS25">
        <v>-2.26280238472568</v>
      </c>
      <c r="DGT25">
        <v>0.7358340088759988</v>
      </c>
      <c r="DGU25">
        <v>1.487537927635281E-05</v>
      </c>
      <c r="DGY25">
        <v>-0.9691284742544022</v>
      </c>
      <c r="DGZ25">
        <v>2.026715013268001</v>
      </c>
      <c r="DHA25">
        <v>0.0001382127678113761</v>
      </c>
      <c r="DHE25">
        <v>-1.99660633837313</v>
      </c>
      <c r="DHF25">
        <v>1.00540015468768</v>
      </c>
      <c r="DHG25">
        <v>3.220811522460521E-05</v>
      </c>
      <c r="DHH25">
        <v>0.9271978666651682</v>
      </c>
      <c r="DHI25">
        <v>3.921478540513745</v>
      </c>
      <c r="DHJ25">
        <v>0.0002616855330107888</v>
      </c>
      <c r="DHQ25">
        <v>0.3143763659184399</v>
      </c>
      <c r="DHR25">
        <v>3.316495374903394</v>
      </c>
      <c r="DHS25">
        <v>3.592159262652951E-05</v>
      </c>
      <c r="DHT25">
        <v>1.496861680520981</v>
      </c>
      <c r="DHU25">
        <v>4.495252950250343</v>
      </c>
      <c r="DHV25">
        <v>2.070410466933076E-05</v>
      </c>
      <c r="DHZ25">
        <v>0.06748544584022549</v>
      </c>
      <c r="DIA25">
        <v>3.069353634735132</v>
      </c>
      <c r="DIB25">
        <v>2.792103797642497E-05</v>
      </c>
      <c r="DIU25">
        <v>-6.430278788736766</v>
      </c>
      <c r="DIV25">
        <v>-3.425241922058536</v>
      </c>
      <c r="DIW25">
        <v>0.0002029602074741545</v>
      </c>
      <c r="DIX25">
        <v>-6.087156639743512</v>
      </c>
      <c r="DIY25">
        <v>-3.089675349851301</v>
      </c>
      <c r="DIZ25">
        <v>5.075120485665606E-05</v>
      </c>
      <c r="DJA25">
        <v>-4.706091093350563</v>
      </c>
      <c r="DJB25">
        <v>-1.706850086455905</v>
      </c>
      <c r="DJC25">
        <v>4.608564271656217E-06</v>
      </c>
      <c r="DJD25">
        <v>-6.88450453370126</v>
      </c>
      <c r="DJE25">
        <v>-3.891946671952284</v>
      </c>
      <c r="DJF25">
        <v>0.0004430833739789052</v>
      </c>
      <c r="DJJ25">
        <v>0.7444498778519193</v>
      </c>
      <c r="DJK25">
        <v>3.746155450388254</v>
      </c>
      <c r="DJL25">
        <v>2.327182141360371E-05</v>
      </c>
      <c r="DJM25">
        <v>1.967735515775874</v>
      </c>
      <c r="DJN25">
        <v>4.969876941170716</v>
      </c>
      <c r="DJO25">
        <v>3.668562177337738E-05</v>
      </c>
      <c r="DJP25">
        <v>4.56417256652288</v>
      </c>
      <c r="DJQ25">
        <v>7.563002626459504</v>
      </c>
      <c r="DJR25">
        <v>1.095007801514636E-05</v>
      </c>
      <c r="DJV25">
        <v>-4.355947690543029</v>
      </c>
      <c r="DJW25">
        <v>-1.358072568526723</v>
      </c>
      <c r="DJX25">
        <v>3.612085156466911E-05</v>
      </c>
      <c r="DJY25">
        <v>-1.95454158173754</v>
      </c>
      <c r="DJZ25">
        <v>1.038909959292061</v>
      </c>
      <c r="DKA25">
        <v>0.000343058519095995</v>
      </c>
      <c r="DKE25">
        <v>-8.545020483758783</v>
      </c>
      <c r="DKF25">
        <v>-5.547474198067198</v>
      </c>
      <c r="DKG25">
        <v>4.816571125853395E-05</v>
      </c>
      <c r="DKH25">
        <v>-7.551112019667252</v>
      </c>
      <c r="DKI25">
        <v>-4.555686844373516</v>
      </c>
      <c r="DKJ25">
        <v>0.0001674321687443498</v>
      </c>
    </row>
    <row r="26" spans="1:3000">
      <c r="D26">
        <v>-9.629278922248115</v>
      </c>
      <c r="E26">
        <v>-6.626719073922144</v>
      </c>
      <c r="F26">
        <v>5.242258761584878E-05</v>
      </c>
      <c r="G26">
        <v>-7.2454785950891</v>
      </c>
      <c r="H26">
        <v>-4.248073013982021</v>
      </c>
      <c r="I26">
        <v>5.384807513554507E-05</v>
      </c>
      <c r="J26">
        <v>-0.9411830247413963</v>
      </c>
      <c r="K26">
        <v>2.060568352297429</v>
      </c>
      <c r="L26">
        <v>2.453857225700288E-05</v>
      </c>
      <c r="M26">
        <v>2.641201065950843</v>
      </c>
      <c r="N26">
        <v>5.64361700516374</v>
      </c>
      <c r="O26">
        <v>4.669409824333535E-05</v>
      </c>
      <c r="V26">
        <v>-5.705220710253804</v>
      </c>
      <c r="W26">
        <v>-2.702452476910852</v>
      </c>
      <c r="X26">
        <v>6.130492672823775E-05</v>
      </c>
      <c r="Y26">
        <v>-7.125022151075728</v>
      </c>
      <c r="Z26">
        <v>-4.126252229510373</v>
      </c>
      <c r="AA26">
        <v>1.210474364301336E-05</v>
      </c>
      <c r="AK26">
        <v>-2.780484202767833</v>
      </c>
      <c r="AL26">
        <v>0.2244474989675267</v>
      </c>
      <c r="AM26">
        <v>0.0001945734560523925</v>
      </c>
      <c r="AQ26">
        <v>1.580134813545604</v>
      </c>
      <c r="AR26">
        <v>4.581435827899348</v>
      </c>
      <c r="AS26">
        <v>1.354110678919654E-05</v>
      </c>
      <c r="BF26">
        <v>-6.061214164665008</v>
      </c>
      <c r="BG26">
        <v>-3.062573922332282</v>
      </c>
      <c r="BH26">
        <v>1.47915273096672E-05</v>
      </c>
      <c r="BL26">
        <v>1.160188296067401</v>
      </c>
      <c r="BM26">
        <v>4.158926057705503</v>
      </c>
      <c r="BN26">
        <v>1.274596545797298E-05</v>
      </c>
      <c r="BR26">
        <v>2.320156748123757</v>
      </c>
      <c r="BS26">
        <v>5.324108997019976</v>
      </c>
      <c r="BT26">
        <v>0.0001249621707013237</v>
      </c>
      <c r="CA26">
        <v>-8.108852860080242</v>
      </c>
      <c r="CB26">
        <v>-5.1097594210786</v>
      </c>
      <c r="CC26">
        <v>6.57482274994531E-06</v>
      </c>
      <c r="CD26">
        <v>-1.826828712314837</v>
      </c>
      <c r="CE26">
        <v>1.171265769769684</v>
      </c>
      <c r="CF26">
        <v>2.904798820971158E-05</v>
      </c>
      <c r="CG26">
        <v>-4.998246118695089</v>
      </c>
      <c r="CH26">
        <v>-1.996909370714294</v>
      </c>
      <c r="CI26">
        <v>1.429516131327311E-05</v>
      </c>
      <c r="CM26">
        <v>1.349369247979608</v>
      </c>
      <c r="CN26">
        <v>4.346855409047344</v>
      </c>
      <c r="CO26">
        <v>5.055508941895113E-05</v>
      </c>
      <c r="CP26">
        <v>-5.664074318683456</v>
      </c>
      <c r="CQ26">
        <v>-2.665835374704681</v>
      </c>
      <c r="CR26">
        <v>2.48105464791584E-05</v>
      </c>
      <c r="DB26">
        <v>-11.99762885449639</v>
      </c>
      <c r="DC26">
        <v>-8.999226643170214</v>
      </c>
      <c r="DD26">
        <v>2.042342916949667E-05</v>
      </c>
      <c r="DE26">
        <v>-2.478913419257819</v>
      </c>
      <c r="DF26">
        <v>0.5237682211805628</v>
      </c>
      <c r="DG26">
        <v>5.752956352611695E-05</v>
      </c>
      <c r="DH26">
        <v>-1.894041509130429</v>
      </c>
      <c r="DI26">
        <v>1.107285184395493</v>
      </c>
      <c r="DJ26">
        <v>1.408092569377185E-05</v>
      </c>
      <c r="DT26">
        <v>1.51114142293075</v>
      </c>
      <c r="DU26">
        <v>4.515268935476866</v>
      </c>
      <c r="DV26">
        <v>0.0001362908785467736</v>
      </c>
      <c r="EI26">
        <v>-8.503530794421316</v>
      </c>
      <c r="EJ26">
        <v>-5.502236542864432</v>
      </c>
      <c r="EK26">
        <v>1.340069673998031E-05</v>
      </c>
      <c r="EL26">
        <v>-4.617793133194603</v>
      </c>
      <c r="EM26">
        <v>-1.619355407918527</v>
      </c>
      <c r="EN26">
        <v>1.952561850410297E-05</v>
      </c>
      <c r="EU26">
        <v>-0.5445382504434442</v>
      </c>
      <c r="EV26">
        <v>2.453928738627598</v>
      </c>
      <c r="EW26">
        <v>1.880098006642567E-05</v>
      </c>
      <c r="FG26">
        <v>-3.268437825024122</v>
      </c>
      <c r="FH26">
        <v>-0.2702726958642394</v>
      </c>
      <c r="FI26">
        <v>2.693400799931998E-05</v>
      </c>
      <c r="FJ26">
        <v>-3.812400513407231</v>
      </c>
      <c r="FK26">
        <v>-0.8104064465207641</v>
      </c>
      <c r="FL26">
        <v>3.181042198162913E-05</v>
      </c>
      <c r="FM26">
        <v>2.387071128231093</v>
      </c>
      <c r="FN26">
        <v>5.386726501749953</v>
      </c>
      <c r="FO26">
        <v>9.501392920209277E-07</v>
      </c>
      <c r="GH26">
        <v>1.501155966909888</v>
      </c>
      <c r="GI26">
        <v>4.503609703376335</v>
      </c>
      <c r="GJ26">
        <v>4.816658117417354E-05</v>
      </c>
      <c r="GK26">
        <v>3.780776780553633</v>
      </c>
      <c r="GL26">
        <v>6.779157459584881</v>
      </c>
      <c r="GM26">
        <v>2.097760319871508E-05</v>
      </c>
      <c r="GQ26">
        <v>-3.456586276966199</v>
      </c>
      <c r="GR26">
        <v>-0.4553389409951384</v>
      </c>
      <c r="GS26">
        <v>1.244677619761204E-05</v>
      </c>
      <c r="GW26">
        <v>1.1857302941473</v>
      </c>
      <c r="GX26">
        <v>4.183377676511186</v>
      </c>
      <c r="GY26">
        <v>4.427847793403477E-05</v>
      </c>
      <c r="HF26">
        <v>-6.405852725584134</v>
      </c>
      <c r="HG26">
        <v>-3.408592143159574</v>
      </c>
      <c r="HH26">
        <v>6.00352692210777E-05</v>
      </c>
      <c r="IA26">
        <v>-2.876368161783065</v>
      </c>
      <c r="IB26">
        <v>0.122135332105316</v>
      </c>
      <c r="IC26">
        <v>1.791624433689884E-05</v>
      </c>
      <c r="ID26">
        <v>-1.233140516136533</v>
      </c>
      <c r="IE26">
        <v>1.761504617546915</v>
      </c>
      <c r="IF26">
        <v>0.0002293967461450997</v>
      </c>
      <c r="IM26">
        <v>-0.4339166194418348</v>
      </c>
      <c r="IN26">
        <v>2.566730921325151</v>
      </c>
      <c r="IO26">
        <v>3.354472359272022E-06</v>
      </c>
      <c r="IV26">
        <v>3.448344876945098</v>
      </c>
      <c r="IW26">
        <v>6.450453263108114</v>
      </c>
      <c r="IX26">
        <v>3.556233769917889E-05</v>
      </c>
      <c r="IY26">
        <v>-3.26364456876748</v>
      </c>
      <c r="IZ26">
        <v>-0.269154339765026</v>
      </c>
      <c r="JA26">
        <v>0.0002428606115631741</v>
      </c>
      <c r="JB26">
        <v>-4.310377854653822</v>
      </c>
      <c r="JC26">
        <v>-1.30845236372893</v>
      </c>
      <c r="JD26">
        <v>2.966012241472556E-05</v>
      </c>
      <c r="JH26">
        <v>4.842676014144661</v>
      </c>
      <c r="JI26">
        <v>7.840810932402198</v>
      </c>
      <c r="JJ26">
        <v>2.782823924852484E-05</v>
      </c>
      <c r="JK26">
        <v>-6.632709900274223</v>
      </c>
      <c r="JL26">
        <v>-3.629067263665689</v>
      </c>
      <c r="JM26">
        <v>0.0001061504116946586</v>
      </c>
      <c r="JN26">
        <v>-6.840112648431992</v>
      </c>
      <c r="JO26">
        <v>-3.841327965849422</v>
      </c>
      <c r="JP26">
        <v>1.181597140086711E-05</v>
      </c>
      <c r="JT26">
        <v>-1.706864634664987</v>
      </c>
      <c r="JU26">
        <v>1.295008765207229</v>
      </c>
      <c r="JV26">
        <v>2.807701664975198E-05</v>
      </c>
      <c r="KF26">
        <v>0.1073984008847833</v>
      </c>
      <c r="KG26">
        <v>3.104355383527783</v>
      </c>
      <c r="KH26">
        <v>7.407963708005692E-05</v>
      </c>
      <c r="KI26">
        <v>-3.812205725202299</v>
      </c>
      <c r="KJ26">
        <v>-0.8114184681645651</v>
      </c>
      <c r="KK26">
        <v>4.958189147689106E-06</v>
      </c>
      <c r="KL26">
        <v>-3.04541252737751</v>
      </c>
      <c r="KM26">
        <v>-0.04390352904179441</v>
      </c>
      <c r="KN26">
        <v>1.821660781754242E-05</v>
      </c>
      <c r="KO26">
        <v>-2.813190600796859</v>
      </c>
      <c r="KP26">
        <v>0.1864923018326108</v>
      </c>
      <c r="KQ26">
        <v>8.044059391796193E-07</v>
      </c>
      <c r="KR26">
        <v>5.849239460143107</v>
      </c>
      <c r="KS26">
        <v>8.851100695444812</v>
      </c>
      <c r="KT26">
        <v>2.77135747864804E-05</v>
      </c>
      <c r="LD26">
        <v>-6.207761264019251</v>
      </c>
      <c r="LE26">
        <v>-3.215569792434245</v>
      </c>
      <c r="LF26">
        <v>0.0004877849280622355</v>
      </c>
      <c r="LP26">
        <v>0.9151476979240156</v>
      </c>
      <c r="LQ26">
        <v>3.916786483885638</v>
      </c>
      <c r="LR26">
        <v>2.148495542409315E-05</v>
      </c>
      <c r="LY26">
        <v>-3.981367956944623</v>
      </c>
      <c r="LZ26">
        <v>-0.9834907756695676</v>
      </c>
      <c r="MA26">
        <v>3.605087471179118E-05</v>
      </c>
      <c r="MB26">
        <v>-2.036033344335794</v>
      </c>
      <c r="MC26">
        <v>0.961861580327604</v>
      </c>
      <c r="MD26">
        <v>3.545073738214831E-05</v>
      </c>
      <c r="MH26">
        <v>-1.636086609079521</v>
      </c>
      <c r="MI26">
        <v>1.369148556148319</v>
      </c>
      <c r="MJ26">
        <v>0.0002192556397022579</v>
      </c>
      <c r="MT26">
        <v>-5.423621814025219</v>
      </c>
      <c r="MU26">
        <v>-2.426944986761473</v>
      </c>
      <c r="MV26">
        <v>8.834781627988699E-05</v>
      </c>
      <c r="MW26">
        <v>-6.423257656879402</v>
      </c>
      <c r="MX26">
        <v>-3.418710070527865</v>
      </c>
      <c r="MY26">
        <v>0.0001654443329974656</v>
      </c>
      <c r="MZ26">
        <v>-8.362502031303684</v>
      </c>
      <c r="NA26">
        <v>-5.369134402333456</v>
      </c>
      <c r="NB26">
        <v>0.00035190676381247</v>
      </c>
      <c r="NC26">
        <v>-5.10126479691282</v>
      </c>
      <c r="ND26">
        <v>-2.100895525710678</v>
      </c>
      <c r="NE26">
        <v>1.090889765852014E-06</v>
      </c>
      <c r="NF26">
        <v>2.766772376844557</v>
      </c>
      <c r="NG26">
        <v>5.768315576109741</v>
      </c>
      <c r="NH26">
        <v>1.905171177649858E-05</v>
      </c>
      <c r="NI26">
        <v>-7.815374225290808</v>
      </c>
      <c r="NJ26">
        <v>-4.814887553925212</v>
      </c>
      <c r="NK26">
        <v>1.894792144732E-06</v>
      </c>
      <c r="NL26">
        <v>-8.69965453846131</v>
      </c>
      <c r="NM26">
        <v>-5.697847161544728</v>
      </c>
      <c r="NN26">
        <v>2.613289054874297E-05</v>
      </c>
      <c r="NO26">
        <v>2.514967364494089</v>
      </c>
      <c r="NP26">
        <v>5.516444662040956</v>
      </c>
      <c r="NQ26">
        <v>1.745926433584681E-05</v>
      </c>
      <c r="NR26">
        <v>-3.503116133934113</v>
      </c>
      <c r="NS26">
        <v>-0.5078366541962321</v>
      </c>
      <c r="NT26">
        <v>0.0001782664923606417</v>
      </c>
      <c r="NX26">
        <v>1.541647885990904</v>
      </c>
      <c r="NY26">
        <v>4.539638044156728</v>
      </c>
      <c r="NZ26">
        <v>3.231571358724109E-05</v>
      </c>
      <c r="OA26">
        <v>-6.046904245219077</v>
      </c>
      <c r="OB26">
        <v>-3.048916708924954</v>
      </c>
      <c r="OC26">
        <v>3.240008133978963E-05</v>
      </c>
      <c r="OD26">
        <v>1.2801009939227</v>
      </c>
      <c r="OE26">
        <v>4.278338427357506</v>
      </c>
      <c r="OF26">
        <v>2.485312717389695E-05</v>
      </c>
      <c r="OJ26">
        <v>-2.795675016598404</v>
      </c>
      <c r="OK26">
        <v>0.207176471255551</v>
      </c>
      <c r="OL26">
        <v>6.50478638500309E-05</v>
      </c>
      <c r="OM26">
        <v>3.852009342991241</v>
      </c>
      <c r="ON26">
        <v>6.860710872590139</v>
      </c>
      <c r="OO26">
        <v>0.0006057329388839105</v>
      </c>
      <c r="OP26">
        <v>-7.07077976369665</v>
      </c>
      <c r="OQ26">
        <v>-4.065772214207828</v>
      </c>
      <c r="OR26">
        <v>0.0002006044150639748</v>
      </c>
      <c r="OS26">
        <v>0.009843945634908442</v>
      </c>
      <c r="OT26">
        <v>3.01188848055279</v>
      </c>
      <c r="OU26">
        <v>3.344098424348577E-05</v>
      </c>
      <c r="OV26">
        <v>-1.968243516516984</v>
      </c>
      <c r="OW26">
        <v>1.030604789074399</v>
      </c>
      <c r="OX26">
        <v>1.061120008671645E-05</v>
      </c>
      <c r="OY26">
        <v>-0.9814510819824473</v>
      </c>
      <c r="OZ26">
        <v>2.016940882670752</v>
      </c>
      <c r="PA26">
        <v>2.068622141249376E-05</v>
      </c>
      <c r="PB26">
        <v>-2.281657377283391</v>
      </c>
      <c r="PC26">
        <v>0.719722014872026</v>
      </c>
      <c r="PD26">
        <v>1.52217817473989E-05</v>
      </c>
      <c r="PE26">
        <v>-5.748748372048505</v>
      </c>
      <c r="PF26">
        <v>-2.762143464604664</v>
      </c>
      <c r="PG26">
        <v>0.001435428036704579</v>
      </c>
      <c r="PH26">
        <v>-6.602949462024176</v>
      </c>
      <c r="PI26">
        <v>-3.606759195250933</v>
      </c>
      <c r="PJ26">
        <v>0.0001161125380724799</v>
      </c>
      <c r="PT26">
        <v>1.694006319672952</v>
      </c>
      <c r="PU26">
        <v>4.692865835610561</v>
      </c>
      <c r="PV26">
        <v>1.040563117253453E-05</v>
      </c>
      <c r="QF26">
        <v>-7.117423485322067</v>
      </c>
      <c r="QG26">
        <v>-4.114946673159131</v>
      </c>
      <c r="QH26">
        <v>4.907678792376557E-05</v>
      </c>
      <c r="QR26">
        <v>0.2026694944363408</v>
      </c>
      <c r="QS26">
        <v>3.200120402650692</v>
      </c>
      <c r="QT26">
        <v>5.198295145332352E-05</v>
      </c>
      <c r="QU26">
        <v>-2.21731905304719</v>
      </c>
      <c r="QV26">
        <v>0.7845531919354635</v>
      </c>
      <c r="QW26">
        <v>2.804241020055245E-05</v>
      </c>
      <c r="QX26">
        <v>-3.012745559924625</v>
      </c>
      <c r="QY26">
        <v>-0.01129371818101801</v>
      </c>
      <c r="QZ26">
        <v>1.686275558784152E-05</v>
      </c>
      <c r="RA26">
        <v>-3.321021036868641</v>
      </c>
      <c r="RB26">
        <v>-0.3223371797146992</v>
      </c>
      <c r="RC26">
        <v>1.385785592985053E-05</v>
      </c>
      <c r="RG26">
        <v>-8.752108018840463</v>
      </c>
      <c r="RH26">
        <v>-5.753766871244315</v>
      </c>
      <c r="RI26">
        <v>2.201433038210963E-05</v>
      </c>
      <c r="SN26">
        <v>4.311104004334332</v>
      </c>
      <c r="SO26">
        <v>7.307970658798076</v>
      </c>
      <c r="SP26">
        <v>7.854283399663072E-05</v>
      </c>
      <c r="SQ26">
        <v>-0.9108998320745161</v>
      </c>
      <c r="SR26">
        <v>2.090325658568312</v>
      </c>
      <c r="SS26">
        <v>1.201461852527096E-05</v>
      </c>
      <c r="SW26">
        <v>-8.565386864419226</v>
      </c>
      <c r="SX26">
        <v>-5.562559211615082</v>
      </c>
      <c r="SY26">
        <v>6.396496304626684E-05</v>
      </c>
      <c r="TC26">
        <v>3.735356314702959</v>
      </c>
      <c r="TD26">
        <v>6.733571358318721</v>
      </c>
      <c r="TE26">
        <v>2.548855434906328E-05</v>
      </c>
      <c r="TF26">
        <v>-3.377662751333558</v>
      </c>
      <c r="TG26">
        <v>-0.3810746304705745</v>
      </c>
      <c r="TH26">
        <v>9.312735396490791E-05</v>
      </c>
      <c r="TI26">
        <v>-1.093810065083603</v>
      </c>
      <c r="TJ26">
        <v>1.907437979581481</v>
      </c>
      <c r="TK26">
        <v>1.246092388836577E-05</v>
      </c>
      <c r="TU26">
        <v>-0.1165572735603499</v>
      </c>
      <c r="TV26">
        <v>2.88087531762815</v>
      </c>
      <c r="TW26">
        <v>5.273270404295069E-05</v>
      </c>
      <c r="UM26">
        <v>1.663220157848328</v>
      </c>
      <c r="UN26">
        <v>4.664554398297803</v>
      </c>
      <c r="UO26">
        <v>1.42415806161208E-05</v>
      </c>
      <c r="VB26">
        <v>-2.756089014458345</v>
      </c>
      <c r="VC26">
        <v>0.2458190349542442</v>
      </c>
      <c r="VD26">
        <v>2.912522048707481E-05</v>
      </c>
      <c r="VE26">
        <v>-3.965768020608383</v>
      </c>
      <c r="VF26">
        <v>-0.9644622479535391</v>
      </c>
      <c r="VG26">
        <v>1.36403378090974E-05</v>
      </c>
      <c r="VQ26">
        <v>2.062670202973901</v>
      </c>
      <c r="VR26">
        <v>5.06935807193955</v>
      </c>
      <c r="VS26">
        <v>0.000357820730413444</v>
      </c>
      <c r="WF26">
        <v>1.531618590538318</v>
      </c>
      <c r="WG26">
        <v>4.531254055758116</v>
      </c>
      <c r="WH26">
        <v>1.063084847813663E-06</v>
      </c>
      <c r="WO26">
        <v>-0.03296002139333501</v>
      </c>
      <c r="WP26">
        <v>2.964954348308769</v>
      </c>
      <c r="WQ26">
        <v>3.479882991602116E-05</v>
      </c>
      <c r="WR26">
        <v>-0.9725013079363425</v>
      </c>
      <c r="WS26">
        <v>2.029269859953328</v>
      </c>
      <c r="WT26">
        <v>2.50962855472073E-05</v>
      </c>
      <c r="WU26">
        <v>-6.8246643455573</v>
      </c>
      <c r="WV26">
        <v>-3.817642391590366</v>
      </c>
      <c r="WW26">
        <v>0.0003944627001098528</v>
      </c>
      <c r="XD26">
        <v>-5.597745601421444</v>
      </c>
      <c r="XE26">
        <v>-2.590618488969157</v>
      </c>
      <c r="XF26">
        <v>0.000406365855260321</v>
      </c>
      <c r="XG26">
        <v>0.9604023601183215</v>
      </c>
      <c r="XH26">
        <v>3.960326464628675</v>
      </c>
      <c r="XI26">
        <v>4.608100278916505E-08</v>
      </c>
      <c r="YB26">
        <v>-5.540933282367593</v>
      </c>
      <c r="YC26">
        <v>-2.542317079760028</v>
      </c>
      <c r="YD26">
        <v>1.531916178646681E-05</v>
      </c>
      <c r="YH26">
        <v>-2.079511983608026</v>
      </c>
      <c r="YI26">
        <v>0.921634993691458</v>
      </c>
      <c r="YJ26">
        <v>1.052445540425059E-05</v>
      </c>
      <c r="YK26">
        <v>-10.16660606836636</v>
      </c>
      <c r="YL26">
        <v>-7.166134060077317</v>
      </c>
      <c r="YM26">
        <v>1.782334599426147E-06</v>
      </c>
      <c r="YQ26">
        <v>0.1792973263614977</v>
      </c>
      <c r="YR26">
        <v>3.178003182637323</v>
      </c>
      <c r="YS26">
        <v>1.339846383057968E-05</v>
      </c>
      <c r="ZI26">
        <v>4.979301060384211</v>
      </c>
      <c r="ZJ26">
        <v>7.981782099599024</v>
      </c>
      <c r="ZK26">
        <v>4.924444468352442E-05</v>
      </c>
      <c r="ZR26">
        <v>-1.540813600603102</v>
      </c>
      <c r="ZS26">
        <v>1.460460448425664</v>
      </c>
      <c r="ZT26">
        <v>1.298560742158629E-05</v>
      </c>
      <c r="ZU26">
        <v>1.531688183968782</v>
      </c>
      <c r="ZV26">
        <v>4.534291249706747</v>
      </c>
      <c r="ZW26">
        <v>5.420760988935592E-05</v>
      </c>
      <c r="AAM26">
        <v>-3.572298279408801</v>
      </c>
      <c r="AAN26">
        <v>-0.5703803384961705</v>
      </c>
      <c r="AAO26">
        <v>2.942797875472613E-05</v>
      </c>
      <c r="AAP26">
        <v>-8.563979991737957</v>
      </c>
      <c r="AAQ26">
        <v>-5.561819474346623</v>
      </c>
      <c r="AAR26">
        <v>3.734268318605892E-05</v>
      </c>
      <c r="AAS26">
        <v>1.292671157150836</v>
      </c>
      <c r="AAT26">
        <v>4.293770102671098</v>
      </c>
      <c r="AAU26">
        <v>9.661450052029707E-06</v>
      </c>
      <c r="AAV26">
        <v>-1.013162348105753</v>
      </c>
      <c r="AAW26">
        <v>1.983846894616177</v>
      </c>
      <c r="AAX26">
        <v>7.155703277063311E-05</v>
      </c>
      <c r="AAY26">
        <v>-5.538779253226807</v>
      </c>
      <c r="AAZ26">
        <v>-2.537454026260097</v>
      </c>
      <c r="ABA26">
        <v>1.404981210635138E-05</v>
      </c>
      <c r="ABB26">
        <v>3.867787316318612</v>
      </c>
      <c r="ABC26">
        <v>6.868939980570055</v>
      </c>
      <c r="ABD26">
        <v>1.062907901243727E-05</v>
      </c>
      <c r="ABH26">
        <v>-2.102742734506946</v>
      </c>
      <c r="ABI26">
        <v>0.8995070153887741</v>
      </c>
      <c r="ABJ26">
        <v>4.049099674632599E-05</v>
      </c>
      <c r="ABK26">
        <v>-2.27003332707335</v>
      </c>
      <c r="ABL26">
        <v>0.7238983664097526</v>
      </c>
      <c r="ABM26">
        <v>0.0002945947518641754</v>
      </c>
      <c r="ABN26">
        <v>2.586811271955962</v>
      </c>
      <c r="ABO26">
        <v>5.587978664916899</v>
      </c>
      <c r="ABP26">
        <v>1.090245060195868E-05</v>
      </c>
      <c r="ACF26">
        <v>-2.520228141156342</v>
      </c>
      <c r="ACG26">
        <v>0.478086178590862</v>
      </c>
      <c r="ACH26">
        <v>2.273214331734385E-05</v>
      </c>
      <c r="ACR26">
        <v>-7.415201695659294</v>
      </c>
      <c r="ACS26">
        <v>-4.414060809802262</v>
      </c>
      <c r="ACT26">
        <v>1.041296431021492E-05</v>
      </c>
      <c r="ADA26">
        <v>-0.907652685851935</v>
      </c>
      <c r="ADB26">
        <v>2.093666805016546</v>
      </c>
      <c r="ADC26">
        <v>1.392844921603887E-05</v>
      </c>
      <c r="ADD26">
        <v>-6.691091326424573</v>
      </c>
      <c r="ADE26">
        <v>-3.689444250083525</v>
      </c>
      <c r="ADF26">
        <v>2.170288378591742E-05</v>
      </c>
      <c r="ADJ26">
        <v>2.401716489789093</v>
      </c>
      <c r="ADK26">
        <v>5.403453943051749</v>
      </c>
      <c r="ADL26">
        <v>2.414995071930434E-05</v>
      </c>
      <c r="ADM26">
        <v>0.6087238554741392</v>
      </c>
      <c r="ADN26">
        <v>3.607234556935142</v>
      </c>
      <c r="ADO26">
        <v>1.774408110605655E-05</v>
      </c>
      <c r="ADP26">
        <v>-2.981356058311781</v>
      </c>
      <c r="ADQ26">
        <v>0.01611879328641573</v>
      </c>
      <c r="ADR26">
        <v>5.101099560903319E-05</v>
      </c>
      <c r="AEB26">
        <v>0.5549758322580167</v>
      </c>
      <c r="AEC26">
        <v>3.558064834711285</v>
      </c>
      <c r="AED26">
        <v>7.633548925040624E-05</v>
      </c>
      <c r="AEK26">
        <v>-5.275717022625575</v>
      </c>
      <c r="AEL26">
        <v>-2.273334064022384</v>
      </c>
      <c r="AEM26">
        <v>4.542793363615649E-05</v>
      </c>
      <c r="AET26">
        <v>-7.656901399463869</v>
      </c>
      <c r="AEU26">
        <v>-4.656496376268631</v>
      </c>
      <c r="AEV26">
        <v>1.31235030944889E-06</v>
      </c>
      <c r="AEZ26">
        <v>1.062001626570329</v>
      </c>
      <c r="AFA26">
        <v>4.060604968246991</v>
      </c>
      <c r="AFB26">
        <v>1.560523577719987E-05</v>
      </c>
      <c r="AGJ26">
        <v>-1.218450943523859</v>
      </c>
      <c r="AGK26">
        <v>1.785286324663272</v>
      </c>
      <c r="AGL26">
        <v>0.0001117373880203476</v>
      </c>
      <c r="AGM26">
        <v>-0.6378872131608797</v>
      </c>
      <c r="AGN26">
        <v>2.361062544407331</v>
      </c>
      <c r="AGO26">
        <v>8.824073324241981E-06</v>
      </c>
      <c r="AGP26">
        <v>-7.324822653364556</v>
      </c>
      <c r="AGQ26">
        <v>-4.311693468516807</v>
      </c>
      <c r="AGR26">
        <v>0.001379003958131047</v>
      </c>
      <c r="AHK26">
        <v>-7.413602519750912</v>
      </c>
      <c r="AHL26">
        <v>-4.411435994859421</v>
      </c>
      <c r="AHM26">
        <v>3.755064084360247E-05</v>
      </c>
      <c r="AHT26">
        <v>-7.984280615784636</v>
      </c>
      <c r="AHU26">
        <v>-4.984799945026727</v>
      </c>
      <c r="AHV26">
        <v>2.157622893527183E-06</v>
      </c>
      <c r="AIF26">
        <v>-11.56153453107804</v>
      </c>
      <c r="AIG26">
        <v>-8.558086473117445</v>
      </c>
      <c r="AIH26">
        <v>9.511282959718235E-05</v>
      </c>
      <c r="AIR26">
        <v>-1.578238254835276</v>
      </c>
      <c r="AIS26">
        <v>1.41850207291348</v>
      </c>
      <c r="AIT26">
        <v>8.500370548428243E-05</v>
      </c>
      <c r="AIX26">
        <v>-1.058753945071873</v>
      </c>
      <c r="AIY26">
        <v>1.943640740888502</v>
      </c>
      <c r="AIZ26">
        <v>4.58761667905183E-05</v>
      </c>
      <c r="AJG26">
        <v>-8.642028592924092</v>
      </c>
      <c r="AJH26">
        <v>-5.643386663725313</v>
      </c>
      <c r="AJI26">
        <v>1.475485040902445E-05</v>
      </c>
      <c r="AJP26">
        <v>-8.093397460100165</v>
      </c>
      <c r="AJQ26">
        <v>-5.096143486635117</v>
      </c>
      <c r="AJR26">
        <v>6.03252938452515E-05</v>
      </c>
      <c r="AJS26">
        <v>3.949603322763822</v>
      </c>
      <c r="AJT26">
        <v>6.95169749770507</v>
      </c>
      <c r="AJU26">
        <v>3.508454947642992E-05</v>
      </c>
      <c r="AJV26">
        <v>-0.481163752321544</v>
      </c>
      <c r="AJW26">
        <v>2.516324214683848</v>
      </c>
      <c r="AJX26">
        <v>5.048247812800299E-05</v>
      </c>
      <c r="AJY26">
        <v>-6.523175487133577</v>
      </c>
      <c r="AJZ26">
        <v>-3.520591163946322</v>
      </c>
      <c r="AKA26">
        <v>5.342981068948404E-05</v>
      </c>
      <c r="AKB26">
        <v>-5.941806084347148</v>
      </c>
      <c r="AKC26">
        <v>-2.940457091412048</v>
      </c>
      <c r="AKD26">
        <v>1.455825551158912E-05</v>
      </c>
      <c r="AKE26">
        <v>9.004646977453495</v>
      </c>
      <c r="AKF26">
        <v>12.00325800284172</v>
      </c>
      <c r="AKG26">
        <v>1.543400377719983E-05</v>
      </c>
      <c r="AKT26">
        <v>5.614776348091539</v>
      </c>
      <c r="AKU26">
        <v>8.616168990059201</v>
      </c>
      <c r="AKV26">
        <v>1.551561320075236E-05</v>
      </c>
      <c r="AKW26">
        <v>-0.7253745382449348</v>
      </c>
      <c r="AKX26">
        <v>2.275766443382526</v>
      </c>
      <c r="AKY26">
        <v>1.041471259362055E-05</v>
      </c>
      <c r="AKZ26">
        <v>1.530006278030734</v>
      </c>
      <c r="ALA26">
        <v>4.528758315339247</v>
      </c>
      <c r="ALB26">
        <v>1.245928703475165E-05</v>
      </c>
      <c r="ALC26">
        <v>0.6830307406671837</v>
      </c>
      <c r="ALD26">
        <v>3.685732676528565</v>
      </c>
      <c r="ALE26">
        <v>5.840365919212916E-05</v>
      </c>
      <c r="ALI26">
        <v>-6.965094108358757</v>
      </c>
      <c r="ALJ26">
        <v>-3.972583261883235</v>
      </c>
      <c r="ALK26">
        <v>0.0004486993641055686</v>
      </c>
      <c r="ALL26">
        <v>-4.772637775159179</v>
      </c>
      <c r="ALM26">
        <v>-1.777631424632677</v>
      </c>
      <c r="ALN26">
        <v>0.0001994922805133265</v>
      </c>
      <c r="ALO26">
        <v>-5.385855189486841</v>
      </c>
      <c r="ALP26">
        <v>-2.381233141976441</v>
      </c>
      <c r="ALQ26">
        <v>0.0001709065855071559</v>
      </c>
      <c r="ALX26">
        <v>2.697581127808943</v>
      </c>
      <c r="ALY26">
        <v>5.699734337850297</v>
      </c>
      <c r="ALZ26">
        <v>3.709050785751467E-05</v>
      </c>
      <c r="AMA26">
        <v>-5.875200004629166</v>
      </c>
      <c r="AMB26">
        <v>-2.872446310378673</v>
      </c>
      <c r="AMC26">
        <v>6.066265620156068E-05</v>
      </c>
      <c r="AMD26">
        <v>-0.4851525838972299</v>
      </c>
      <c r="AME26">
        <v>2.510101054503173</v>
      </c>
      <c r="AMF26">
        <v>0.0001802235874730205</v>
      </c>
      <c r="AMG26">
        <v>0.1556234177648649</v>
      </c>
      <c r="AMH26">
        <v>3.164281200538591</v>
      </c>
      <c r="AMI26">
        <v>0.0005996576204562406</v>
      </c>
      <c r="AMJ26">
        <v>-1.345994045518145</v>
      </c>
      <c r="AMK26">
        <v>1.648058573958647</v>
      </c>
      <c r="AML26">
        <v>0.0002829706807027112</v>
      </c>
      <c r="AMM26">
        <v>-2.956020072290757</v>
      </c>
      <c r="AMN26">
        <v>0.04923636536235554</v>
      </c>
      <c r="AMO26">
        <v>0.000221041094408439</v>
      </c>
      <c r="AMP26">
        <v>-6.897700304888175</v>
      </c>
      <c r="AMQ26">
        <v>-3.895014837164545</v>
      </c>
      <c r="AMR26">
        <v>5.769389515727213E-05</v>
      </c>
      <c r="AMS26">
        <v>-1.451972856205634</v>
      </c>
      <c r="AMT26">
        <v>1.55813232699809</v>
      </c>
      <c r="AMU26">
        <v>0.0008169178206465333</v>
      </c>
      <c r="ANB26">
        <v>3.96492286144395</v>
      </c>
      <c r="ANC26">
        <v>6.965226301205846</v>
      </c>
      <c r="AND26">
        <v>7.366055128000869E-07</v>
      </c>
      <c r="ANE26">
        <v>2.254876131771272</v>
      </c>
      <c r="ANF26">
        <v>5.258230301506685</v>
      </c>
      <c r="ANG26">
        <v>9.000363691169148E-05</v>
      </c>
      <c r="ANH26">
        <v>-6.570104305961775</v>
      </c>
      <c r="ANI26">
        <v>-3.568606404351346</v>
      </c>
      <c r="ANJ26">
        <v>1.794967387620787E-05</v>
      </c>
      <c r="ANZ26">
        <v>0.3545760725938428</v>
      </c>
      <c r="AOA26">
        <v>3.355254947854211</v>
      </c>
      <c r="AOB26">
        <v>3.686972953116858E-06</v>
      </c>
      <c r="AOF26">
        <v>-5.36501512383239</v>
      </c>
      <c r="AOG26">
        <v>-2.363843827745002</v>
      </c>
      <c r="AOH26">
        <v>1.097547619463885E-05</v>
      </c>
      <c r="AOI26">
        <v>2.73552232032366</v>
      </c>
      <c r="AOJ26">
        <v>5.730463986859182</v>
      </c>
      <c r="AOK26">
        <v>0.0002046938995028132</v>
      </c>
      <c r="AOR26">
        <v>-3.21633923918758</v>
      </c>
      <c r="AOS26">
        <v>-0.2131487995573355</v>
      </c>
      <c r="AOT26">
        <v>8.143124027388644E-05</v>
      </c>
      <c r="AOU26">
        <v>-3.250772691355755</v>
      </c>
      <c r="AOV26">
        <v>-0.2528313281650518</v>
      </c>
      <c r="AOW26">
        <v>3.390388410073181E-05</v>
      </c>
      <c r="APV26">
        <v>-5.852093426346614</v>
      </c>
      <c r="APW26">
        <v>-2.849749932624616</v>
      </c>
      <c r="APX26">
        <v>4.393570260035823E-05</v>
      </c>
      <c r="AQZ26">
        <v>-1.252316125669663</v>
      </c>
      <c r="ARA26">
        <v>1.746077943366165</v>
      </c>
      <c r="ARB26">
        <v>2.063211409349264E-05</v>
      </c>
      <c r="ARC26">
        <v>-5.647520671808785</v>
      </c>
      <c r="ARD26">
        <v>-2.651858513416467</v>
      </c>
      <c r="ARE26">
        <v>0.0001505349585066836</v>
      </c>
      <c r="ARO26">
        <v>-4.759429211811686</v>
      </c>
      <c r="ARP26">
        <v>-1.757527251374904</v>
      </c>
      <c r="ARQ26">
        <v>2.893962802466613E-05</v>
      </c>
      <c r="ASA26">
        <v>4.138501623498093</v>
      </c>
      <c r="ASB26">
        <v>7.135391649648501</v>
      </c>
      <c r="ASC26">
        <v>7.737549876118505E-05</v>
      </c>
      <c r="ASD26">
        <v>-1.425974973533983</v>
      </c>
      <c r="ASE26">
        <v>1.586146423271023</v>
      </c>
      <c r="ASF26">
        <v>0.001175426084035151</v>
      </c>
      <c r="ASP26">
        <v>-0.2808390723428025</v>
      </c>
      <c r="ASQ26">
        <v>2.723233756876514</v>
      </c>
      <c r="ASR26">
        <v>0.0001327035027977249</v>
      </c>
      <c r="ASS26">
        <v>4.757406461190582</v>
      </c>
      <c r="AST26">
        <v>7.755963499175751</v>
      </c>
      <c r="ASU26">
        <v>1.665711500996792E-05</v>
      </c>
      <c r="ATB26">
        <v>1.737104911266409</v>
      </c>
      <c r="ATC26">
        <v>4.733249255474143</v>
      </c>
      <c r="ATD26">
        <v>0.0001189286527074467</v>
      </c>
      <c r="ATK26">
        <v>1.785535181721491</v>
      </c>
      <c r="ATL26">
        <v>4.782507777717161</v>
      </c>
      <c r="ATM26">
        <v>7.332140004346079E-05</v>
      </c>
      <c r="ATN26">
        <v>-5.819376928319471</v>
      </c>
      <c r="ATO26">
        <v>-2.817841944434087</v>
      </c>
      <c r="ATP26">
        <v>1.884940422712431E-05</v>
      </c>
      <c r="ATT26">
        <v>-2.036508885866791</v>
      </c>
      <c r="ATU26">
        <v>0.9564726789580009</v>
      </c>
      <c r="ATV26">
        <v>0.0003940674584688073</v>
      </c>
      <c r="AUC26">
        <v>-5.549143162696785</v>
      </c>
      <c r="AUD26">
        <v>-2.549874629833419</v>
      </c>
      <c r="AUE26">
        <v>4.280353375802663E-06</v>
      </c>
      <c r="AUF26">
        <v>-2.523523220400183</v>
      </c>
      <c r="AUG26">
        <v>0.4760859874967958</v>
      </c>
      <c r="AUH26">
        <v>1.221747742270401E-06</v>
      </c>
      <c r="AUI26">
        <v>1.936676831218087</v>
      </c>
      <c r="AUJ26">
        <v>4.938572138812579</v>
      </c>
      <c r="AUK26">
        <v>2.873752702192155E-05</v>
      </c>
      <c r="AUR26">
        <v>-3.252142373659018</v>
      </c>
      <c r="AUS26">
        <v>-0.2568894631072741</v>
      </c>
      <c r="AUT26">
        <v>0.0001802788658379116</v>
      </c>
      <c r="AUU26">
        <v>-2.414218423563497</v>
      </c>
      <c r="AUV26">
        <v>0.5949178403661045</v>
      </c>
      <c r="AUW26">
        <v>0.0006677705487307054</v>
      </c>
      <c r="AVA26">
        <v>5.860730219574703</v>
      </c>
      <c r="AVB26">
        <v>8.85874311608498</v>
      </c>
      <c r="AVC26">
        <v>3.158864223093261E-05</v>
      </c>
      <c r="AVP26">
        <v>1.831736935239628</v>
      </c>
      <c r="AVQ26">
        <v>4.833603363519877</v>
      </c>
      <c r="AVR26">
        <v>2.786843620253806E-05</v>
      </c>
      <c r="AVS26">
        <v>-5.54740672671914</v>
      </c>
      <c r="AVT26">
        <v>-2.546248622029114</v>
      </c>
      <c r="AVU26">
        <v>1.07296517844936E-05</v>
      </c>
      <c r="AVY26">
        <v>-2.153207221510506</v>
      </c>
      <c r="AVZ26">
        <v>0.843554136333304</v>
      </c>
      <c r="AWA26">
        <v>8.391042412681197E-05</v>
      </c>
      <c r="AWH26">
        <v>6.529847706390331</v>
      </c>
      <c r="AWI26">
        <v>9.525918940235998</v>
      </c>
      <c r="AWJ26">
        <v>0.0001234816279634613</v>
      </c>
      <c r="AWN26">
        <v>-2.500432876794175</v>
      </c>
      <c r="AWO26">
        <v>0.4968083669222947</v>
      </c>
      <c r="AWP26">
        <v>6.088588985537199E-05</v>
      </c>
      <c r="AWW26">
        <v>-2.019023153902226</v>
      </c>
      <c r="AWX26">
        <v>0.9840718784796754</v>
      </c>
      <c r="AWY26">
        <v>7.663380356015962E-05</v>
      </c>
      <c r="AXC26">
        <v>-2.960007759228955</v>
      </c>
      <c r="AXD26">
        <v>0.04164983048324233</v>
      </c>
      <c r="AXE26">
        <v>2.198082923186494E-05</v>
      </c>
      <c r="AXO26">
        <v>2.683184580949721</v>
      </c>
      <c r="AXP26">
        <v>5.684318481163526</v>
      </c>
      <c r="AXQ26">
        <v>1.028583755894617E-05</v>
      </c>
      <c r="AXR26">
        <v>-9.426786246207669</v>
      </c>
      <c r="AXS26">
        <v>-6.425469182439287</v>
      </c>
      <c r="AXT26">
        <v>1.387725575987509E-05</v>
      </c>
      <c r="AXU26">
        <v>-4.623246562219732</v>
      </c>
      <c r="AXV26">
        <v>-1.627839940804217</v>
      </c>
      <c r="AXW26">
        <v>0.0001687930145632391</v>
      </c>
      <c r="AYG26">
        <v>3.447775276365565</v>
      </c>
      <c r="AYH26">
        <v>6.453470409469515</v>
      </c>
      <c r="AYI26">
        <v>0.0002594763285736857</v>
      </c>
      <c r="AYP26">
        <v>-1.304848228617796</v>
      </c>
      <c r="AYQ26">
        <v>1.693717488854253</v>
      </c>
      <c r="AYR26">
        <v>1.645733095988339E-05</v>
      </c>
      <c r="AYV26">
        <v>-8.922821782711441</v>
      </c>
      <c r="AYW26">
        <v>-5.92018608033648</v>
      </c>
      <c r="AYX26">
        <v>5.55754160750202E-05</v>
      </c>
      <c r="AZE26">
        <v>-3.201449886254298</v>
      </c>
      <c r="AZF26">
        <v>-0.2052396252636873</v>
      </c>
      <c r="AZG26">
        <v>0.0001148969740742814</v>
      </c>
      <c r="AZK26">
        <v>-8.786674549887278</v>
      </c>
      <c r="AZL26">
        <v>-5.785554931918719</v>
      </c>
      <c r="AZM26">
        <v>1.002835516417886E-05</v>
      </c>
      <c r="BAF26">
        <v>0.05868569923947747</v>
      </c>
      <c r="BAG26">
        <v>3.060280794617801</v>
      </c>
      <c r="BAH26">
        <v>2.035463412757993E-05</v>
      </c>
      <c r="BAO26">
        <v>-0.7334748105613894</v>
      </c>
      <c r="BAP26">
        <v>2.265324829172866</v>
      </c>
      <c r="BAQ26">
        <v>1.152691814062873E-05</v>
      </c>
      <c r="BAX26">
        <v>-0.4659806253007983</v>
      </c>
      <c r="BAY26">
        <v>2.535881061862429</v>
      </c>
      <c r="BAZ26">
        <v>2.772703274979651E-05</v>
      </c>
      <c r="BBA26">
        <v>6.862049215419197</v>
      </c>
      <c r="BBB26">
        <v>9.863673811797513</v>
      </c>
      <c r="BBC26">
        <v>2.11145071395032E-05</v>
      </c>
      <c r="BBG26">
        <v>-5.813393399203053</v>
      </c>
      <c r="BBH26">
        <v>-2.812075579369997</v>
      </c>
      <c r="BBI26">
        <v>1.389319289916384E-05</v>
      </c>
      <c r="BBP26">
        <v>-1.152372168118881</v>
      </c>
      <c r="BBQ26">
        <v>1.844763678459426</v>
      </c>
      <c r="BBR26">
        <v>6.562699858396041E-05</v>
      </c>
      <c r="BBV26">
        <v>-5.138844360849933</v>
      </c>
      <c r="BBW26">
        <v>-2.136368010451983</v>
      </c>
      <c r="BBX26">
        <v>4.905849034739588E-05</v>
      </c>
      <c r="BBY26">
        <v>8.908632604540415</v>
      </c>
      <c r="BBZ26">
        <v>11.91015184334355</v>
      </c>
      <c r="BCA26">
        <v>1.846469232762158E-05</v>
      </c>
      <c r="BCB26">
        <v>-1.342267231749566</v>
      </c>
      <c r="BCC26">
        <v>1.654077520366553</v>
      </c>
      <c r="BCD26">
        <v>0.0001068866967409158</v>
      </c>
      <c r="BCE26">
        <v>-0.8857981122889389</v>
      </c>
      <c r="BCF26">
        <v>2.115921387104691</v>
      </c>
      <c r="BCG26">
        <v>2.365342531754013E-05</v>
      </c>
      <c r="BCT26">
        <v>6.592780550342233</v>
      </c>
      <c r="BCU26">
        <v>9.594612487459717</v>
      </c>
      <c r="BCV26">
        <v>2.684794881930437E-05</v>
      </c>
      <c r="BCW26">
        <v>-1.419012433842005</v>
      </c>
      <c r="BCX26">
        <v>1.583310564766324</v>
      </c>
      <c r="BCY26">
        <v>4.317058027439878E-05</v>
      </c>
      <c r="BDC26">
        <v>-11.05253484545491</v>
      </c>
      <c r="BDD26">
        <v>-8.053384764499796</v>
      </c>
      <c r="BDE26">
        <v>5.778899062844184E-06</v>
      </c>
      <c r="BDF26">
        <v>-6.179382054692877</v>
      </c>
      <c r="BDG26">
        <v>-3.177726572909628</v>
      </c>
      <c r="BDH26">
        <v>2.192495947737289E-05</v>
      </c>
      <c r="BDR26">
        <v>-1.544448621078529</v>
      </c>
      <c r="BDS26">
        <v>1.457421282693719</v>
      </c>
      <c r="BDT26">
        <v>2.797232093974652E-05</v>
      </c>
      <c r="BDU26">
        <v>-2.331122761675744</v>
      </c>
      <c r="BDV26">
        <v>0.6683026763858758</v>
      </c>
      <c r="BDW26">
        <v>2.640971368276928E-06</v>
      </c>
      <c r="BEG26">
        <v>-1.004430870671511</v>
      </c>
      <c r="BEH26">
        <v>1.99827056556332</v>
      </c>
      <c r="BEI26">
        <v>5.838206184686266E-05</v>
      </c>
      <c r="BES26">
        <v>7.588520567020076</v>
      </c>
      <c r="BET26">
        <v>10.58294170962299</v>
      </c>
      <c r="BEU26">
        <v>0.0002489891988565332</v>
      </c>
      <c r="BEV26">
        <v>0.8993886965468283</v>
      </c>
      <c r="BEW26">
        <v>3.896837810706368</v>
      </c>
      <c r="BEX26">
        <v>5.205614856847157E-05</v>
      </c>
      <c r="BFH26">
        <v>4.994520971007494</v>
      </c>
      <c r="BFI26">
        <v>7.99732624721943</v>
      </c>
      <c r="BFJ26">
        <v>6.295659700204903E-05</v>
      </c>
      <c r="BFK26">
        <v>-0.2476245246264309</v>
      </c>
      <c r="BFL26">
        <v>2.769133592729514</v>
      </c>
      <c r="BFM26">
        <v>0.002246675978524825</v>
      </c>
      <c r="BFN26">
        <v>4.513899728681491</v>
      </c>
      <c r="BFO26">
        <v>7.512034859116056</v>
      </c>
      <c r="BFP26">
        <v>2.782190796868816E-05</v>
      </c>
      <c r="BGC26">
        <v>-4.621420978862439</v>
      </c>
      <c r="BGD26">
        <v>-1.62270997362064</v>
      </c>
      <c r="BGE26">
        <v>1.329205989337305E-05</v>
      </c>
      <c r="BGI26">
        <v>-3.575874103396339</v>
      </c>
      <c r="BGJ26">
        <v>-0.5770404537455474</v>
      </c>
      <c r="BGK26">
        <v>1.088298509677852E-05</v>
      </c>
      <c r="BGU26">
        <v>1.035798536167044</v>
      </c>
      <c r="BGV26">
        <v>4.033893643891151</v>
      </c>
      <c r="BGW26">
        <v>2.90289166620501E-05</v>
      </c>
      <c r="BGX26">
        <v>-1.257976813127001</v>
      </c>
      <c r="BGY26">
        <v>1.744375487777023</v>
      </c>
      <c r="BGZ26">
        <v>4.426655634457897E-05</v>
      </c>
      <c r="BHA26">
        <v>-5.891997062483211</v>
      </c>
      <c r="BHB26">
        <v>-2.88889023805621</v>
      </c>
      <c r="BHC26">
        <v>7.721886416168892E-05</v>
      </c>
      <c r="BHJ26">
        <v>2.423588983117133</v>
      </c>
      <c r="BHK26">
        <v>5.422448785203835</v>
      </c>
      <c r="BHL26">
        <v>1.040041025192308E-05</v>
      </c>
      <c r="BHS26">
        <v>-9.612557289499772</v>
      </c>
      <c r="BHT26">
        <v>-6.612281258591711</v>
      </c>
      <c r="BHU26">
        <v>6.09544497641549E-07</v>
      </c>
      <c r="BIE26">
        <v>4.415037203488249</v>
      </c>
      <c r="BIF26">
        <v>7.416208605408029</v>
      </c>
      <c r="BIG26">
        <v>1.097745966130462E-05</v>
      </c>
      <c r="BIK26">
        <v>-1.085551138720385</v>
      </c>
      <c r="BIL26">
        <v>1.911846112750196</v>
      </c>
      <c r="BIM26">
        <v>5.419439925915587E-05</v>
      </c>
      <c r="BIT26">
        <v>3.131220123907599</v>
      </c>
      <c r="BIU26">
        <v>6.129024799690135</v>
      </c>
      <c r="BIV26">
        <v>3.855558735828468E-05</v>
      </c>
      <c r="BIZ26">
        <v>4.579279540445332</v>
      </c>
      <c r="BJA26">
        <v>7.577394558573438</v>
      </c>
      <c r="BJB26">
        <v>2.842525325893895E-05</v>
      </c>
      <c r="BJI26">
        <v>-1.42069941946776</v>
      </c>
      <c r="BJJ26">
        <v>1.577234978040325</v>
      </c>
      <c r="BJK26">
        <v>3.413370923684394E-05</v>
      </c>
      <c r="BJU26">
        <v>-6.461721212045898</v>
      </c>
      <c r="BJV26">
        <v>-3.464078139341155</v>
      </c>
      <c r="BJW26">
        <v>4.444085020101332E-05</v>
      </c>
      <c r="BKJ26">
        <v>2.966954125988233</v>
      </c>
      <c r="BKK26">
        <v>5.96969206605308</v>
      </c>
      <c r="BKL26">
        <v>5.997052638951916E-05</v>
      </c>
      <c r="BKS26">
        <v>-6.678939921841818</v>
      </c>
      <c r="BKT26">
        <v>-3.681928442718434</v>
      </c>
      <c r="BKU26">
        <v>7.145005623979166E-05</v>
      </c>
      <c r="BLE26">
        <v>-3.940717072648124</v>
      </c>
      <c r="BLF26">
        <v>-0.9431079697260785</v>
      </c>
      <c r="BLG26">
        <v>4.573111069897863E-05</v>
      </c>
      <c r="BLK26">
        <v>-0.150505058574871</v>
      </c>
      <c r="BLL26">
        <v>2.852485415039611</v>
      </c>
      <c r="BLM26">
        <v>7.154345951129967E-05</v>
      </c>
      <c r="BML26">
        <v>-7.670023209253603</v>
      </c>
      <c r="BMM26">
        <v>-4.664473609534062</v>
      </c>
      <c r="BMN26">
        <v>0.0002463844563771102</v>
      </c>
      <c r="BMX26">
        <v>-10.97031428868461</v>
      </c>
      <c r="BMY26">
        <v>-7.972165893487876</v>
      </c>
      <c r="BMZ26">
        <v>2.742752277975483E-05</v>
      </c>
      <c r="BNM26">
        <v>-6.96435081547532</v>
      </c>
      <c r="BNN26">
        <v>-3.962890292532252</v>
      </c>
      <c r="BNO26">
        <v>1.706501813780799E-05</v>
      </c>
      <c r="BNP26">
        <v>6.026649213476294</v>
      </c>
      <c r="BNQ26">
        <v>9.03477492281468</v>
      </c>
      <c r="BNR26">
        <v>0.0005282172180154633</v>
      </c>
      <c r="BNS26">
        <v>0.9453500038652533</v>
      </c>
      <c r="BNT26">
        <v>3.946657841436843</v>
      </c>
      <c r="BNU26">
        <v>1.368351290930009E-05</v>
      </c>
      <c r="BOE26">
        <v>2.158460474082438</v>
      </c>
      <c r="BOF26">
        <v>5.156703850590464</v>
      </c>
      <c r="BOG26">
        <v>2.468580874044963E-05</v>
      </c>
      <c r="BOK26">
        <v>1.763314550670269</v>
      </c>
      <c r="BOL26">
        <v>4.761420909423844</v>
      </c>
      <c r="BOM26">
        <v>2.868701736128928E-05</v>
      </c>
      <c r="BOT26">
        <v>1.756207896782186</v>
      </c>
      <c r="BOU26">
        <v>4.752861793642733</v>
      </c>
      <c r="BOV26">
        <v>8.957124975883665E-05</v>
      </c>
      <c r="BPI26">
        <v>-1.311173252826777</v>
      </c>
      <c r="BPJ26">
        <v>1.683156703969571</v>
      </c>
      <c r="BPK26">
        <v>0.0002571951194501661</v>
      </c>
      <c r="BPO26">
        <v>0.5914684086944151</v>
      </c>
      <c r="BPP26">
        <v>3.592876714001421</v>
      </c>
      <c r="BPQ26">
        <v>1.586659070192954E-05</v>
      </c>
      <c r="BPX26">
        <v>-2.54041752951051</v>
      </c>
      <c r="BPY26">
        <v>0.4625678507030206</v>
      </c>
      <c r="BPZ26">
        <v>7.129996015472367E-05</v>
      </c>
      <c r="BQD26">
        <v>0.6994953091691912</v>
      </c>
      <c r="BQE26">
        <v>3.702277158145863</v>
      </c>
      <c r="BQF26">
        <v>6.19094698320784E-05</v>
      </c>
      <c r="BQM26">
        <v>-2.212406842279544</v>
      </c>
      <c r="BQN26">
        <v>0.7863090307476638</v>
      </c>
      <c r="BQO26">
        <v>1.319185665803174E-05</v>
      </c>
      <c r="BQS26">
        <v>2.368684521918211</v>
      </c>
      <c r="BQT26">
        <v>5.374003603633273</v>
      </c>
      <c r="BQU26">
        <v>0.0002263410423320469</v>
      </c>
      <c r="BQY26">
        <v>5.049806297618471</v>
      </c>
      <c r="BQZ26">
        <v>8.051175831020993</v>
      </c>
      <c r="BRA26">
        <v>1.500497392499993E-05</v>
      </c>
      <c r="BRB26">
        <v>-0.7914320248734962</v>
      </c>
      <c r="BRC26">
        <v>2.210428581775458</v>
      </c>
      <c r="BRD26">
        <v>2.769485681705267E-05</v>
      </c>
      <c r="BRE26">
        <v>-0.08281736156124485</v>
      </c>
      <c r="BRF26">
        <v>2.913621128918927</v>
      </c>
      <c r="BRG26">
        <v>0.0001014748004786056</v>
      </c>
      <c r="BRH26">
        <v>5.491764357033611</v>
      </c>
      <c r="BRI26">
        <v>8.490531179810453</v>
      </c>
      <c r="BRJ26">
        <v>1.216580850972474E-05</v>
      </c>
      <c r="BRN26">
        <v>-9.500486400387691</v>
      </c>
      <c r="BRO26">
        <v>-6.502092443863124</v>
      </c>
      <c r="BRP26">
        <v>2.063500515984228E-05</v>
      </c>
      <c r="BRT26">
        <v>-2.127113724068464</v>
      </c>
      <c r="BRU26">
        <v>0.8750864565371551</v>
      </c>
      <c r="BRV26">
        <v>3.872635757873966E-05</v>
      </c>
      <c r="BRW26">
        <v>6.600486296686394</v>
      </c>
      <c r="BRX26">
        <v>9.601607533353434</v>
      </c>
      <c r="BRY26">
        <v>1.005737330812181E-05</v>
      </c>
      <c r="BRZ26">
        <v>2.066631671347494</v>
      </c>
      <c r="BSA26">
        <v>5.073596712864886</v>
      </c>
      <c r="BSB26">
        <v>0.0003880944267119875</v>
      </c>
      <c r="BSL26">
        <v>-4.179770767551514</v>
      </c>
      <c r="BSM26">
        <v>-1.182102628078856</v>
      </c>
      <c r="BSN26">
        <v>4.350058815179409E-05</v>
      </c>
      <c r="BSU26">
        <v>-9.697289361435237</v>
      </c>
      <c r="BSV26">
        <v>-6.698638141324722</v>
      </c>
      <c r="BSW26">
        <v>1.455365752222633E-05</v>
      </c>
      <c r="BTA26">
        <v>-3.061161161413194</v>
      </c>
      <c r="BTB26">
        <v>-0.06525023295283816</v>
      </c>
      <c r="BTC26">
        <v>0.0001337640484506412</v>
      </c>
      <c r="BTM26">
        <v>-10.64883078544113</v>
      </c>
      <c r="BTN26">
        <v>-7.645880971375531</v>
      </c>
      <c r="BTO26">
        <v>6.961122417263702E-05</v>
      </c>
      <c r="BTY26">
        <v>2.212831343609234</v>
      </c>
      <c r="BTZ26">
        <v>5.217173212888683</v>
      </c>
      <c r="BUA26">
        <v>0.0001508146307185233</v>
      </c>
      <c r="BUK26">
        <v>-6.303373460020326</v>
      </c>
      <c r="BUL26">
        <v>-3.301733822557293</v>
      </c>
      <c r="BUM26">
        <v>2.150728808147292E-05</v>
      </c>
      <c r="BUN26">
        <v>1.892146197148457</v>
      </c>
      <c r="BUO26">
        <v>4.893699256678369</v>
      </c>
      <c r="BUP26">
        <v>1.929595122760452E-05</v>
      </c>
      <c r="BUT26">
        <v>-5.455191572896304</v>
      </c>
      <c r="BUU26">
        <v>-2.455166888416144</v>
      </c>
      <c r="BUV26">
        <v>4.874588486294872E-09</v>
      </c>
      <c r="BVI26">
        <v>3.881393179644503</v>
      </c>
      <c r="BVJ26">
        <v>6.881459071537372</v>
      </c>
      <c r="BVK26">
        <v>3.473393236651181E-08</v>
      </c>
      <c r="BVL26">
        <v>-2.145664096162541</v>
      </c>
      <c r="BVM26">
        <v>0.8596724743947636</v>
      </c>
      <c r="BVN26">
        <v>0.0002278318825047348</v>
      </c>
      <c r="BVR26">
        <v>6.355614673043394</v>
      </c>
      <c r="BVS26">
        <v>9.356446676129719</v>
      </c>
      <c r="BVT26">
        <v>5.537833085245326E-06</v>
      </c>
      <c r="BVU26">
        <v>-5.481448658184772</v>
      </c>
      <c r="BVV26">
        <v>-2.479711909847405</v>
      </c>
      <c r="BVW26">
        <v>2.413035829876181E-05</v>
      </c>
      <c r="BVX26">
        <v>4.123251721296169</v>
      </c>
      <c r="BVY26">
        <v>7.126224559356169</v>
      </c>
      <c r="BVZ26">
        <v>7.070212904786776E-05</v>
      </c>
      <c r="BWA26">
        <v>-1.936397609276587</v>
      </c>
      <c r="BWB26">
        <v>1.058919994356628</v>
      </c>
      <c r="BWC26">
        <v>0.0001753986858854861</v>
      </c>
      <c r="BWG26">
        <v>4.705138768497864</v>
      </c>
      <c r="BWH26">
        <v>7.703600444127866</v>
      </c>
      <c r="BWI26">
        <v>1.893153493864918E-05</v>
      </c>
      <c r="BWP26">
        <v>-2.820560293903067</v>
      </c>
      <c r="BWQ26">
        <v>0.1815693573965988</v>
      </c>
      <c r="BWR26">
        <v>3.62833172653308E-05</v>
      </c>
      <c r="BWV26">
        <v>-1.173565031155039</v>
      </c>
      <c r="BWW26">
        <v>1.818317052626046</v>
      </c>
      <c r="BWX26">
        <v>0.0005272045098985713</v>
      </c>
      <c r="BXE26">
        <v>0.8305926926320968</v>
      </c>
      <c r="BXF26">
        <v>3.834751374709588</v>
      </c>
      <c r="BXG26">
        <v>0.0001383570929732057</v>
      </c>
      <c r="BXH26">
        <v>-9.350115557881262</v>
      </c>
      <c r="BXI26">
        <v>-6.348249901325541</v>
      </c>
      <c r="BXJ26">
        <v>2.784539507122193E-05</v>
      </c>
      <c r="BXN26">
        <v>-7.347319143651299</v>
      </c>
      <c r="BXO26">
        <v>-4.346093376020712</v>
      </c>
      <c r="BXP26">
        <v>1.202005027354837E-05</v>
      </c>
      <c r="BXQ26">
        <v>-7.120849826106103</v>
      </c>
      <c r="BXR26">
        <v>-4.119726454889997</v>
      </c>
      <c r="BXS26">
        <v>1.009570311341288E-05</v>
      </c>
      <c r="BXW26">
        <v>-6.205559344041032</v>
      </c>
      <c r="BXX26">
        <v>-3.208420709497413</v>
      </c>
      <c r="BXY26">
        <v>6.54992981997404E-05</v>
      </c>
      <c r="BZD26">
        <v>-0.2539351882976358</v>
      </c>
      <c r="BZE26">
        <v>2.744560736923622</v>
      </c>
      <c r="BZF26">
        <v>1.809792752039395E-05</v>
      </c>
      <c r="BZJ26">
        <v>0.9406309300326104</v>
      </c>
      <c r="BZK26">
        <v>3.942184355581182</v>
      </c>
      <c r="BZL26">
        <v>1.930504747962399E-05</v>
      </c>
      <c r="BZM26">
        <v>-0.3840839400397436</v>
      </c>
      <c r="BZN26">
        <v>2.606053197607908</v>
      </c>
      <c r="BZO26">
        <v>0.0007782084302509451</v>
      </c>
      <c r="BZP26">
        <v>6.131898821476484</v>
      </c>
      <c r="BZQ26">
        <v>9.134543941711987</v>
      </c>
      <c r="BZR26">
        <v>5.597328848216335E-05</v>
      </c>
      <c r="BZS26">
        <v>-3.480333197050699</v>
      </c>
      <c r="BZT26">
        <v>-0.4781908495432532</v>
      </c>
      <c r="BZU26">
        <v>3.671722274126613E-05</v>
      </c>
      <c r="CAN26">
        <v>-2.796012105864312</v>
      </c>
      <c r="CAO26">
        <v>0.1982539658048097</v>
      </c>
      <c r="CAP26">
        <v>0.0002630234728292181</v>
      </c>
      <c r="CAW26">
        <v>-0.7879208768334398</v>
      </c>
      <c r="CAX26">
        <v>2.211134568996331</v>
      </c>
      <c r="CAY26">
        <v>7.137460643974037E-06</v>
      </c>
      <c r="CAZ26">
        <v>-9.974084826211115</v>
      </c>
      <c r="CBA26">
        <v>-6.97169770900804</v>
      </c>
      <c r="CBB26">
        <v>4.558662832974755E-05</v>
      </c>
      <c r="CBF26">
        <v>-4.013026416598859</v>
      </c>
      <c r="CBG26">
        <v>-1.018886670261149</v>
      </c>
      <c r="CBH26">
        <v>0.0002747405838910704</v>
      </c>
      <c r="CBO26">
        <v>-3.774480533525612</v>
      </c>
      <c r="CBP26">
        <v>-0.7779178322420131</v>
      </c>
      <c r="CBQ26">
        <v>9.452017972616803E-05</v>
      </c>
      <c r="CCA26">
        <v>-7.165785802530746</v>
      </c>
      <c r="CCB26">
        <v>-4.163878034336721</v>
      </c>
      <c r="CCC26">
        <v>2.911663585709253E-05</v>
      </c>
      <c r="CCG26">
        <v>0.5476194687097173</v>
      </c>
      <c r="CCH26">
        <v>3.550618928181516</v>
      </c>
      <c r="CCI26">
        <v>7.197405698368719E-05</v>
      </c>
      <c r="CCJ26">
        <v>-7.099453968771225</v>
      </c>
      <c r="CCK26">
        <v>-4.101035879737946</v>
      </c>
      <c r="CCL26">
        <v>2.001953845304613E-05</v>
      </c>
      <c r="CCY26">
        <v>-3.30579013789693</v>
      </c>
      <c r="CCZ26">
        <v>-0.3019336805859137</v>
      </c>
      <c r="CDA26">
        <v>0.0001189781039335391</v>
      </c>
      <c r="CDK26">
        <v>-3.516708970850174</v>
      </c>
      <c r="CDL26">
        <v>-0.5104326707858391</v>
      </c>
      <c r="CDM26">
        <v>0.0003151355399806051</v>
      </c>
      <c r="CDN26">
        <v>-7.140831734709726</v>
      </c>
      <c r="CDO26">
        <v>-4.139584779390251</v>
      </c>
      <c r="CDP26">
        <v>1.243918055013924E-05</v>
      </c>
      <c r="CEC26">
        <v>-0.8379258753211101</v>
      </c>
      <c r="CED26">
        <v>2.159703908356283</v>
      </c>
      <c r="CEE26">
        <v>4.494340332763508E-05</v>
      </c>
      <c r="CEF26">
        <v>1.479602490819343</v>
      </c>
      <c r="CEG26">
        <v>4.477958812347294</v>
      </c>
      <c r="CEH26">
        <v>2.161343135580243E-05</v>
      </c>
      <c r="CEI26">
        <v>-6.852561745033795</v>
      </c>
      <c r="CEJ26">
        <v>-3.85436503972171</v>
      </c>
      <c r="CEK26">
        <v>2.601497385167923E-05</v>
      </c>
      <c r="CFJ26">
        <v>3.394973874179445</v>
      </c>
      <c r="CFK26">
        <v>6.397618761196856</v>
      </c>
      <c r="CFL26">
        <v>5.596341867897996E-05</v>
      </c>
      <c r="CFV26">
        <v>2.429415580472058</v>
      </c>
      <c r="CFW26">
        <v>5.428000353205339</v>
      </c>
      <c r="CFX26">
        <v>1.602294573172823E-05</v>
      </c>
      <c r="CFY26">
        <v>-5.633723892242604</v>
      </c>
      <c r="CFZ26">
        <v>-2.634704318062411</v>
      </c>
      <c r="CGA26">
        <v>7.689878305156547E-06</v>
      </c>
      <c r="CGQ26">
        <v>1.504948487033195</v>
      </c>
      <c r="CGR26">
        <v>4.494174101284969</v>
      </c>
      <c r="CGS26">
        <v>0.0009286991060125815</v>
      </c>
      <c r="CHC26">
        <v>6.212672218416936</v>
      </c>
      <c r="CHD26">
        <v>9.204990878605543</v>
      </c>
      <c r="CHE26">
        <v>0.0004720238503847374</v>
      </c>
      <c r="CHF26">
        <v>4.00083295075341</v>
      </c>
      <c r="CHG26">
        <v>6.997096720929858</v>
      </c>
      <c r="CHH26">
        <v>0.0001116753063552043</v>
      </c>
      <c r="CHI26">
        <v>2.29078739691282</v>
      </c>
      <c r="CHJ26">
        <v>5.29283475089628</v>
      </c>
      <c r="CHK26">
        <v>3.35332666687311E-05</v>
      </c>
      <c r="CHU26">
        <v>0.6089961542059645</v>
      </c>
      <c r="CHV26">
        <v>3.607415039311643</v>
      </c>
      <c r="CHW26">
        <v>1.999939447236091E-05</v>
      </c>
      <c r="CIA26">
        <v>0.22387716079685</v>
      </c>
      <c r="CIB26">
        <v>3.222600776081259</v>
      </c>
      <c r="CIC26">
        <v>1.303326353755897E-05</v>
      </c>
      <c r="CID26">
        <v>5.190386606363627</v>
      </c>
      <c r="CIE26">
        <v>8.190326197910824</v>
      </c>
      <c r="CIF26">
        <v>2.919344936007077E-08</v>
      </c>
      <c r="CIS26">
        <v>-4.456112960717714</v>
      </c>
      <c r="CIT26">
        <v>-1.454827251221487</v>
      </c>
      <c r="CIU26">
        <v>1.322439126951257E-05</v>
      </c>
      <c r="CIY26">
        <v>4.624521905665459</v>
      </c>
      <c r="CIZ26">
        <v>7.625742445545597</v>
      </c>
      <c r="CJA26">
        <v>1.191774079205685E-05</v>
      </c>
      <c r="CJB26">
        <v>-5.378420699446488</v>
      </c>
      <c r="CJC26">
        <v>-2.376137720124711</v>
      </c>
      <c r="CJD26">
        <v>4.169595666929547E-05</v>
      </c>
      <c r="CJE26">
        <v>-7.384172170098288</v>
      </c>
      <c r="CJF26">
        <v>-4.378874129225458</v>
      </c>
      <c r="CJG26">
        <v>0.0002245538967214399</v>
      </c>
      <c r="CJN26">
        <v>-2.623562275821976</v>
      </c>
      <c r="CJO26">
        <v>0.3785757008812133</v>
      </c>
      <c r="CJP26">
        <v>3.65675550670405E-05</v>
      </c>
      <c r="CJW26">
        <v>-3.073818927029061</v>
      </c>
      <c r="CJX26">
        <v>-0.07548114198299324</v>
      </c>
      <c r="CJY26">
        <v>2.210366842461415E-05</v>
      </c>
      <c r="CJZ26">
        <v>8.772339631332887</v>
      </c>
      <c r="CKA26">
        <v>11.77745409974129</v>
      </c>
      <c r="CKB26">
        <v>0.0002092622968040928</v>
      </c>
      <c r="CKC26">
        <v>5.256268267660897</v>
      </c>
      <c r="CKD26">
        <v>8.258038899404925</v>
      </c>
      <c r="CKE26">
        <v>2.508109418365903E-05</v>
      </c>
      <c r="CKF26">
        <v>-9.902545751746713</v>
      </c>
      <c r="CKG26">
        <v>-6.903780048429374</v>
      </c>
      <c r="CKH26">
        <v>1.218790640662044E-05</v>
      </c>
      <c r="CKL26">
        <v>5.134267290676107</v>
      </c>
      <c r="CKM26">
        <v>8.137550830806253</v>
      </c>
      <c r="CKN26">
        <v>8.625308629026174E-05</v>
      </c>
      <c r="CKO26">
        <v>-1.892309737739708</v>
      </c>
      <c r="CKP26">
        <v>1.106402037000462</v>
      </c>
      <c r="CKQ26">
        <v>1.327619456049587E-05</v>
      </c>
      <c r="CKX26">
        <v>-0.5355809666885472</v>
      </c>
      <c r="CKY26">
        <v>2.460253821929009</v>
      </c>
      <c r="CKZ26">
        <v>0.0001387918868835559</v>
      </c>
      <c r="CLD26">
        <v>1.672584562440709</v>
      </c>
      <c r="CLE26">
        <v>4.673187154445382</v>
      </c>
      <c r="CLF26">
        <v>2.904936992771388E-06</v>
      </c>
      <c r="CLJ26">
        <v>1.219894014721921</v>
      </c>
      <c r="CLK26">
        <v>4.221043456564588</v>
      </c>
      <c r="CLL26">
        <v>1.056973239738494E-05</v>
      </c>
      <c r="CLM26">
        <v>-5.671751067984006</v>
      </c>
      <c r="CLN26">
        <v>-2.673927084547099</v>
      </c>
      <c r="CLO26">
        <v>3.788038466281227E-05</v>
      </c>
      <c r="CLP26">
        <v>1.910849563513925</v>
      </c>
      <c r="CLQ26">
        <v>4.91267345754668</v>
      </c>
      <c r="CLR26">
        <v>2.661271554173695E-05</v>
      </c>
      <c r="CLS26">
        <v>0.7960695890826033</v>
      </c>
      <c r="CLT26">
        <v>3.797291998650688</v>
      </c>
      <c r="CLU26">
        <v>1.195428121715852E-05</v>
      </c>
      <c r="CMH26">
        <v>-5.499198490779124</v>
      </c>
      <c r="CMI26">
        <v>-2.497617351324662</v>
      </c>
      <c r="CMJ26">
        <v>2.000001579564072E-05</v>
      </c>
      <c r="CMN26">
        <v>-0.8791042137563516</v>
      </c>
      <c r="CMO26">
        <v>2.120789729505971</v>
      </c>
      <c r="CMP26">
        <v>8.998425285415666E-08</v>
      </c>
      <c r="CMQ26">
        <v>-0.5205987557870495</v>
      </c>
      <c r="CMR26">
        <v>2.472037720658602</v>
      </c>
      <c r="CMS26">
        <v>0.0004337718330836196</v>
      </c>
      <c r="CMZ26">
        <v>-5.522589480267913</v>
      </c>
      <c r="CNA26">
        <v>-2.523924948550942</v>
      </c>
      <c r="CNB26">
        <v>1.426780427981842E-05</v>
      </c>
      <c r="CNF26">
        <v>-11.5509598890979</v>
      </c>
      <c r="CNG26">
        <v>-8.550852751955093</v>
      </c>
      <c r="CNH26">
        <v>9.182693895415062E-08</v>
      </c>
      <c r="CNO26">
        <v>-4.822411828970955</v>
      </c>
      <c r="CNP26">
        <v>-1.832807082469146</v>
      </c>
      <c r="CNQ26">
        <v>0.0008644903623332609</v>
      </c>
      <c r="CNX26">
        <v>-1.738826241407691</v>
      </c>
      <c r="CNY26">
        <v>1.263352316322295</v>
      </c>
      <c r="CNZ26">
        <v>3.796891026306902E-05</v>
      </c>
      <c r="COA26">
        <v>-3.812338797274155</v>
      </c>
      <c r="COB26">
        <v>-0.8166047144107835</v>
      </c>
      <c r="COC26">
        <v>0.0001455843921326831</v>
      </c>
      <c r="COD26">
        <v>-1.279011602653685</v>
      </c>
      <c r="COE26">
        <v>1.717752238687999</v>
      </c>
      <c r="COF26">
        <v>8.378178289437487E-05</v>
      </c>
      <c r="COG26">
        <v>3.756466549524397</v>
      </c>
      <c r="COH26">
        <v>6.749341452385279</v>
      </c>
      <c r="COI26">
        <v>0.0004061360739349297</v>
      </c>
      <c r="COJ26">
        <v>-0.797663807103561</v>
      </c>
      <c r="COK26">
        <v>2.200459942807563</v>
      </c>
      <c r="COL26">
        <v>2.816251516807216E-05</v>
      </c>
      <c r="COM26">
        <v>-5.683305852372799</v>
      </c>
      <c r="CON26">
        <v>-2.682021688682624</v>
      </c>
      <c r="COO26">
        <v>1.31926110653071E-05</v>
      </c>
      <c r="COV26">
        <v>0.9878224157627262</v>
      </c>
      <c r="COW26">
        <v>3.978102860454765</v>
      </c>
      <c r="COX26">
        <v>0.0007557580430760998</v>
      </c>
      <c r="CPE26">
        <v>4.155376831380955</v>
      </c>
      <c r="CPF26">
        <v>7.155604773705335</v>
      </c>
      <c r="CPG26">
        <v>4.156616259502736E-07</v>
      </c>
      <c r="CPQ26">
        <v>-11.43704364569058</v>
      </c>
      <c r="CPR26">
        <v>-8.438985880480725</v>
      </c>
      <c r="CPS26">
        <v>3.01782078404862E-05</v>
      </c>
      <c r="CPW26">
        <v>0.8157486779309866</v>
      </c>
      <c r="CPX26">
        <v>3.816800970582464</v>
      </c>
      <c r="CPY26">
        <v>8.858558594832938E-06</v>
      </c>
      <c r="CQL26">
        <v>-5.140418149150028</v>
      </c>
      <c r="CQM26">
        <v>-2.141870495746211</v>
      </c>
      <c r="CQN26">
        <v>1.687448508355184E-05</v>
      </c>
      <c r="CQU26">
        <v>-5.773733963816029</v>
      </c>
      <c r="CQV26">
        <v>-2.778797708986471</v>
      </c>
      <c r="CQW26">
        <v>0.0002051321212094021</v>
      </c>
      <c r="CQX26">
        <v>-7.094763575138091</v>
      </c>
      <c r="CQY26">
        <v>-4.093631670573974</v>
      </c>
      <c r="CQZ26">
        <v>1.024966353815002E-05</v>
      </c>
      <c r="CRG26">
        <v>6.614127006202494</v>
      </c>
      <c r="CRH26">
        <v>9.611416918752418</v>
      </c>
      <c r="CRI26">
        <v>5.875659189647808E-05</v>
      </c>
      <c r="CSE26">
        <v>-3.920269460871447</v>
      </c>
      <c r="CSF26">
        <v>-0.9241362854066476</v>
      </c>
      <c r="CSG26">
        <v>0.0001196186558882276</v>
      </c>
      <c r="CSN26">
        <v>-1.022111570898356</v>
      </c>
      <c r="CSO26">
        <v>1.980984914924857</v>
      </c>
      <c r="CSP26">
        <v>7.670579562687172E-05</v>
      </c>
      <c r="CSQ26">
        <v>1.125647256763723</v>
      </c>
      <c r="CSR26">
        <v>4.123508060834053</v>
      </c>
      <c r="CSS26">
        <v>3.660927380414653E-05</v>
      </c>
      <c r="CSZ26">
        <v>4.727173797062875</v>
      </c>
      <c r="CTA26">
        <v>7.725206563792647</v>
      </c>
      <c r="CTB26">
        <v>3.096005391592399E-05</v>
      </c>
      <c r="CTL26">
        <v>-0.9712807957788132</v>
      </c>
      <c r="CTM26">
        <v>2.02559171730263</v>
      </c>
      <c r="CTN26">
        <v>7.824939540594565E-05</v>
      </c>
      <c r="CTO26">
        <v>2.231957147187886</v>
      </c>
      <c r="CTP26">
        <v>5.229609660659909</v>
      </c>
      <c r="CTQ26">
        <v>4.408554399228079E-05</v>
      </c>
      <c r="CTR26">
        <v>5.44006440538695</v>
      </c>
      <c r="CTS26">
        <v>8.443551921415096</v>
      </c>
      <c r="CTT26">
        <v>9.730214437261492E-05</v>
      </c>
      <c r="CUA26">
        <v>5.144709396868511</v>
      </c>
      <c r="CUB26">
        <v>8.149091672060582</v>
      </c>
      <c r="CUC26">
        <v>0.0001536346868722974</v>
      </c>
      <c r="CUG26">
        <v>-0.4621956359187279</v>
      </c>
      <c r="CUH26">
        <v>2.539923810260106</v>
      </c>
      <c r="CUI26">
        <v>3.593641683978765E-05</v>
      </c>
      <c r="CUJ26">
        <v>0.7349217456254376</v>
      </c>
      <c r="CUK26">
        <v>3.730030914324528</v>
      </c>
      <c r="CUL26">
        <v>0.0001913618465116492</v>
      </c>
      <c r="CUM26">
        <v>-0.2179537614992038</v>
      </c>
      <c r="CUN26">
        <v>2.779498818693631</v>
      </c>
      <c r="CUO26">
        <v>5.191478139150597E-05</v>
      </c>
      <c r="CUY26">
        <v>-0.2889407176235852</v>
      </c>
      <c r="CUZ26">
        <v>2.709262003242148</v>
      </c>
      <c r="CVA26">
        <v>2.58416982917619E-05</v>
      </c>
      <c r="CVE26">
        <v>-3.499074391957401</v>
      </c>
      <c r="CVF26">
        <v>-0.5024195044770805</v>
      </c>
      <c r="CVG26">
        <v>8.951822215452066E-05</v>
      </c>
      <c r="CVH26">
        <v>-1.238371340004302</v>
      </c>
      <c r="CVI26">
        <v>1.75951912198448</v>
      </c>
      <c r="CVJ26">
        <v>3.560120496619414E-05</v>
      </c>
      <c r="CVQ26">
        <v>2.70705727085359</v>
      </c>
      <c r="CVR26">
        <v>5.709373206309127</v>
      </c>
      <c r="CVS26">
        <v>4.290845627371888E-05</v>
      </c>
      <c r="CVT26">
        <v>-3.809322948933436</v>
      </c>
      <c r="CVU26">
        <v>-0.8081576318520143</v>
      </c>
      <c r="CVV26">
        <v>1.086371120202037E-05</v>
      </c>
      <c r="CWF26">
        <v>-3.775075470998516</v>
      </c>
      <c r="CWG26">
        <v>-0.7734451047978419</v>
      </c>
      <c r="CWH26">
        <v>2.12647515863963E-05</v>
      </c>
      <c r="CWL26">
        <v>-2.182784190660529</v>
      </c>
      <c r="CWM26">
        <v>0.8129925847111826</v>
      </c>
      <c r="CWN26">
        <v>0.0001426850100878605</v>
      </c>
      <c r="CXA26">
        <v>4.792225233205252</v>
      </c>
      <c r="CXB26">
        <v>7.790627550368997</v>
      </c>
      <c r="CXC26">
        <v>2.042072356209777E-05</v>
      </c>
      <c r="CXJ26">
        <v>6.206843735248546</v>
      </c>
      <c r="CXK26">
        <v>9.20815508036114</v>
      </c>
      <c r="CXL26">
        <v>1.375700803459122E-05</v>
      </c>
      <c r="CYB26">
        <v>-9.315763506808027</v>
      </c>
      <c r="CYC26">
        <v>-6.32350910334614</v>
      </c>
      <c r="CYD26">
        <v>0.0004799541258498272</v>
      </c>
      <c r="CYN26">
        <v>-10.4672785564817</v>
      </c>
      <c r="CYO26">
        <v>-7.464783786011512</v>
      </c>
      <c r="CYP26">
        <v>4.979103759153957E-05</v>
      </c>
      <c r="CYZ26">
        <v>-4.223327145014561</v>
      </c>
      <c r="CZA26">
        <v>-1.222103649085326</v>
      </c>
      <c r="CZB26">
        <v>1.197553831083665E-05</v>
      </c>
      <c r="CZI26">
        <v>-2.741099377823136</v>
      </c>
      <c r="CZJ26">
        <v>0.2577505768651867</v>
      </c>
      <c r="CZK26">
        <v>1.058083375128312E-05</v>
      </c>
      <c r="CZL26">
        <v>-7.193943650226135</v>
      </c>
      <c r="CZM26">
        <v>-4.192430138821178</v>
      </c>
      <c r="CZN26">
        <v>1.832573418349359E-05</v>
      </c>
      <c r="CZO26">
        <v>-3.579130866022629</v>
      </c>
      <c r="CZP26">
        <v>-0.5826884515967194</v>
      </c>
      <c r="CZQ26">
        <v>0.0001012513209358067</v>
      </c>
      <c r="CZX26">
        <v>-2.845698331165197</v>
      </c>
      <c r="CZY26">
        <v>0.1563745291379431</v>
      </c>
      <c r="CZZ26">
        <v>3.437399869068102E-05</v>
      </c>
      <c r="DAA26">
        <v>0.8120136262840155</v>
      </c>
      <c r="DAB26">
        <v>3.81421587705773</v>
      </c>
      <c r="DAC26">
        <v>3.879926776260102E-05</v>
      </c>
      <c r="DAJ26">
        <v>-2.697053178908248</v>
      </c>
      <c r="DAK26">
        <v>0.2992098485675379</v>
      </c>
      <c r="DAL26">
        <v>0.00011171970917387</v>
      </c>
      <c r="DAV26">
        <v>-3.615796937430715</v>
      </c>
      <c r="DAW26">
        <v>-0.6159491650541993</v>
      </c>
      <c r="DAX26">
        <v>1.853859948126709E-07</v>
      </c>
      <c r="DBB26">
        <v>-1.540437689863678</v>
      </c>
      <c r="DBC26">
        <v>1.458404153168392</v>
      </c>
      <c r="DBD26">
        <v>1.073062049890988E-05</v>
      </c>
      <c r="DBT26">
        <v>-5.176597734121183</v>
      </c>
      <c r="DBU26">
        <v>-2.174157467635313</v>
      </c>
      <c r="DBV26">
        <v>4.763920417645792E-05</v>
      </c>
      <c r="DBW26">
        <v>-5.469498382141247</v>
      </c>
      <c r="DBX26">
        <v>-2.468143852458726</v>
      </c>
      <c r="DBY26">
        <v>1.467800528665387E-05</v>
      </c>
      <c r="DBZ26">
        <v>4.134735686267466</v>
      </c>
      <c r="DCA26">
        <v>7.137012897499678</v>
      </c>
      <c r="DCB26">
        <v>4.148552796891719E-05</v>
      </c>
      <c r="DCC26">
        <v>-5.357099558636846</v>
      </c>
      <c r="DCD26">
        <v>-2.359366069130597</v>
      </c>
      <c r="DCE26">
        <v>4.109655854626462E-05</v>
      </c>
      <c r="DCF26">
        <v>-8.330006862701133</v>
      </c>
      <c r="DCG26">
        <v>-5.321696692648989</v>
      </c>
      <c r="DCH26">
        <v>0.0005524714103643735</v>
      </c>
      <c r="DCU26">
        <v>-4.094177353535306</v>
      </c>
      <c r="DCV26">
        <v>-1.09225252528466</v>
      </c>
      <c r="DCW26">
        <v>2.963971035588274E-05</v>
      </c>
      <c r="DDA26">
        <v>2.744445005844789</v>
      </c>
      <c r="DDB26">
        <v>5.747978477956833</v>
      </c>
      <c r="DDC26">
        <v>9.988340133274905E-05</v>
      </c>
      <c r="DDV26">
        <v>-8.974892562299486</v>
      </c>
      <c r="DDW26">
        <v>-5.969488345893601</v>
      </c>
      <c r="DDX26">
        <v>0.0002336444396930695</v>
      </c>
      <c r="DDY26">
        <v>0.5307437020720513</v>
      </c>
      <c r="DDZ26">
        <v>3.532122214601908</v>
      </c>
      <c r="DEA26">
        <v>1.52023743597744E-05</v>
      </c>
      <c r="DEE26">
        <v>-10.25002769626185</v>
      </c>
      <c r="DEF26">
        <v>-7.253377827047703</v>
      </c>
      <c r="DEG26">
        <v>8.978701025867936E-05</v>
      </c>
      <c r="DEK26">
        <v>-0.0310868780068347</v>
      </c>
      <c r="DEL26">
        <v>2.95990816094829</v>
      </c>
      <c r="DEM26">
        <v>0.0006487145873578298</v>
      </c>
      <c r="DET26">
        <v>-7.032460775094748</v>
      </c>
      <c r="DEU26">
        <v>-4.034470190703652</v>
      </c>
      <c r="DEV26">
        <v>3.23020087144526E-05</v>
      </c>
      <c r="DFF26">
        <v>-2.225454943140675</v>
      </c>
      <c r="DFG26">
        <v>0.7785787576016966</v>
      </c>
      <c r="DFH26">
        <v>0.0001301659334320617</v>
      </c>
      <c r="DFI26">
        <v>-9.307558909406456</v>
      </c>
      <c r="DFJ26">
        <v>-6.313603085206503</v>
      </c>
      <c r="DFK26">
        <v>0.0002922564888149594</v>
      </c>
      <c r="DFO26">
        <v>8.204381835067556</v>
      </c>
      <c r="DFP26">
        <v>11.20727733998607</v>
      </c>
      <c r="DFQ26">
        <v>6.707158986489319E-05</v>
      </c>
      <c r="DFX26">
        <v>-4.273998484046462</v>
      </c>
      <c r="DFY26">
        <v>-1.276006623004296</v>
      </c>
      <c r="DFZ26">
        <v>3.226097659175516E-05</v>
      </c>
      <c r="DGA26">
        <v>-1.933034121083718</v>
      </c>
      <c r="DGB26">
        <v>1.069339816308881</v>
      </c>
      <c r="DGC26">
        <v>4.508462995185695E-05</v>
      </c>
      <c r="DGD26">
        <v>-10.40020458400987</v>
      </c>
      <c r="DGE26">
        <v>-7.399806569708439</v>
      </c>
      <c r="DGF26">
        <v>1.267323073170377E-06</v>
      </c>
      <c r="DGG26">
        <v>-6.70156770300708</v>
      </c>
      <c r="DGH26">
        <v>-3.707023821863682</v>
      </c>
      <c r="DGI26">
        <v>0.0002381538638189452</v>
      </c>
      <c r="DGJ26">
        <v>5.053383701298934</v>
      </c>
      <c r="DGK26">
        <v>8.055264169079686</v>
      </c>
      <c r="DGL26">
        <v>2.828927259559132E-05</v>
      </c>
      <c r="DGM26">
        <v>-10.75881207848148</v>
      </c>
      <c r="DGN26">
        <v>-7.757662455761324</v>
      </c>
      <c r="DGO26">
        <v>1.057305918965959E-05</v>
      </c>
      <c r="DGP26">
        <v>0.9805060412114164</v>
      </c>
      <c r="DGQ26">
        <v>3.986791415611849</v>
      </c>
      <c r="DGR26">
        <v>0.0003160474508289008</v>
      </c>
      <c r="DGS26">
        <v>-2.257554249446411</v>
      </c>
      <c r="DGT26">
        <v>0.7419866346319116</v>
      </c>
      <c r="DGU26">
        <v>1.686299436297919E-06</v>
      </c>
      <c r="DGY26">
        <v>-0.9854169042448979</v>
      </c>
      <c r="DGZ26">
        <v>2.013594583307298</v>
      </c>
      <c r="DHA26">
        <v>7.817254875710487E-06</v>
      </c>
      <c r="DHE26">
        <v>-1.99660633837313</v>
      </c>
      <c r="DHF26">
        <v>1.00540015468768</v>
      </c>
      <c r="DHG26">
        <v>3.220811522460521E-05</v>
      </c>
      <c r="DHH26">
        <v>0.9426125094685789</v>
      </c>
      <c r="DHI26">
        <v>3.942631950786598</v>
      </c>
      <c r="DHJ26">
        <v>3.023718770529935E-09</v>
      </c>
      <c r="DHQ26">
        <v>0.3143763659184399</v>
      </c>
      <c r="DHR26">
        <v>3.316495374903394</v>
      </c>
      <c r="DHS26">
        <v>3.592159262652951E-05</v>
      </c>
      <c r="DHT26">
        <v>1.496861680520981</v>
      </c>
      <c r="DHU26">
        <v>4.495252950250343</v>
      </c>
      <c r="DHV26">
        <v>2.070410466933076E-05</v>
      </c>
      <c r="DHZ26">
        <v>0.06933078357005994</v>
      </c>
      <c r="DIA26">
        <v>3.067954425670395</v>
      </c>
      <c r="DIB26">
        <v>1.515488854375353E-05</v>
      </c>
      <c r="DIU26">
        <v>-6.430278788736766</v>
      </c>
      <c r="DIV26">
        <v>-3.425241922058536</v>
      </c>
      <c r="DIW26">
        <v>0.0002029602074741545</v>
      </c>
      <c r="DIX26">
        <v>-6.087156639743512</v>
      </c>
      <c r="DIY26">
        <v>-3.089675349851301</v>
      </c>
      <c r="DIZ26">
        <v>5.075120485665606E-05</v>
      </c>
      <c r="DJD26">
        <v>-6.917904938752052</v>
      </c>
      <c r="DJE26">
        <v>-3.91608866259809</v>
      </c>
      <c r="DJF26">
        <v>2.639087253960034E-05</v>
      </c>
      <c r="DJJ26">
        <v>0.7444498778519193</v>
      </c>
      <c r="DJK26">
        <v>3.746155450388254</v>
      </c>
      <c r="DJL26">
        <v>2.327182141360371E-05</v>
      </c>
      <c r="DJM26">
        <v>1.967735515775874</v>
      </c>
      <c r="DJN26">
        <v>4.969876941170716</v>
      </c>
      <c r="DJO26">
        <v>3.668562177337738E-05</v>
      </c>
      <c r="DJP26">
        <v>4.56417256652288</v>
      </c>
      <c r="DJQ26">
        <v>7.563002626459504</v>
      </c>
      <c r="DJR26">
        <v>1.095007801514636E-05</v>
      </c>
      <c r="DJV26">
        <v>-4.355947690543029</v>
      </c>
      <c r="DJW26">
        <v>-1.358072568526723</v>
      </c>
      <c r="DJX26">
        <v>3.612085156466911E-05</v>
      </c>
      <c r="DJY26">
        <v>-1.95454158173754</v>
      </c>
      <c r="DJZ26">
        <v>1.038909959292061</v>
      </c>
      <c r="DKA26">
        <v>0.000343058519095995</v>
      </c>
      <c r="DKE26">
        <v>-8.545020483758783</v>
      </c>
      <c r="DKF26">
        <v>-5.547474198067198</v>
      </c>
      <c r="DKG26">
        <v>4.816571125853395E-05</v>
      </c>
      <c r="DKH26">
        <v>-7.557215256128909</v>
      </c>
      <c r="DKI26">
        <v>-4.559842117706541</v>
      </c>
      <c r="DKJ26">
        <v>5.520321398430165E-05</v>
      </c>
    </row>
    <row r="27" spans="1:3000">
      <c r="D27">
        <v>-9.638128973994885</v>
      </c>
      <c r="E27">
        <v>-6.635953985661461</v>
      </c>
      <c r="F27">
        <v>3.784459400424791E-05</v>
      </c>
      <c r="G27">
        <v>-7.2454785950891</v>
      </c>
      <c r="H27">
        <v>-4.248073013982021</v>
      </c>
      <c r="I27">
        <v>5.384807513554507E-05</v>
      </c>
      <c r="J27">
        <v>-0.9411830247413963</v>
      </c>
      <c r="K27">
        <v>2.060568352297429</v>
      </c>
      <c r="L27">
        <v>2.453857225700288E-05</v>
      </c>
      <c r="M27">
        <v>2.641201065950843</v>
      </c>
      <c r="N27">
        <v>5.64361700516374</v>
      </c>
      <c r="O27">
        <v>4.669409824333535E-05</v>
      </c>
      <c r="V27">
        <v>-5.705220710253804</v>
      </c>
      <c r="W27">
        <v>-2.702452476910852</v>
      </c>
      <c r="X27">
        <v>6.130492672823775E-05</v>
      </c>
      <c r="Y27">
        <v>-7.125022151075728</v>
      </c>
      <c r="Z27">
        <v>-4.126252229510373</v>
      </c>
      <c r="AA27">
        <v>1.210474364301336E-05</v>
      </c>
      <c r="AK27">
        <v>-2.780484202767833</v>
      </c>
      <c r="AL27">
        <v>0.2244474989675267</v>
      </c>
      <c r="AM27">
        <v>0.0001945734560523925</v>
      </c>
      <c r="AQ27">
        <v>1.580134813545604</v>
      </c>
      <c r="AR27">
        <v>4.581435827899348</v>
      </c>
      <c r="AS27">
        <v>1.354110678919654E-05</v>
      </c>
      <c r="BF27">
        <v>-6.05600091134551</v>
      </c>
      <c r="BG27">
        <v>-3.054793636766407</v>
      </c>
      <c r="BH27">
        <v>1.166009527478599E-05</v>
      </c>
      <c r="BL27">
        <v>1.160188296067401</v>
      </c>
      <c r="BM27">
        <v>4.158926057705503</v>
      </c>
      <c r="BN27">
        <v>1.274596545797298E-05</v>
      </c>
      <c r="BR27">
        <v>2.304344084166927</v>
      </c>
      <c r="BS27">
        <v>5.303905753199845</v>
      </c>
      <c r="BT27">
        <v>1.537072293622082E-06</v>
      </c>
      <c r="CD27">
        <v>-1.826828712314837</v>
      </c>
      <c r="CE27">
        <v>1.171265769769684</v>
      </c>
      <c r="CF27">
        <v>2.904798820971158E-05</v>
      </c>
      <c r="CG27">
        <v>-4.998246118695089</v>
      </c>
      <c r="CH27">
        <v>-1.996909370714294</v>
      </c>
      <c r="CI27">
        <v>1.429516131327311E-05</v>
      </c>
      <c r="CM27">
        <v>1.349369247979608</v>
      </c>
      <c r="CN27">
        <v>4.346855409047344</v>
      </c>
      <c r="CO27">
        <v>5.055508941895113E-05</v>
      </c>
      <c r="CP27">
        <v>-5.664074318683456</v>
      </c>
      <c r="CQ27">
        <v>-2.665835374704681</v>
      </c>
      <c r="CR27">
        <v>2.48105464791584E-05</v>
      </c>
      <c r="DB27">
        <v>-11.99762885449639</v>
      </c>
      <c r="DC27">
        <v>-8.999226643170214</v>
      </c>
      <c r="DD27">
        <v>2.042342916949667E-05</v>
      </c>
      <c r="DE27">
        <v>-2.478913419257819</v>
      </c>
      <c r="DF27">
        <v>0.5237682211805628</v>
      </c>
      <c r="DG27">
        <v>5.752956352611695E-05</v>
      </c>
      <c r="DH27">
        <v>-1.894041509130429</v>
      </c>
      <c r="DI27">
        <v>1.107285184395493</v>
      </c>
      <c r="DJ27">
        <v>1.408092569377185E-05</v>
      </c>
      <c r="DT27">
        <v>1.496209243711103</v>
      </c>
      <c r="DU27">
        <v>4.496618562269743</v>
      </c>
      <c r="DV27">
        <v>1.340333459575661E-06</v>
      </c>
      <c r="EI27">
        <v>-8.503530794421316</v>
      </c>
      <c r="EJ27">
        <v>-5.502236542864432</v>
      </c>
      <c r="EK27">
        <v>1.340069673998031E-05</v>
      </c>
      <c r="EL27">
        <v>-4.617793133194603</v>
      </c>
      <c r="EM27">
        <v>-1.619355407918527</v>
      </c>
      <c r="EN27">
        <v>1.952561850410297E-05</v>
      </c>
      <c r="EU27">
        <v>-0.5445382504434442</v>
      </c>
      <c r="EV27">
        <v>2.453928738627598</v>
      </c>
      <c r="EW27">
        <v>1.880098006642567E-05</v>
      </c>
      <c r="FG27">
        <v>-3.249838557386246</v>
      </c>
      <c r="FH27">
        <v>-0.2485647216544047</v>
      </c>
      <c r="FI27">
        <v>1.298125977373568E-05</v>
      </c>
      <c r="FJ27">
        <v>-3.812400513407231</v>
      </c>
      <c r="FK27">
        <v>-0.8104064465207641</v>
      </c>
      <c r="FL27">
        <v>3.181042198162913E-05</v>
      </c>
      <c r="GH27">
        <v>1.579345988541716</v>
      </c>
      <c r="GI27">
        <v>4.580436939704658</v>
      </c>
      <c r="GJ27">
        <v>9.521395519392141E-06</v>
      </c>
      <c r="GK27">
        <v>3.780776780553633</v>
      </c>
      <c r="GL27">
        <v>6.779157459584881</v>
      </c>
      <c r="GM27">
        <v>2.097760319871508E-05</v>
      </c>
      <c r="GQ27">
        <v>-3.456586276966199</v>
      </c>
      <c r="GR27">
        <v>-0.4553389409951384</v>
      </c>
      <c r="GS27">
        <v>1.244677619761204E-05</v>
      </c>
      <c r="GW27">
        <v>1.1857302941473</v>
      </c>
      <c r="GX27">
        <v>4.183377676511186</v>
      </c>
      <c r="GY27">
        <v>4.427847793403477E-05</v>
      </c>
      <c r="HF27">
        <v>-6.416012098865234</v>
      </c>
      <c r="HG27">
        <v>-3.41730895914166</v>
      </c>
      <c r="HH27">
        <v>1.345477261258422E-05</v>
      </c>
      <c r="IA27">
        <v>-2.876368161783065</v>
      </c>
      <c r="IB27">
        <v>0.122135332105316</v>
      </c>
      <c r="IC27">
        <v>1.791624433689884E-05</v>
      </c>
      <c r="ID27">
        <v>-1.233140516136533</v>
      </c>
      <c r="IE27">
        <v>1.761504617546915</v>
      </c>
      <c r="IF27">
        <v>0.0002293967461450997</v>
      </c>
      <c r="IV27">
        <v>3.448344876945098</v>
      </c>
      <c r="IW27">
        <v>6.450453263108114</v>
      </c>
      <c r="IX27">
        <v>3.556233769917889E-05</v>
      </c>
      <c r="IY27">
        <v>-3.26364456876748</v>
      </c>
      <c r="IZ27">
        <v>-0.269154339765026</v>
      </c>
      <c r="JA27">
        <v>0.0002428606115631741</v>
      </c>
      <c r="JB27">
        <v>-4.310377854653822</v>
      </c>
      <c r="JC27">
        <v>-1.30845236372893</v>
      </c>
      <c r="JD27">
        <v>2.966012241472556E-05</v>
      </c>
      <c r="JH27">
        <v>4.842676014144661</v>
      </c>
      <c r="JI27">
        <v>7.840810932402198</v>
      </c>
      <c r="JJ27">
        <v>2.782823924852484E-05</v>
      </c>
      <c r="JK27">
        <v>-6.632709900274223</v>
      </c>
      <c r="JL27">
        <v>-3.629067263665689</v>
      </c>
      <c r="JM27">
        <v>0.0001061504116946586</v>
      </c>
      <c r="JN27">
        <v>-6.84070976159874</v>
      </c>
      <c r="JO27">
        <v>-3.840494109115962</v>
      </c>
      <c r="JP27">
        <v>3.720479466276562E-07</v>
      </c>
      <c r="JT27">
        <v>-1.705684771365327</v>
      </c>
      <c r="JU27">
        <v>1.293134530750462</v>
      </c>
      <c r="JV27">
        <v>1.115237995024352E-05</v>
      </c>
      <c r="KF27">
        <v>0.1073984008847833</v>
      </c>
      <c r="KG27">
        <v>3.104355383527783</v>
      </c>
      <c r="KH27">
        <v>7.407963708005692E-05</v>
      </c>
      <c r="KL27">
        <v>-3.04541252737751</v>
      </c>
      <c r="KM27">
        <v>-0.04390352904179441</v>
      </c>
      <c r="KN27">
        <v>1.821660781754242E-05</v>
      </c>
      <c r="KR27">
        <v>5.849239460143107</v>
      </c>
      <c r="KS27">
        <v>8.851100695444812</v>
      </c>
      <c r="KT27">
        <v>2.77135747864804E-05</v>
      </c>
      <c r="LD27">
        <v>-6.217099203678145</v>
      </c>
      <c r="LE27">
        <v>-3.215621085265099</v>
      </c>
      <c r="LF27">
        <v>1.747867234387747E-05</v>
      </c>
      <c r="LP27">
        <v>0.9151476979240156</v>
      </c>
      <c r="LQ27">
        <v>3.916786483885638</v>
      </c>
      <c r="LR27">
        <v>2.148495542409315E-05</v>
      </c>
      <c r="LY27">
        <v>-3.981367956944623</v>
      </c>
      <c r="LZ27">
        <v>-0.9834907756695676</v>
      </c>
      <c r="MA27">
        <v>3.605087471179118E-05</v>
      </c>
      <c r="MB27">
        <v>-2.036033344335794</v>
      </c>
      <c r="MC27">
        <v>0.961861580327604</v>
      </c>
      <c r="MD27">
        <v>3.545073738214831E-05</v>
      </c>
      <c r="MH27">
        <v>-1.636086609079521</v>
      </c>
      <c r="MI27">
        <v>1.369148556148319</v>
      </c>
      <c r="MJ27">
        <v>0.0002192556397022579</v>
      </c>
      <c r="MT27">
        <v>-5.423621814025219</v>
      </c>
      <c r="MU27">
        <v>-2.426944986761473</v>
      </c>
      <c r="MV27">
        <v>8.834781627988699E-05</v>
      </c>
      <c r="MW27">
        <v>-6.442603413484183</v>
      </c>
      <c r="MX27">
        <v>-3.443796244117258</v>
      </c>
      <c r="MY27">
        <v>1.138275935361395E-05</v>
      </c>
      <c r="MZ27">
        <v>-8.412858788198234</v>
      </c>
      <c r="NA27">
        <v>-5.411051226324743</v>
      </c>
      <c r="NB27">
        <v>2.613823941196591E-05</v>
      </c>
      <c r="NF27">
        <v>2.766772376844557</v>
      </c>
      <c r="NG27">
        <v>5.768315576109741</v>
      </c>
      <c r="NH27">
        <v>1.905171177649858E-05</v>
      </c>
      <c r="NL27">
        <v>-8.69965453846131</v>
      </c>
      <c r="NM27">
        <v>-5.697847161544728</v>
      </c>
      <c r="NN27">
        <v>2.613289054874297E-05</v>
      </c>
      <c r="NO27">
        <v>2.514967364494089</v>
      </c>
      <c r="NP27">
        <v>5.516444662040956</v>
      </c>
      <c r="NQ27">
        <v>1.745926433584681E-05</v>
      </c>
      <c r="NR27">
        <v>-3.501645457809611</v>
      </c>
      <c r="NS27">
        <v>-0.5044840298595468</v>
      </c>
      <c r="NT27">
        <v>6.445993026142218E-05</v>
      </c>
      <c r="NX27">
        <v>1.541647885990904</v>
      </c>
      <c r="NY27">
        <v>4.539638044156728</v>
      </c>
      <c r="NZ27">
        <v>3.231571358724109E-05</v>
      </c>
      <c r="OA27">
        <v>-6.04040401471497</v>
      </c>
      <c r="OB27">
        <v>-3.038606894409761</v>
      </c>
      <c r="OC27">
        <v>2.583713113117376E-05</v>
      </c>
      <c r="OD27">
        <v>1.2801009939227</v>
      </c>
      <c r="OE27">
        <v>4.278338427357506</v>
      </c>
      <c r="OF27">
        <v>2.485312717389695E-05</v>
      </c>
      <c r="OJ27">
        <v>-2.795675016598404</v>
      </c>
      <c r="OK27">
        <v>0.207176471255551</v>
      </c>
      <c r="OL27">
        <v>6.50478638500309E-05</v>
      </c>
      <c r="OM27">
        <v>3.737091186503664</v>
      </c>
      <c r="ON27">
        <v>6.73788064070673</v>
      </c>
      <c r="OO27">
        <v>4.985903509902669E-06</v>
      </c>
      <c r="OP27">
        <v>-7.07077976369665</v>
      </c>
      <c r="OQ27">
        <v>-4.065772214207828</v>
      </c>
      <c r="OR27">
        <v>0.0002006044150639748</v>
      </c>
      <c r="OS27">
        <v>0.009843945634908442</v>
      </c>
      <c r="OT27">
        <v>3.01188848055279</v>
      </c>
      <c r="OU27">
        <v>3.344098424348577E-05</v>
      </c>
      <c r="OV27">
        <v>-1.968243516516984</v>
      </c>
      <c r="OW27">
        <v>1.030604789074399</v>
      </c>
      <c r="OX27">
        <v>1.061120008671645E-05</v>
      </c>
      <c r="OY27">
        <v>-0.9814510819824473</v>
      </c>
      <c r="OZ27">
        <v>2.016940882670752</v>
      </c>
      <c r="PA27">
        <v>2.068622141249376E-05</v>
      </c>
      <c r="PB27">
        <v>-2.281657377283391</v>
      </c>
      <c r="PC27">
        <v>0.719722014872026</v>
      </c>
      <c r="PD27">
        <v>1.52217817473989E-05</v>
      </c>
      <c r="PE27">
        <v>-5.784341627176159</v>
      </c>
      <c r="PF27">
        <v>-2.784702780631881</v>
      </c>
      <c r="PG27">
        <v>1.043454548638045E-06</v>
      </c>
      <c r="PH27">
        <v>-6.602949462024176</v>
      </c>
      <c r="PI27">
        <v>-3.606759195250933</v>
      </c>
      <c r="PJ27">
        <v>0.0001161125380724799</v>
      </c>
      <c r="PT27">
        <v>1.694006319672952</v>
      </c>
      <c r="PU27">
        <v>4.692865835610561</v>
      </c>
      <c r="PV27">
        <v>1.040563117253453E-05</v>
      </c>
      <c r="QF27">
        <v>-7.117423485322067</v>
      </c>
      <c r="QG27">
        <v>-4.114946673159131</v>
      </c>
      <c r="QH27">
        <v>4.907678792376557E-05</v>
      </c>
      <c r="QR27">
        <v>0.2026694944363408</v>
      </c>
      <c r="QS27">
        <v>3.200120402650692</v>
      </c>
      <c r="QT27">
        <v>5.198295145332352E-05</v>
      </c>
      <c r="QU27">
        <v>-2.243867461549749</v>
      </c>
      <c r="QV27">
        <v>0.7568310929492974</v>
      </c>
      <c r="QW27">
        <v>3.903827105105347E-06</v>
      </c>
      <c r="QX27">
        <v>-3.015369690188826</v>
      </c>
      <c r="QY27">
        <v>-0.01595247863248414</v>
      </c>
      <c r="QZ27">
        <v>2.717138960490511E-06</v>
      </c>
      <c r="RA27">
        <v>-3.321021036868641</v>
      </c>
      <c r="RB27">
        <v>-0.3223371797146992</v>
      </c>
      <c r="RC27">
        <v>1.385785592985053E-05</v>
      </c>
      <c r="RG27">
        <v>-8.752108018840463</v>
      </c>
      <c r="RH27">
        <v>-5.753766871244315</v>
      </c>
      <c r="RI27">
        <v>2.201433038210963E-05</v>
      </c>
      <c r="SN27">
        <v>4.311104004334332</v>
      </c>
      <c r="SO27">
        <v>7.307970658798076</v>
      </c>
      <c r="SP27">
        <v>7.854283399663072E-05</v>
      </c>
      <c r="SQ27">
        <v>-0.9108998320745161</v>
      </c>
      <c r="SR27">
        <v>2.090325658568312</v>
      </c>
      <c r="SS27">
        <v>1.201461852527096E-05</v>
      </c>
      <c r="SW27">
        <v>-8.565386864419226</v>
      </c>
      <c r="SX27">
        <v>-5.562559211615082</v>
      </c>
      <c r="SY27">
        <v>6.396496304626684E-05</v>
      </c>
      <c r="TC27">
        <v>3.735356314702959</v>
      </c>
      <c r="TD27">
        <v>6.733571358318721</v>
      </c>
      <c r="TE27">
        <v>2.548855434906328E-05</v>
      </c>
      <c r="TF27">
        <v>-3.377662751333558</v>
      </c>
      <c r="TG27">
        <v>-0.3810746304705745</v>
      </c>
      <c r="TH27">
        <v>9.312735396490791E-05</v>
      </c>
      <c r="TI27">
        <v>-1.093810065083603</v>
      </c>
      <c r="TJ27">
        <v>1.907437979581481</v>
      </c>
      <c r="TK27">
        <v>1.246092388836577E-05</v>
      </c>
      <c r="TU27">
        <v>-0.1165572735603499</v>
      </c>
      <c r="TV27">
        <v>2.88087531762815</v>
      </c>
      <c r="TW27">
        <v>5.273270404295069E-05</v>
      </c>
      <c r="UM27">
        <v>1.663220157848328</v>
      </c>
      <c r="UN27">
        <v>4.664554398297803</v>
      </c>
      <c r="UO27">
        <v>1.42415806161208E-05</v>
      </c>
      <c r="VB27">
        <v>-2.756089014458345</v>
      </c>
      <c r="VC27">
        <v>0.2458190349542442</v>
      </c>
      <c r="VD27">
        <v>2.912522048707481E-05</v>
      </c>
      <c r="VE27">
        <v>-3.965768020608383</v>
      </c>
      <c r="VF27">
        <v>-0.9644622479535391</v>
      </c>
      <c r="VG27">
        <v>1.36403378090974E-05</v>
      </c>
      <c r="VQ27">
        <v>2.050779491984975</v>
      </c>
      <c r="VR27">
        <v>5.046482763907468</v>
      </c>
      <c r="VS27">
        <v>0.0001476949773763132</v>
      </c>
      <c r="WO27">
        <v>-0.03296002139333501</v>
      </c>
      <c r="WP27">
        <v>2.964954348308769</v>
      </c>
      <c r="WQ27">
        <v>3.479882991602116E-05</v>
      </c>
      <c r="WR27">
        <v>-0.9725013079363425</v>
      </c>
      <c r="WS27">
        <v>2.029269859953328</v>
      </c>
      <c r="WT27">
        <v>2.50962855472073E-05</v>
      </c>
      <c r="WU27">
        <v>-6.8246643455573</v>
      </c>
      <c r="WV27">
        <v>-3.817642391590366</v>
      </c>
      <c r="WW27">
        <v>0.0003944627001098528</v>
      </c>
      <c r="XD27">
        <v>-5.597745601421444</v>
      </c>
      <c r="XE27">
        <v>-2.590618488969157</v>
      </c>
      <c r="XF27">
        <v>0.000406365855260321</v>
      </c>
      <c r="YB27">
        <v>-5.542010867138051</v>
      </c>
      <c r="YC27">
        <v>-2.542901558887209</v>
      </c>
      <c r="YD27">
        <v>6.346654336151606E-06</v>
      </c>
      <c r="YH27">
        <v>-2.079511983608026</v>
      </c>
      <c r="YI27">
        <v>0.921634993691458</v>
      </c>
      <c r="YJ27">
        <v>1.052445540425059E-05</v>
      </c>
      <c r="YQ27">
        <v>0.09110234338945278</v>
      </c>
      <c r="YR27">
        <v>3.090712524441389</v>
      </c>
      <c r="YS27">
        <v>1.215670498153649E-06</v>
      </c>
      <c r="ZI27">
        <v>4.981100515853901</v>
      </c>
      <c r="ZJ27">
        <v>7.98292218749063</v>
      </c>
      <c r="ZK27">
        <v>2.65479004165025E-05</v>
      </c>
      <c r="ZR27">
        <v>-1.540813600603102</v>
      </c>
      <c r="ZS27">
        <v>1.460460448425664</v>
      </c>
      <c r="ZT27">
        <v>1.298560742158629E-05</v>
      </c>
      <c r="ZU27">
        <v>1.531688183968782</v>
      </c>
      <c r="ZV27">
        <v>4.534291249706747</v>
      </c>
      <c r="ZW27">
        <v>5.420760988935592E-05</v>
      </c>
      <c r="AAM27">
        <v>-3.572298279408801</v>
      </c>
      <c r="AAN27">
        <v>-0.5703803384961705</v>
      </c>
      <c r="AAO27">
        <v>2.942797875472613E-05</v>
      </c>
      <c r="AAP27">
        <v>-8.563979991737957</v>
      </c>
      <c r="AAQ27">
        <v>-5.561819474346623</v>
      </c>
      <c r="AAR27">
        <v>3.734268318605892E-05</v>
      </c>
      <c r="AAV27">
        <v>-1.013162348105753</v>
      </c>
      <c r="AAW27">
        <v>1.983846894616177</v>
      </c>
      <c r="AAX27">
        <v>7.155703277063311E-05</v>
      </c>
      <c r="AAY27">
        <v>-5.538779253226807</v>
      </c>
      <c r="AAZ27">
        <v>-2.537454026260097</v>
      </c>
      <c r="ABA27">
        <v>1.404981210635138E-05</v>
      </c>
      <c r="ABB27">
        <v>3.858445841888423</v>
      </c>
      <c r="ABC27">
        <v>6.85767003098892</v>
      </c>
      <c r="ABD27">
        <v>4.815060414296601E-06</v>
      </c>
      <c r="ABH27">
        <v>-2.102742734506946</v>
      </c>
      <c r="ABI27">
        <v>0.8995070153887741</v>
      </c>
      <c r="ABJ27">
        <v>4.049099674632599E-05</v>
      </c>
      <c r="ABK27">
        <v>-2.27003332707335</v>
      </c>
      <c r="ABL27">
        <v>0.7238983664097526</v>
      </c>
      <c r="ABM27">
        <v>0.0002945947518641754</v>
      </c>
      <c r="ABN27">
        <v>2.586811271955962</v>
      </c>
      <c r="ABO27">
        <v>5.587978664916899</v>
      </c>
      <c r="ABP27">
        <v>1.090245060195868E-05</v>
      </c>
      <c r="ACF27">
        <v>-2.520228141156342</v>
      </c>
      <c r="ACG27">
        <v>0.478086178590862</v>
      </c>
      <c r="ACH27">
        <v>2.273214331734385E-05</v>
      </c>
      <c r="ACR27">
        <v>-7.415201695659294</v>
      </c>
      <c r="ACS27">
        <v>-4.414060809802262</v>
      </c>
      <c r="ACT27">
        <v>1.041296431021492E-05</v>
      </c>
      <c r="ADA27">
        <v>-0.911193099385998</v>
      </c>
      <c r="ADB27">
        <v>2.089208444727927</v>
      </c>
      <c r="ADC27">
        <v>1.289901403420444E-06</v>
      </c>
      <c r="ADD27">
        <v>-6.691091326424573</v>
      </c>
      <c r="ADE27">
        <v>-3.689444250083525</v>
      </c>
      <c r="ADF27">
        <v>2.170288378591742E-05</v>
      </c>
      <c r="ADJ27">
        <v>2.401716489789093</v>
      </c>
      <c r="ADK27">
        <v>5.403453943051749</v>
      </c>
      <c r="ADL27">
        <v>2.414995071930434E-05</v>
      </c>
      <c r="ADM27">
        <v>0.6087238554741392</v>
      </c>
      <c r="ADN27">
        <v>3.607234556935142</v>
      </c>
      <c r="ADO27">
        <v>1.774408110605655E-05</v>
      </c>
      <c r="ADP27">
        <v>-2.981356058311781</v>
      </c>
      <c r="ADQ27">
        <v>0.01611879328641573</v>
      </c>
      <c r="ADR27">
        <v>5.101099560903319E-05</v>
      </c>
      <c r="AEB27">
        <v>0.5629125347224342</v>
      </c>
      <c r="AEC27">
        <v>3.562989878734456</v>
      </c>
      <c r="AED27">
        <v>4.785676956482955E-08</v>
      </c>
      <c r="AEK27">
        <v>-5.275717022625575</v>
      </c>
      <c r="AEL27">
        <v>-2.273334064022384</v>
      </c>
      <c r="AEM27">
        <v>4.542793363615649E-05</v>
      </c>
      <c r="AEZ27">
        <v>1.02229987030805</v>
      </c>
      <c r="AFA27">
        <v>4.021710194088933</v>
      </c>
      <c r="AFB27">
        <v>2.78174434713997E-06</v>
      </c>
      <c r="AGJ27">
        <v>-1.218450943523859</v>
      </c>
      <c r="AGK27">
        <v>1.785286324663272</v>
      </c>
      <c r="AGL27">
        <v>0.0001117373880203476</v>
      </c>
      <c r="AGP27">
        <v>-7.324822653364556</v>
      </c>
      <c r="AGQ27">
        <v>-4.311693468516807</v>
      </c>
      <c r="AGR27">
        <v>0.001379003958131047</v>
      </c>
      <c r="AHK27">
        <v>-7.413602519750912</v>
      </c>
      <c r="AHL27">
        <v>-4.411435994859421</v>
      </c>
      <c r="AHM27">
        <v>3.755064084360247E-05</v>
      </c>
      <c r="AIF27">
        <v>-11.56153453107804</v>
      </c>
      <c r="AIG27">
        <v>-8.558086473117445</v>
      </c>
      <c r="AIH27">
        <v>9.511282959718235E-05</v>
      </c>
      <c r="AIR27">
        <v>-1.578238254835276</v>
      </c>
      <c r="AIS27">
        <v>1.41850207291348</v>
      </c>
      <c r="AIT27">
        <v>8.500370548428243E-05</v>
      </c>
      <c r="AIX27">
        <v>-1.058753945071873</v>
      </c>
      <c r="AIY27">
        <v>1.943640740888502</v>
      </c>
      <c r="AIZ27">
        <v>4.58761667905183E-05</v>
      </c>
      <c r="AJG27">
        <v>-8.642028592924092</v>
      </c>
      <c r="AJH27">
        <v>-5.643386663725313</v>
      </c>
      <c r="AJI27">
        <v>1.475485040902445E-05</v>
      </c>
      <c r="AJP27">
        <v>-8.093397460100165</v>
      </c>
      <c r="AJQ27">
        <v>-5.096143486635117</v>
      </c>
      <c r="AJR27">
        <v>6.03252938452515E-05</v>
      </c>
      <c r="AJS27">
        <v>3.949603322763822</v>
      </c>
      <c r="AJT27">
        <v>6.95169749770507</v>
      </c>
      <c r="AJU27">
        <v>3.508454947642992E-05</v>
      </c>
      <c r="AJV27">
        <v>-0.481163752321544</v>
      </c>
      <c r="AJW27">
        <v>2.516324214683848</v>
      </c>
      <c r="AJX27">
        <v>5.048247812800299E-05</v>
      </c>
      <c r="AJY27">
        <v>-6.518705352044742</v>
      </c>
      <c r="AJZ27">
        <v>-3.518100191742993</v>
      </c>
      <c r="AKA27">
        <v>2.929751926498768E-06</v>
      </c>
      <c r="AKB27">
        <v>-5.94762852085714</v>
      </c>
      <c r="AKC27">
        <v>-2.946440845257633</v>
      </c>
      <c r="AKD27">
        <v>1.128458663731131E-05</v>
      </c>
      <c r="AKE27">
        <v>9.004646977453495</v>
      </c>
      <c r="AKF27">
        <v>12.00325800284172</v>
      </c>
      <c r="AKG27">
        <v>1.543400377719983E-05</v>
      </c>
      <c r="AKT27">
        <v>5.614776348091539</v>
      </c>
      <c r="AKU27">
        <v>8.616168990059201</v>
      </c>
      <c r="AKV27">
        <v>1.551561320075236E-05</v>
      </c>
      <c r="AKW27">
        <v>-0.7253745382449348</v>
      </c>
      <c r="AKX27">
        <v>2.275766443382526</v>
      </c>
      <c r="AKY27">
        <v>1.041471259362055E-05</v>
      </c>
      <c r="AKZ27">
        <v>1.530006278030734</v>
      </c>
      <c r="ALA27">
        <v>4.528758315339247</v>
      </c>
      <c r="ALB27">
        <v>1.245928703475165E-05</v>
      </c>
      <c r="ALC27">
        <v>0.6830307406671837</v>
      </c>
      <c r="ALD27">
        <v>3.685732676528565</v>
      </c>
      <c r="ALE27">
        <v>5.840365919212916E-05</v>
      </c>
      <c r="ALI27">
        <v>-6.990466327325464</v>
      </c>
      <c r="ALJ27">
        <v>-3.989760092618199</v>
      </c>
      <c r="ALK27">
        <v>3.990139693963522E-06</v>
      </c>
      <c r="ALL27">
        <v>-4.758831552403699</v>
      </c>
      <c r="ALM27">
        <v>-1.758720424621077</v>
      </c>
      <c r="ALN27">
        <v>9.879507256427494E-08</v>
      </c>
      <c r="ALO27">
        <v>-5.385855189486841</v>
      </c>
      <c r="ALP27">
        <v>-2.381233141976441</v>
      </c>
      <c r="ALQ27">
        <v>0.0001709065855071559</v>
      </c>
      <c r="ALX27">
        <v>2.662357741885669</v>
      </c>
      <c r="ALY27">
        <v>5.661905814800613</v>
      </c>
      <c r="ALZ27">
        <v>1.633904721659573E-06</v>
      </c>
      <c r="AMA27">
        <v>-5.875200004629166</v>
      </c>
      <c r="AMB27">
        <v>-2.872446310378673</v>
      </c>
      <c r="AMC27">
        <v>6.066265620156068E-05</v>
      </c>
      <c r="AMD27">
        <v>-0.4851525838972299</v>
      </c>
      <c r="AME27">
        <v>2.510101054503173</v>
      </c>
      <c r="AMF27">
        <v>0.0001802235874730205</v>
      </c>
      <c r="AMG27">
        <v>0.1556234177648649</v>
      </c>
      <c r="AMH27">
        <v>3.164281200538591</v>
      </c>
      <c r="AMI27">
        <v>0.0005996576204562406</v>
      </c>
      <c r="AMJ27">
        <v>-1.345994045518145</v>
      </c>
      <c r="AMK27">
        <v>1.648058573958647</v>
      </c>
      <c r="AML27">
        <v>0.0002829706807027112</v>
      </c>
      <c r="AMM27">
        <v>-3.039534537760193</v>
      </c>
      <c r="AMN27">
        <v>-0.04025974130677817</v>
      </c>
      <c r="AMO27">
        <v>4.207361471830627E-06</v>
      </c>
      <c r="AMP27">
        <v>-6.897700304888175</v>
      </c>
      <c r="AMQ27">
        <v>-3.895014837164545</v>
      </c>
      <c r="AMR27">
        <v>5.769389515727213E-05</v>
      </c>
      <c r="AMS27">
        <v>-1.396213243177321</v>
      </c>
      <c r="AMT27">
        <v>1.607022879866435</v>
      </c>
      <c r="AMU27">
        <v>8.377993883462193E-05</v>
      </c>
      <c r="ANE27">
        <v>2.239122750598485</v>
      </c>
      <c r="ANF27">
        <v>5.241357907462996</v>
      </c>
      <c r="ANG27">
        <v>3.996740967176241E-05</v>
      </c>
      <c r="ANH27">
        <v>-6.570104305961775</v>
      </c>
      <c r="ANI27">
        <v>-3.568606404351346</v>
      </c>
      <c r="ANJ27">
        <v>1.794967387620787E-05</v>
      </c>
      <c r="AOF27">
        <v>-5.36501512383239</v>
      </c>
      <c r="AOG27">
        <v>-2.363843827745002</v>
      </c>
      <c r="AOH27">
        <v>1.097547619463885E-05</v>
      </c>
      <c r="AOI27">
        <v>2.73552232032366</v>
      </c>
      <c r="AOJ27">
        <v>5.730463986859182</v>
      </c>
      <c r="AOK27">
        <v>0.0002046938995028132</v>
      </c>
      <c r="AOR27">
        <v>-3.21633923918758</v>
      </c>
      <c r="AOS27">
        <v>-0.2131487995573355</v>
      </c>
      <c r="AOT27">
        <v>8.143124027388644E-05</v>
      </c>
      <c r="AOU27">
        <v>-3.252416603246989</v>
      </c>
      <c r="AOV27">
        <v>-0.250897156894252</v>
      </c>
      <c r="AOW27">
        <v>1.846973775075639E-05</v>
      </c>
      <c r="APV27">
        <v>-5.852093426346614</v>
      </c>
      <c r="APW27">
        <v>-2.849749932624616</v>
      </c>
      <c r="APX27">
        <v>4.393570260035823E-05</v>
      </c>
      <c r="AQZ27">
        <v>-1.252316125669663</v>
      </c>
      <c r="ARA27">
        <v>1.746077943366165</v>
      </c>
      <c r="ARB27">
        <v>2.063211409349264E-05</v>
      </c>
      <c r="ARC27">
        <v>-5.647520671808785</v>
      </c>
      <c r="ARD27">
        <v>-2.651858513416467</v>
      </c>
      <c r="ARE27">
        <v>0.0001505349585066836</v>
      </c>
      <c r="ARO27">
        <v>-4.759429211811686</v>
      </c>
      <c r="ARP27">
        <v>-1.757527251374904</v>
      </c>
      <c r="ARQ27">
        <v>2.893962802466613E-05</v>
      </c>
      <c r="ASA27">
        <v>4.138501623498093</v>
      </c>
      <c r="ASB27">
        <v>7.135391649648501</v>
      </c>
      <c r="ASC27">
        <v>7.737549876118505E-05</v>
      </c>
      <c r="ASD27">
        <v>-1.425974973533983</v>
      </c>
      <c r="ASE27">
        <v>1.586146423271023</v>
      </c>
      <c r="ASF27">
        <v>0.001175426084035151</v>
      </c>
      <c r="ASP27">
        <v>-0.3108712503662314</v>
      </c>
      <c r="ASQ27">
        <v>2.690825631217361</v>
      </c>
      <c r="ASR27">
        <v>2.303525686988891E-05</v>
      </c>
      <c r="ASS27">
        <v>4.757406461190582</v>
      </c>
      <c r="AST27">
        <v>7.755963499175751</v>
      </c>
      <c r="ASU27">
        <v>1.665711500996792E-05</v>
      </c>
      <c r="ATB27">
        <v>1.518459113023146</v>
      </c>
      <c r="ATC27">
        <v>4.516939194675946</v>
      </c>
      <c r="ATD27">
        <v>1.848121425724414E-05</v>
      </c>
      <c r="ATK27">
        <v>1.778698574087896</v>
      </c>
      <c r="ATL27">
        <v>4.77570580343632</v>
      </c>
      <c r="ATM27">
        <v>7.165340938350866E-05</v>
      </c>
      <c r="ATN27">
        <v>-5.819376928319471</v>
      </c>
      <c r="ATO27">
        <v>-2.817841944434087</v>
      </c>
      <c r="ATP27">
        <v>1.884940422712431E-05</v>
      </c>
      <c r="ATT27">
        <v>-2.036508885866791</v>
      </c>
      <c r="ATU27">
        <v>0.9564726789580009</v>
      </c>
      <c r="ATV27">
        <v>0.0003940674584688073</v>
      </c>
      <c r="AUI27">
        <v>1.906131627850552</v>
      </c>
      <c r="AUJ27">
        <v>4.907111147881462</v>
      </c>
      <c r="AUK27">
        <v>7.675675927630678E-06</v>
      </c>
      <c r="AUR27">
        <v>-3.252142373659018</v>
      </c>
      <c r="AUS27">
        <v>-0.2568894631072741</v>
      </c>
      <c r="AUT27">
        <v>0.0001802788658379116</v>
      </c>
      <c r="AUU27">
        <v>-2.489458379723622</v>
      </c>
      <c r="AUV27">
        <v>0.5037128828407464</v>
      </c>
      <c r="AUW27">
        <v>0.0003730532397183854</v>
      </c>
      <c r="AVA27">
        <v>5.860730219574703</v>
      </c>
      <c r="AVB27">
        <v>8.85874311608498</v>
      </c>
      <c r="AVC27">
        <v>3.158864223093261E-05</v>
      </c>
      <c r="AVP27">
        <v>1.831736935239628</v>
      </c>
      <c r="AVQ27">
        <v>4.833603363519877</v>
      </c>
      <c r="AVR27">
        <v>2.786843620253806E-05</v>
      </c>
      <c r="AVS27">
        <v>-5.54740672671914</v>
      </c>
      <c r="AVT27">
        <v>-2.546248622029114</v>
      </c>
      <c r="AVU27">
        <v>1.07296517844936E-05</v>
      </c>
      <c r="AVY27">
        <v>-2.15315343320604</v>
      </c>
      <c r="AVZ27">
        <v>0.8461536307203757</v>
      </c>
      <c r="AWA27">
        <v>3.841283216600758E-06</v>
      </c>
      <c r="AWH27">
        <v>6.529847706390331</v>
      </c>
      <c r="AWI27">
        <v>9.525918940235998</v>
      </c>
      <c r="AWJ27">
        <v>0.0001234816279634613</v>
      </c>
      <c r="AWN27">
        <v>-2.500432876794175</v>
      </c>
      <c r="AWO27">
        <v>0.4968083669222947</v>
      </c>
      <c r="AWP27">
        <v>6.088588985537199E-05</v>
      </c>
      <c r="AWW27">
        <v>-2.032289671102759</v>
      </c>
      <c r="AWX27">
        <v>0.9686906181559629</v>
      </c>
      <c r="AWY27">
        <v>7.68773624611991E-06</v>
      </c>
      <c r="AXC27">
        <v>-2.960007759228955</v>
      </c>
      <c r="AXD27">
        <v>0.04164983048324233</v>
      </c>
      <c r="AXE27">
        <v>2.198082923186494E-05</v>
      </c>
      <c r="AXO27">
        <v>2.683184580949721</v>
      </c>
      <c r="AXP27">
        <v>5.684318481163526</v>
      </c>
      <c r="AXQ27">
        <v>1.028583755894617E-05</v>
      </c>
      <c r="AXR27">
        <v>-9.426786246207669</v>
      </c>
      <c r="AXS27">
        <v>-6.425469182439287</v>
      </c>
      <c r="AXT27">
        <v>1.387725575987509E-05</v>
      </c>
      <c r="AXU27">
        <v>-4.623246562219732</v>
      </c>
      <c r="AXV27">
        <v>-1.627839940804217</v>
      </c>
      <c r="AXW27">
        <v>0.0001687930145632391</v>
      </c>
      <c r="AYG27">
        <v>3.447775276365565</v>
      </c>
      <c r="AYH27">
        <v>6.453470409469515</v>
      </c>
      <c r="AYI27">
        <v>0.0002594763285736857</v>
      </c>
      <c r="AYP27">
        <v>-1.304848228617796</v>
      </c>
      <c r="AYQ27">
        <v>1.693717488854253</v>
      </c>
      <c r="AYR27">
        <v>1.645733095988339E-05</v>
      </c>
      <c r="AYV27">
        <v>-8.922821782711441</v>
      </c>
      <c r="AYW27">
        <v>-5.92018608033648</v>
      </c>
      <c r="AYX27">
        <v>5.55754160750202E-05</v>
      </c>
      <c r="AZE27">
        <v>-3.201449886254298</v>
      </c>
      <c r="AZF27">
        <v>-0.2052396252636873</v>
      </c>
      <c r="AZG27">
        <v>0.0001148969740742814</v>
      </c>
      <c r="AZK27">
        <v>-8.806968685306471</v>
      </c>
      <c r="AZL27">
        <v>-5.80624887481945</v>
      </c>
      <c r="AZM27">
        <v>4.145017097800331E-06</v>
      </c>
      <c r="BAF27">
        <v>0.1273276699373616</v>
      </c>
      <c r="BAG27">
        <v>3.127560996025127</v>
      </c>
      <c r="BAH27">
        <v>4.355285058535403E-07</v>
      </c>
      <c r="BAO27">
        <v>-0.7334748105613894</v>
      </c>
      <c r="BAP27">
        <v>2.265324829172866</v>
      </c>
      <c r="BAQ27">
        <v>1.152691814062873E-05</v>
      </c>
      <c r="BAX27">
        <v>-0.4659806253007983</v>
      </c>
      <c r="BAY27">
        <v>2.535881061862429</v>
      </c>
      <c r="BAZ27">
        <v>2.772703274979651E-05</v>
      </c>
      <c r="BBA27">
        <v>6.862049215419197</v>
      </c>
      <c r="BBB27">
        <v>9.863673811797513</v>
      </c>
      <c r="BBC27">
        <v>2.11145071395032E-05</v>
      </c>
      <c r="BBG27">
        <v>-5.813393399203053</v>
      </c>
      <c r="BBH27">
        <v>-2.812075579369997</v>
      </c>
      <c r="BBI27">
        <v>1.389319289916384E-05</v>
      </c>
      <c r="BBP27">
        <v>-1.152372168118881</v>
      </c>
      <c r="BBQ27">
        <v>1.844763678459426</v>
      </c>
      <c r="BBR27">
        <v>6.562699858396041E-05</v>
      </c>
      <c r="BBV27">
        <v>-5.138844360849933</v>
      </c>
      <c r="BBW27">
        <v>-2.136368010451983</v>
      </c>
      <c r="BBX27">
        <v>4.905849034739588E-05</v>
      </c>
      <c r="BBY27">
        <v>8.908632604540415</v>
      </c>
      <c r="BBZ27">
        <v>11.91015184334355</v>
      </c>
      <c r="BCA27">
        <v>1.846469232762158E-05</v>
      </c>
      <c r="BCB27">
        <v>-1.342267231749566</v>
      </c>
      <c r="BCC27">
        <v>1.654077520366553</v>
      </c>
      <c r="BCD27">
        <v>0.0001068866967409158</v>
      </c>
      <c r="BCE27">
        <v>-0.8857981122889389</v>
      </c>
      <c r="BCF27">
        <v>2.115921387104691</v>
      </c>
      <c r="BCG27">
        <v>2.365342531754013E-05</v>
      </c>
      <c r="BCT27">
        <v>6.592780550342233</v>
      </c>
      <c r="BCU27">
        <v>9.594612487459717</v>
      </c>
      <c r="BCV27">
        <v>2.684794881930437E-05</v>
      </c>
      <c r="BCW27">
        <v>-1.419012433842005</v>
      </c>
      <c r="BCX27">
        <v>1.583310564766324</v>
      </c>
      <c r="BCY27">
        <v>4.317058027439878E-05</v>
      </c>
      <c r="BDF27">
        <v>-6.175266353736752</v>
      </c>
      <c r="BDG27">
        <v>-3.175739048619576</v>
      </c>
      <c r="BDH27">
        <v>1.787523617990499E-06</v>
      </c>
      <c r="BDR27">
        <v>-1.549443990503485</v>
      </c>
      <c r="BDS27">
        <v>1.450575944902015</v>
      </c>
      <c r="BDT27">
        <v>3.179363139504805E-09</v>
      </c>
      <c r="BEG27">
        <v>-1.004430870671511</v>
      </c>
      <c r="BEH27">
        <v>1.99827056556332</v>
      </c>
      <c r="BEI27">
        <v>5.838206184686266E-05</v>
      </c>
      <c r="BES27">
        <v>7.585789338891097</v>
      </c>
      <c r="BET27">
        <v>10.58409641747512</v>
      </c>
      <c r="BEU27">
        <v>2.292786336547548E-05</v>
      </c>
      <c r="BEV27">
        <v>0.8993886965468283</v>
      </c>
      <c r="BEW27">
        <v>3.896837810706368</v>
      </c>
      <c r="BEX27">
        <v>5.205614856847157E-05</v>
      </c>
      <c r="BFH27">
        <v>4.994520971007494</v>
      </c>
      <c r="BFI27">
        <v>7.99732624721943</v>
      </c>
      <c r="BFJ27">
        <v>6.295659700204903E-05</v>
      </c>
      <c r="BFK27">
        <v>-0.4154183481568043</v>
      </c>
      <c r="BFL27">
        <v>2.583606721619479</v>
      </c>
      <c r="BFM27">
        <v>7.60391152892771E-06</v>
      </c>
      <c r="BFN27">
        <v>4.513899728681491</v>
      </c>
      <c r="BFO27">
        <v>7.512034859116056</v>
      </c>
      <c r="BFP27">
        <v>2.782190796868816E-05</v>
      </c>
      <c r="BGC27">
        <v>-4.621420978862439</v>
      </c>
      <c r="BGD27">
        <v>-1.62270997362064</v>
      </c>
      <c r="BGE27">
        <v>1.329205989337305E-05</v>
      </c>
      <c r="BGI27">
        <v>-3.575874103396339</v>
      </c>
      <c r="BGJ27">
        <v>-0.5770404537455474</v>
      </c>
      <c r="BGK27">
        <v>1.088298509677852E-05</v>
      </c>
      <c r="BGU27">
        <v>1.035798536167044</v>
      </c>
      <c r="BGV27">
        <v>4.033893643891151</v>
      </c>
      <c r="BGW27">
        <v>2.90289166620501E-05</v>
      </c>
      <c r="BGX27">
        <v>-1.257976813127001</v>
      </c>
      <c r="BGY27">
        <v>1.744375487777023</v>
      </c>
      <c r="BGZ27">
        <v>4.426655634457897E-05</v>
      </c>
      <c r="BHA27">
        <v>-5.891997062483211</v>
      </c>
      <c r="BHB27">
        <v>-2.88889023805621</v>
      </c>
      <c r="BHC27">
        <v>7.721886416168892E-05</v>
      </c>
      <c r="BHJ27">
        <v>2.423588983117133</v>
      </c>
      <c r="BHK27">
        <v>5.422448785203835</v>
      </c>
      <c r="BHL27">
        <v>1.040041025192308E-05</v>
      </c>
      <c r="BIE27">
        <v>4.415037203488249</v>
      </c>
      <c r="BIF27">
        <v>7.416208605408029</v>
      </c>
      <c r="BIG27">
        <v>1.097745966130462E-05</v>
      </c>
      <c r="BIK27">
        <v>-1.085551138720385</v>
      </c>
      <c r="BIL27">
        <v>1.911846112750196</v>
      </c>
      <c r="BIM27">
        <v>5.419439925915587E-05</v>
      </c>
      <c r="BIT27">
        <v>3.131220123907599</v>
      </c>
      <c r="BIU27">
        <v>6.129024799690135</v>
      </c>
      <c r="BIV27">
        <v>3.855558735828468E-05</v>
      </c>
      <c r="BIZ27">
        <v>4.577279834884309</v>
      </c>
      <c r="BJA27">
        <v>7.577740718496631</v>
      </c>
      <c r="BJB27">
        <v>1.699309632858216E-06</v>
      </c>
      <c r="BJI27">
        <v>-1.42069941946776</v>
      </c>
      <c r="BJJ27">
        <v>1.577234978040325</v>
      </c>
      <c r="BJK27">
        <v>3.413370923684394E-05</v>
      </c>
      <c r="BJU27">
        <v>-6.461721212045898</v>
      </c>
      <c r="BJV27">
        <v>-3.464078139341155</v>
      </c>
      <c r="BJW27">
        <v>4.444085020101332E-05</v>
      </c>
      <c r="BKJ27">
        <v>2.966954125988233</v>
      </c>
      <c r="BKK27">
        <v>5.96969206605308</v>
      </c>
      <c r="BKL27">
        <v>5.997052638951916E-05</v>
      </c>
      <c r="BKS27">
        <v>-6.685383424497334</v>
      </c>
      <c r="BKT27">
        <v>-3.682712131997394</v>
      </c>
      <c r="BKU27">
        <v>5.70864289618914E-05</v>
      </c>
      <c r="BLE27">
        <v>-3.940717072648124</v>
      </c>
      <c r="BLF27">
        <v>-0.9431079697260785</v>
      </c>
      <c r="BLG27">
        <v>4.573111069897863E-05</v>
      </c>
      <c r="BLK27">
        <v>-0.150505058574871</v>
      </c>
      <c r="BLL27">
        <v>2.852485415039611</v>
      </c>
      <c r="BLM27">
        <v>7.154345951129967E-05</v>
      </c>
      <c r="BML27">
        <v>-7.670023209253603</v>
      </c>
      <c r="BMM27">
        <v>-4.664473609534062</v>
      </c>
      <c r="BMN27">
        <v>0.0002463844563771102</v>
      </c>
      <c r="BMX27">
        <v>-10.97031428868461</v>
      </c>
      <c r="BMY27">
        <v>-7.972165893487876</v>
      </c>
      <c r="BMZ27">
        <v>2.742752277975483E-05</v>
      </c>
      <c r="BNM27">
        <v>-6.96435081547532</v>
      </c>
      <c r="BNN27">
        <v>-3.962890292532252</v>
      </c>
      <c r="BNO27">
        <v>1.706501813780799E-05</v>
      </c>
      <c r="BNP27">
        <v>6.026649213476294</v>
      </c>
      <c r="BNQ27">
        <v>9.03477492281468</v>
      </c>
      <c r="BNR27">
        <v>0.0005282172180154633</v>
      </c>
      <c r="BNS27">
        <v>0.9453500038652533</v>
      </c>
      <c r="BNT27">
        <v>3.946657841436843</v>
      </c>
      <c r="BNU27">
        <v>1.368351290930009E-05</v>
      </c>
      <c r="BOE27">
        <v>2.158460474082438</v>
      </c>
      <c r="BOF27">
        <v>5.156703850590464</v>
      </c>
      <c r="BOG27">
        <v>2.468580874044963E-05</v>
      </c>
      <c r="BOK27">
        <v>1.763314550670269</v>
      </c>
      <c r="BOL27">
        <v>4.761420909423844</v>
      </c>
      <c r="BOM27">
        <v>2.868701736128928E-05</v>
      </c>
      <c r="BOT27">
        <v>1.716502625726312</v>
      </c>
      <c r="BOU27">
        <v>4.715949538541092</v>
      </c>
      <c r="BOV27">
        <v>2.44724347563629E-06</v>
      </c>
      <c r="BPI27">
        <v>-1.311173252826777</v>
      </c>
      <c r="BPJ27">
        <v>1.683156703969571</v>
      </c>
      <c r="BPK27">
        <v>0.0002571951194501661</v>
      </c>
      <c r="BPO27">
        <v>0.5914684086944151</v>
      </c>
      <c r="BPP27">
        <v>3.592876714001421</v>
      </c>
      <c r="BPQ27">
        <v>1.586659070192954E-05</v>
      </c>
      <c r="BPX27">
        <v>-2.54041752951051</v>
      </c>
      <c r="BPY27">
        <v>0.4625678507030206</v>
      </c>
      <c r="BPZ27">
        <v>7.129996015472367E-05</v>
      </c>
      <c r="BQD27">
        <v>0.6994953091691912</v>
      </c>
      <c r="BQE27">
        <v>3.702277158145863</v>
      </c>
      <c r="BQF27">
        <v>6.19094698320784E-05</v>
      </c>
      <c r="BQM27">
        <v>-2.212406842279544</v>
      </c>
      <c r="BQN27">
        <v>0.7863090307476638</v>
      </c>
      <c r="BQO27">
        <v>1.319185665803174E-05</v>
      </c>
      <c r="BQS27">
        <v>2.368684521918211</v>
      </c>
      <c r="BQT27">
        <v>5.374003603633273</v>
      </c>
      <c r="BQU27">
        <v>0.0002263410423320469</v>
      </c>
      <c r="BQY27">
        <v>5.024926935926846</v>
      </c>
      <c r="BQZ27">
        <v>8.025702801923114</v>
      </c>
      <c r="BRA27">
        <v>4.815744353313967E-06</v>
      </c>
      <c r="BRB27">
        <v>-0.7914320248734962</v>
      </c>
      <c r="BRC27">
        <v>2.210428581775458</v>
      </c>
      <c r="BRD27">
        <v>2.769485681705267E-05</v>
      </c>
      <c r="BRE27">
        <v>-0.08281736156124485</v>
      </c>
      <c r="BRF27">
        <v>2.913621128918927</v>
      </c>
      <c r="BRG27">
        <v>0.0001014748004786056</v>
      </c>
      <c r="BRH27">
        <v>5.470219610731424</v>
      </c>
      <c r="BRI27">
        <v>8.469019660848154</v>
      </c>
      <c r="BRJ27">
        <v>1.151903777886879E-05</v>
      </c>
      <c r="BRN27">
        <v>-9.500486400387691</v>
      </c>
      <c r="BRO27">
        <v>-6.502092443863124</v>
      </c>
      <c r="BRP27">
        <v>2.063500515984228E-05</v>
      </c>
      <c r="BRT27">
        <v>-2.127113724068464</v>
      </c>
      <c r="BRU27">
        <v>0.8750864565371551</v>
      </c>
      <c r="BRV27">
        <v>3.872635757873966E-05</v>
      </c>
      <c r="BRW27">
        <v>6.600486296686394</v>
      </c>
      <c r="BRX27">
        <v>9.601607533353434</v>
      </c>
      <c r="BRY27">
        <v>1.005737330812181E-05</v>
      </c>
      <c r="BRZ27">
        <v>2.095493362233449</v>
      </c>
      <c r="BSA27">
        <v>5.091077326367849</v>
      </c>
      <c r="BSB27">
        <v>0.0001560109821301415</v>
      </c>
      <c r="BSL27">
        <v>-4.179783519576629</v>
      </c>
      <c r="BSM27">
        <v>-1.179988774251577</v>
      </c>
      <c r="BSN27">
        <v>3.370358527012547E-07</v>
      </c>
      <c r="BSU27">
        <v>-9.697289361435237</v>
      </c>
      <c r="BSV27">
        <v>-6.698638141324722</v>
      </c>
      <c r="BSW27">
        <v>1.455365752222633E-05</v>
      </c>
      <c r="BTA27">
        <v>-3.061161161413194</v>
      </c>
      <c r="BTB27">
        <v>-0.06525023295283816</v>
      </c>
      <c r="BTC27">
        <v>0.0001337640484506412</v>
      </c>
      <c r="BTM27">
        <v>-10.64883078544113</v>
      </c>
      <c r="BTN27">
        <v>-7.645880971375531</v>
      </c>
      <c r="BTO27">
        <v>6.961122417263702E-05</v>
      </c>
      <c r="BTY27">
        <v>2.212831343609234</v>
      </c>
      <c r="BTZ27">
        <v>5.217173212888683</v>
      </c>
      <c r="BUA27">
        <v>0.0001508146307185233</v>
      </c>
      <c r="BUK27">
        <v>-6.303373460020326</v>
      </c>
      <c r="BUL27">
        <v>-3.301733822557293</v>
      </c>
      <c r="BUM27">
        <v>2.150728808147292E-05</v>
      </c>
      <c r="BUN27">
        <v>1.90738184157389</v>
      </c>
      <c r="BUO27">
        <v>4.906752282486722</v>
      </c>
      <c r="BUP27">
        <v>3.170757153883056E-06</v>
      </c>
      <c r="BVL27">
        <v>-2.145664096162541</v>
      </c>
      <c r="BVM27">
        <v>0.8596724743947636</v>
      </c>
      <c r="BVN27">
        <v>0.0002278318825047348</v>
      </c>
      <c r="BVU27">
        <v>-5.487367723832254</v>
      </c>
      <c r="BVV27">
        <v>-2.487422870306647</v>
      </c>
      <c r="BVW27">
        <v>2.432906910321286E-08</v>
      </c>
      <c r="BVX27">
        <v>4.123251721296169</v>
      </c>
      <c r="BVY27">
        <v>7.126224559356169</v>
      </c>
      <c r="BVZ27">
        <v>7.070212904786776E-05</v>
      </c>
      <c r="BWA27">
        <v>-1.936397609276587</v>
      </c>
      <c r="BWB27">
        <v>1.058919994356628</v>
      </c>
      <c r="BWC27">
        <v>0.0001753986858854861</v>
      </c>
      <c r="BWG27">
        <v>4.705138768497864</v>
      </c>
      <c r="BWH27">
        <v>7.703600444127866</v>
      </c>
      <c r="BWI27">
        <v>1.893153493864918E-05</v>
      </c>
      <c r="BWP27">
        <v>-2.825243319744807</v>
      </c>
      <c r="BWQ27">
        <v>0.1746073931805373</v>
      </c>
      <c r="BWR27">
        <v>1.782930452747726E-07</v>
      </c>
      <c r="BWV27">
        <v>-1.173565031155039</v>
      </c>
      <c r="BWW27">
        <v>1.818317052626046</v>
      </c>
      <c r="BWX27">
        <v>0.0005272045098985713</v>
      </c>
      <c r="BXE27">
        <v>0.8305926926320968</v>
      </c>
      <c r="BXF27">
        <v>3.834751374709588</v>
      </c>
      <c r="BXG27">
        <v>0.0001383570929732057</v>
      </c>
      <c r="BXH27">
        <v>-9.350115557881262</v>
      </c>
      <c r="BXI27">
        <v>-6.348249901325541</v>
      </c>
      <c r="BXJ27">
        <v>2.784539507122193E-05</v>
      </c>
      <c r="BXN27">
        <v>-7.347319143651299</v>
      </c>
      <c r="BXO27">
        <v>-4.346093376020712</v>
      </c>
      <c r="BXP27">
        <v>1.202005027354837E-05</v>
      </c>
      <c r="BXQ27">
        <v>-7.120849826106103</v>
      </c>
      <c r="BXR27">
        <v>-4.119726454889997</v>
      </c>
      <c r="BXS27">
        <v>1.009570311341288E-05</v>
      </c>
      <c r="BXW27">
        <v>-5.953686247773677</v>
      </c>
      <c r="BXX27">
        <v>-2.953203111690544</v>
      </c>
      <c r="BXY27">
        <v>1.867363798602459E-06</v>
      </c>
      <c r="BZD27">
        <v>-0.2539351882976358</v>
      </c>
      <c r="BZE27">
        <v>2.744560736923622</v>
      </c>
      <c r="BZF27">
        <v>1.809792752039395E-05</v>
      </c>
      <c r="BZJ27">
        <v>0.9406309300326104</v>
      </c>
      <c r="BZK27">
        <v>3.942184355581182</v>
      </c>
      <c r="BZL27">
        <v>1.930504747962399E-05</v>
      </c>
      <c r="BZM27">
        <v>-0.3840839400397436</v>
      </c>
      <c r="BZN27">
        <v>2.606053197607908</v>
      </c>
      <c r="BZO27">
        <v>0.0007782084302509451</v>
      </c>
      <c r="BZP27">
        <v>6.131898821476484</v>
      </c>
      <c r="BZQ27">
        <v>9.134543941711987</v>
      </c>
      <c r="BZR27">
        <v>5.597328848216335E-05</v>
      </c>
      <c r="BZS27">
        <v>-3.50318211749635</v>
      </c>
      <c r="BZT27">
        <v>-0.5043971535583809</v>
      </c>
      <c r="BZU27">
        <v>1.181050105628413E-05</v>
      </c>
      <c r="CAN27">
        <v>-2.796012105864312</v>
      </c>
      <c r="CAO27">
        <v>0.1982539658048097</v>
      </c>
      <c r="CAP27">
        <v>0.0002630234728292181</v>
      </c>
      <c r="CAZ27">
        <v>-9.969729974991827</v>
      </c>
      <c r="CBA27">
        <v>-6.970782423938566</v>
      </c>
      <c r="CBB27">
        <v>8.861190283935378E-06</v>
      </c>
      <c r="CBF27">
        <v>-4.045076343079996</v>
      </c>
      <c r="CBG27">
        <v>-1.04174400098383</v>
      </c>
      <c r="CBH27">
        <v>8.88360307670849E-05</v>
      </c>
      <c r="CBO27">
        <v>-3.774480533525612</v>
      </c>
      <c r="CBP27">
        <v>-0.7779178322420131</v>
      </c>
      <c r="CBQ27">
        <v>9.452017972616803E-05</v>
      </c>
      <c r="CCA27">
        <v>-7.165785802530746</v>
      </c>
      <c r="CCB27">
        <v>-4.163878034336721</v>
      </c>
      <c r="CCC27">
        <v>2.911663585709253E-05</v>
      </c>
      <c r="CCG27">
        <v>0.5476194687097173</v>
      </c>
      <c r="CCH27">
        <v>3.550618928181516</v>
      </c>
      <c r="CCI27">
        <v>7.197405698368719E-05</v>
      </c>
      <c r="CCJ27">
        <v>-7.106101399290189</v>
      </c>
      <c r="CCK27">
        <v>-4.10579758312742</v>
      </c>
      <c r="CCL27">
        <v>7.384340860778652E-07</v>
      </c>
      <c r="CCY27">
        <v>-3.30579013789693</v>
      </c>
      <c r="CCZ27">
        <v>-0.3019336805859137</v>
      </c>
      <c r="CDA27">
        <v>0.0001189781039335391</v>
      </c>
      <c r="CDK27">
        <v>-3.516708970850174</v>
      </c>
      <c r="CDL27">
        <v>-0.5104326707858391</v>
      </c>
      <c r="CDM27">
        <v>0.0003151355399806051</v>
      </c>
      <c r="CDN27">
        <v>-7.140831734709726</v>
      </c>
      <c r="CDO27">
        <v>-4.139584779390251</v>
      </c>
      <c r="CDP27">
        <v>1.243918055013924E-05</v>
      </c>
      <c r="CEC27">
        <v>-0.8379258753211101</v>
      </c>
      <c r="CED27">
        <v>2.159703908356283</v>
      </c>
      <c r="CEE27">
        <v>4.494340332763508E-05</v>
      </c>
      <c r="CEF27">
        <v>1.479602490819343</v>
      </c>
      <c r="CEG27">
        <v>4.477958812347294</v>
      </c>
      <c r="CEH27">
        <v>2.161343135580243E-05</v>
      </c>
      <c r="CEI27">
        <v>-6.852561745033795</v>
      </c>
      <c r="CEJ27">
        <v>-3.85436503972171</v>
      </c>
      <c r="CEK27">
        <v>2.601497385167923E-05</v>
      </c>
      <c r="CFJ27">
        <v>3.40377156480779</v>
      </c>
      <c r="CFK27">
        <v>6.402462511451453</v>
      </c>
      <c r="CFL27">
        <v>1.370896551790936E-05</v>
      </c>
      <c r="CFV27">
        <v>2.429415580472058</v>
      </c>
      <c r="CFW27">
        <v>5.428000353205339</v>
      </c>
      <c r="CFX27">
        <v>1.602294573172823E-05</v>
      </c>
      <c r="CGQ27">
        <v>1.504948487033195</v>
      </c>
      <c r="CGR27">
        <v>4.494174101284969</v>
      </c>
      <c r="CGS27">
        <v>0.0009286991060125815</v>
      </c>
      <c r="CHC27">
        <v>6.212672218416936</v>
      </c>
      <c r="CHD27">
        <v>9.204990878605543</v>
      </c>
      <c r="CHE27">
        <v>0.0004720238503847374</v>
      </c>
      <c r="CHF27">
        <v>4.00083295075341</v>
      </c>
      <c r="CHG27">
        <v>6.997096720929858</v>
      </c>
      <c r="CHH27">
        <v>0.0001116753063552043</v>
      </c>
      <c r="CHI27">
        <v>2.29078739691282</v>
      </c>
      <c r="CHJ27">
        <v>5.29283475089628</v>
      </c>
      <c r="CHK27">
        <v>3.35332666687311E-05</v>
      </c>
      <c r="CHU27">
        <v>0.6089961542059645</v>
      </c>
      <c r="CHV27">
        <v>3.607415039311643</v>
      </c>
      <c r="CHW27">
        <v>1.999939447236091E-05</v>
      </c>
      <c r="CIA27">
        <v>0.22387716079685</v>
      </c>
      <c r="CIB27">
        <v>3.222600776081259</v>
      </c>
      <c r="CIC27">
        <v>1.303326353755897E-05</v>
      </c>
      <c r="CIS27">
        <v>-4.456112960717714</v>
      </c>
      <c r="CIT27">
        <v>-1.454827251221487</v>
      </c>
      <c r="CIU27">
        <v>1.322439126951257E-05</v>
      </c>
      <c r="CIY27">
        <v>4.624521905665459</v>
      </c>
      <c r="CIZ27">
        <v>7.625742445545597</v>
      </c>
      <c r="CJA27">
        <v>1.191774079205685E-05</v>
      </c>
      <c r="CJB27">
        <v>-5.378420699446488</v>
      </c>
      <c r="CJC27">
        <v>-2.376137720124711</v>
      </c>
      <c r="CJD27">
        <v>4.169595666929547E-05</v>
      </c>
      <c r="CJE27">
        <v>-7.377852442452959</v>
      </c>
      <c r="CJF27">
        <v>-4.378977085941877</v>
      </c>
      <c r="CJG27">
        <v>1.011858381731019E-05</v>
      </c>
      <c r="CJN27">
        <v>-2.623562275821976</v>
      </c>
      <c r="CJO27">
        <v>0.3785757008812133</v>
      </c>
      <c r="CJP27">
        <v>3.65675550670405E-05</v>
      </c>
      <c r="CJW27">
        <v>-3.073818927029061</v>
      </c>
      <c r="CJX27">
        <v>-0.07548114198299324</v>
      </c>
      <c r="CJY27">
        <v>2.210366842461415E-05</v>
      </c>
      <c r="CJZ27">
        <v>8.772339631332887</v>
      </c>
      <c r="CKA27">
        <v>11.77745409974129</v>
      </c>
      <c r="CKB27">
        <v>0.0002092622968040928</v>
      </c>
      <c r="CKC27">
        <v>5.26689783368672</v>
      </c>
      <c r="CKD27">
        <v>8.268040094095415</v>
      </c>
      <c r="CKE27">
        <v>1.043807073018112E-05</v>
      </c>
      <c r="CKF27">
        <v>-9.902545751746713</v>
      </c>
      <c r="CKG27">
        <v>-6.903780048429374</v>
      </c>
      <c r="CKH27">
        <v>1.218790640662044E-05</v>
      </c>
      <c r="CKL27">
        <v>5.138622777038728</v>
      </c>
      <c r="CKM27">
        <v>8.136557010117038</v>
      </c>
      <c r="CKN27">
        <v>3.413914379800785E-05</v>
      </c>
      <c r="CKO27">
        <v>-1.892309737739708</v>
      </c>
      <c r="CKP27">
        <v>1.106402037000462</v>
      </c>
      <c r="CKQ27">
        <v>1.327619456049587E-05</v>
      </c>
      <c r="CKX27">
        <v>-0.5451316727390443</v>
      </c>
      <c r="CKY27">
        <v>2.451810770227638</v>
      </c>
      <c r="CKZ27">
        <v>7.478924009594999E-05</v>
      </c>
      <c r="CLJ27">
        <v>1.219894014721921</v>
      </c>
      <c r="CLK27">
        <v>4.221043456564588</v>
      </c>
      <c r="CLL27">
        <v>1.056973239738494E-05</v>
      </c>
      <c r="CLM27">
        <v>-5.671751067984006</v>
      </c>
      <c r="CLN27">
        <v>-2.673927084547099</v>
      </c>
      <c r="CLO27">
        <v>3.788038466281227E-05</v>
      </c>
      <c r="CLP27">
        <v>1.910849563513925</v>
      </c>
      <c r="CLQ27">
        <v>4.91267345754668</v>
      </c>
      <c r="CLR27">
        <v>2.661271554173695E-05</v>
      </c>
      <c r="CLS27">
        <v>0.7960695890826033</v>
      </c>
      <c r="CLT27">
        <v>3.797291998650688</v>
      </c>
      <c r="CLU27">
        <v>1.195428121715852E-05</v>
      </c>
      <c r="CMH27">
        <v>-5.497719520549952</v>
      </c>
      <c r="CMI27">
        <v>-2.498737858456</v>
      </c>
      <c r="CMJ27">
        <v>8.296096727157334E-06</v>
      </c>
      <c r="CMQ27">
        <v>-0.5198722935990907</v>
      </c>
      <c r="CMR27">
        <v>2.475299841636093</v>
      </c>
      <c r="CMS27">
        <v>0.0001864662254988065</v>
      </c>
      <c r="CMZ27">
        <v>-5.522589480267913</v>
      </c>
      <c r="CNA27">
        <v>-2.523924948550942</v>
      </c>
      <c r="CNB27">
        <v>1.426780427981842E-05</v>
      </c>
      <c r="CNO27">
        <v>-4.822411828970955</v>
      </c>
      <c r="CNP27">
        <v>-1.832807082469146</v>
      </c>
      <c r="CNQ27">
        <v>0.0008644903623332609</v>
      </c>
      <c r="CNX27">
        <v>-1.738826241407691</v>
      </c>
      <c r="CNY27">
        <v>1.263352316322295</v>
      </c>
      <c r="CNZ27">
        <v>3.796891026306902E-05</v>
      </c>
      <c r="COA27">
        <v>-3.812338797274155</v>
      </c>
      <c r="COB27">
        <v>-0.8166047144107835</v>
      </c>
      <c r="COC27">
        <v>0.0001455843921326831</v>
      </c>
      <c r="COD27">
        <v>-1.279377003943485</v>
      </c>
      <c r="COE27">
        <v>1.717556597945316</v>
      </c>
      <c r="COF27">
        <v>7.52223790109248E-05</v>
      </c>
      <c r="COG27">
        <v>3.756466549524397</v>
      </c>
      <c r="COH27">
        <v>6.749341452385279</v>
      </c>
      <c r="COI27">
        <v>0.0004061360739349297</v>
      </c>
      <c r="COJ27">
        <v>-0.797663807103561</v>
      </c>
      <c r="COK27">
        <v>2.200459942807563</v>
      </c>
      <c r="COL27">
        <v>2.816251516807216E-05</v>
      </c>
      <c r="COM27">
        <v>-5.683305852372799</v>
      </c>
      <c r="CON27">
        <v>-2.682021688682624</v>
      </c>
      <c r="COO27">
        <v>1.31926110653071E-05</v>
      </c>
      <c r="COV27">
        <v>0.9878224157627262</v>
      </c>
      <c r="COW27">
        <v>3.978102860454765</v>
      </c>
      <c r="COX27">
        <v>0.0007557580430760998</v>
      </c>
      <c r="CPQ27">
        <v>-11.43704364569058</v>
      </c>
      <c r="CPR27">
        <v>-8.438985880480725</v>
      </c>
      <c r="CPS27">
        <v>3.01782078404862E-05</v>
      </c>
      <c r="CQL27">
        <v>-5.140418149150028</v>
      </c>
      <c r="CQM27">
        <v>-2.141870495746211</v>
      </c>
      <c r="CQN27">
        <v>1.687448508355184E-05</v>
      </c>
      <c r="CQU27">
        <v>-5.773733963816029</v>
      </c>
      <c r="CQV27">
        <v>-2.778797708986471</v>
      </c>
      <c r="CQW27">
        <v>0.0002051321212094021</v>
      </c>
      <c r="CQX27">
        <v>-7.094763575138091</v>
      </c>
      <c r="CQY27">
        <v>-4.093631670573974</v>
      </c>
      <c r="CQZ27">
        <v>1.024966353815002E-05</v>
      </c>
      <c r="CRG27">
        <v>6.594212197611058</v>
      </c>
      <c r="CRH27">
        <v>9.59410895973131</v>
      </c>
      <c r="CRI27">
        <v>8.526447851904206E-08</v>
      </c>
      <c r="CSE27">
        <v>-3.920269460871447</v>
      </c>
      <c r="CSF27">
        <v>-0.9241362854066476</v>
      </c>
      <c r="CSG27">
        <v>0.0001196186558882276</v>
      </c>
      <c r="CSN27">
        <v>-1.022111570898356</v>
      </c>
      <c r="CSO27">
        <v>1.980984914924857</v>
      </c>
      <c r="CSP27">
        <v>7.670579562687172E-05</v>
      </c>
      <c r="CSQ27">
        <v>1.125647256763723</v>
      </c>
      <c r="CSR27">
        <v>4.123508060834053</v>
      </c>
      <c r="CSS27">
        <v>3.660927380414653E-05</v>
      </c>
      <c r="CSZ27">
        <v>4.727173797062875</v>
      </c>
      <c r="CTA27">
        <v>7.725206563792647</v>
      </c>
      <c r="CTB27">
        <v>3.096005391592399E-05</v>
      </c>
      <c r="CTL27">
        <v>-0.8019920125809814</v>
      </c>
      <c r="CTM27">
        <v>2.197100611291861</v>
      </c>
      <c r="CTN27">
        <v>6.586651489091128E-06</v>
      </c>
      <c r="CTO27">
        <v>2.237378957357957</v>
      </c>
      <c r="CTP27">
        <v>5.235691359055247</v>
      </c>
      <c r="CTQ27">
        <v>2.278390425049035E-05</v>
      </c>
      <c r="CTR27">
        <v>5.387556556604156</v>
      </c>
      <c r="CTS27">
        <v>8.387549325151381</v>
      </c>
      <c r="CTT27">
        <v>4.183512738235467E-10</v>
      </c>
      <c r="CUA27">
        <v>5.144709396868511</v>
      </c>
      <c r="CUB27">
        <v>8.149091672060582</v>
      </c>
      <c r="CUC27">
        <v>0.0001536346868722974</v>
      </c>
      <c r="CUG27">
        <v>-0.4621956359187279</v>
      </c>
      <c r="CUH27">
        <v>2.539923810260106</v>
      </c>
      <c r="CUI27">
        <v>3.593641683978765E-05</v>
      </c>
      <c r="CUJ27">
        <v>0.7349217456254376</v>
      </c>
      <c r="CUK27">
        <v>3.730030914324528</v>
      </c>
      <c r="CUL27">
        <v>0.0001913618465116492</v>
      </c>
      <c r="CUM27">
        <v>-0.2179537614992038</v>
      </c>
      <c r="CUN27">
        <v>2.779498818693631</v>
      </c>
      <c r="CUO27">
        <v>5.191478139150597E-05</v>
      </c>
      <c r="CUY27">
        <v>-0.2889407176235852</v>
      </c>
      <c r="CUZ27">
        <v>2.709262003242148</v>
      </c>
      <c r="CVA27">
        <v>2.58416982917619E-05</v>
      </c>
      <c r="CVE27">
        <v>-3.499074391957401</v>
      </c>
      <c r="CVF27">
        <v>-0.5024195044770805</v>
      </c>
      <c r="CVG27">
        <v>8.951822215452066E-05</v>
      </c>
      <c r="CVH27">
        <v>-1.238371340004302</v>
      </c>
      <c r="CVI27">
        <v>1.75951912198448</v>
      </c>
      <c r="CVJ27">
        <v>3.560120496619414E-05</v>
      </c>
      <c r="CVQ27">
        <v>2.70705727085359</v>
      </c>
      <c r="CVR27">
        <v>5.709373206309127</v>
      </c>
      <c r="CVS27">
        <v>4.290845627371888E-05</v>
      </c>
      <c r="CVT27">
        <v>-3.809322948933436</v>
      </c>
      <c r="CVU27">
        <v>-0.8081576318520143</v>
      </c>
      <c r="CVV27">
        <v>1.086371120202037E-05</v>
      </c>
      <c r="CWF27">
        <v>-3.775075470998516</v>
      </c>
      <c r="CWG27">
        <v>-0.7734451047978419</v>
      </c>
      <c r="CWH27">
        <v>2.12647515863963E-05</v>
      </c>
      <c r="CWL27">
        <v>-2.182784190660529</v>
      </c>
      <c r="CWM27">
        <v>0.8129925847111826</v>
      </c>
      <c r="CWN27">
        <v>0.0001426850100878605</v>
      </c>
      <c r="CXA27">
        <v>4.792225233205252</v>
      </c>
      <c r="CXB27">
        <v>7.790627550368997</v>
      </c>
      <c r="CXC27">
        <v>2.042072356209777E-05</v>
      </c>
      <c r="CXJ27">
        <v>6.205702054131304</v>
      </c>
      <c r="CXK27">
        <v>9.206824781399652</v>
      </c>
      <c r="CXL27">
        <v>1.008413215272634E-05</v>
      </c>
      <c r="CYB27">
        <v>-9.337279814615165</v>
      </c>
      <c r="CYC27">
        <v>-6.335286864460001</v>
      </c>
      <c r="CYD27">
        <v>3.177480256774171E-05</v>
      </c>
      <c r="CYN27">
        <v>-10.4672785564817</v>
      </c>
      <c r="CYO27">
        <v>-7.464783786011512</v>
      </c>
      <c r="CYP27">
        <v>4.979103759153957E-05</v>
      </c>
      <c r="CYZ27">
        <v>-4.222026827720545</v>
      </c>
      <c r="CZA27">
        <v>-1.222346512714516</v>
      </c>
      <c r="CZB27">
        <v>8.175879629622076E-07</v>
      </c>
      <c r="CZI27">
        <v>-2.768831512902404</v>
      </c>
      <c r="CZJ27">
        <v>0.2300329004930974</v>
      </c>
      <c r="CZK27">
        <v>1.031645549053803E-05</v>
      </c>
      <c r="CZL27">
        <v>-7.193943650226135</v>
      </c>
      <c r="CZM27">
        <v>-4.192430138821178</v>
      </c>
      <c r="CZN27">
        <v>1.832573418349359E-05</v>
      </c>
      <c r="CZO27">
        <v>-3.579130866022629</v>
      </c>
      <c r="CZP27">
        <v>-0.5826884515967194</v>
      </c>
      <c r="CZQ27">
        <v>0.0001012513209358067</v>
      </c>
      <c r="CZX27">
        <v>-2.845698331165197</v>
      </c>
      <c r="CZY27">
        <v>0.1563745291379431</v>
      </c>
      <c r="CZZ27">
        <v>3.437399869068102E-05</v>
      </c>
      <c r="DAA27">
        <v>0.8120136262840155</v>
      </c>
      <c r="DAB27">
        <v>3.81421587705773</v>
      </c>
      <c r="DAC27">
        <v>3.879926776260102E-05</v>
      </c>
      <c r="DAJ27">
        <v>-2.697053178908248</v>
      </c>
      <c r="DAK27">
        <v>0.2992098485675379</v>
      </c>
      <c r="DAL27">
        <v>0.00011171970917387</v>
      </c>
      <c r="DBB27">
        <v>-1.540437689863678</v>
      </c>
      <c r="DBC27">
        <v>1.458404153168392</v>
      </c>
      <c r="DBD27">
        <v>1.073062049890988E-05</v>
      </c>
      <c r="DBT27">
        <v>-5.176597734121183</v>
      </c>
      <c r="DBU27">
        <v>-2.174157467635313</v>
      </c>
      <c r="DBV27">
        <v>4.763920417645792E-05</v>
      </c>
      <c r="DBW27">
        <v>-5.469498382141247</v>
      </c>
      <c r="DBX27">
        <v>-2.468143852458726</v>
      </c>
      <c r="DBY27">
        <v>1.467800528665387E-05</v>
      </c>
      <c r="DBZ27">
        <v>4.134735686267466</v>
      </c>
      <c r="DCA27">
        <v>7.137012897499678</v>
      </c>
      <c r="DCB27">
        <v>4.148552796891719E-05</v>
      </c>
      <c r="DCC27">
        <v>-5.357099558636846</v>
      </c>
      <c r="DCD27">
        <v>-2.359366069130597</v>
      </c>
      <c r="DCE27">
        <v>4.109655854626462E-05</v>
      </c>
      <c r="DCF27">
        <v>-8.330006862701133</v>
      </c>
      <c r="DCG27">
        <v>-5.321696692648989</v>
      </c>
      <c r="DCH27">
        <v>0.0005524714103643735</v>
      </c>
      <c r="DCU27">
        <v>-4.094177353535306</v>
      </c>
      <c r="DCV27">
        <v>-1.09225252528466</v>
      </c>
      <c r="DCW27">
        <v>2.963971035588274E-05</v>
      </c>
      <c r="DDA27">
        <v>2.744445005844789</v>
      </c>
      <c r="DDB27">
        <v>5.747978477956833</v>
      </c>
      <c r="DDC27">
        <v>9.988340133274905E-05</v>
      </c>
      <c r="DDV27">
        <v>-8.971606029753307</v>
      </c>
      <c r="DDW27">
        <v>-5.973611024028832</v>
      </c>
      <c r="DDX27">
        <v>3.216001635911579E-05</v>
      </c>
      <c r="DDY27">
        <v>0.5307437020720513</v>
      </c>
      <c r="DDZ27">
        <v>3.532122214601908</v>
      </c>
      <c r="DEA27">
        <v>1.52023743597744E-05</v>
      </c>
      <c r="DEE27">
        <v>-10.25002769626185</v>
      </c>
      <c r="DEF27">
        <v>-7.253377827047703</v>
      </c>
      <c r="DEG27">
        <v>8.978701025867936E-05</v>
      </c>
      <c r="DEK27">
        <v>-0.0310868780068347</v>
      </c>
      <c r="DEL27">
        <v>2.95990816094829</v>
      </c>
      <c r="DEM27">
        <v>0.0006487145873578298</v>
      </c>
      <c r="DET27">
        <v>-7.032460775094748</v>
      </c>
      <c r="DEU27">
        <v>-4.034470190703652</v>
      </c>
      <c r="DEV27">
        <v>3.23020087144526E-05</v>
      </c>
      <c r="DFF27">
        <v>-2.225454943140675</v>
      </c>
      <c r="DFG27">
        <v>0.7785787576016966</v>
      </c>
      <c r="DFH27">
        <v>0.0001301659334320617</v>
      </c>
      <c r="DFI27">
        <v>-9.307558909406456</v>
      </c>
      <c r="DFJ27">
        <v>-6.313603085206503</v>
      </c>
      <c r="DFK27">
        <v>0.0002922564888149594</v>
      </c>
      <c r="DFO27">
        <v>8.241855125975569</v>
      </c>
      <c r="DFP27">
        <v>11.24273150190001</v>
      </c>
      <c r="DFQ27">
        <v>6.144278087478183E-06</v>
      </c>
      <c r="DFX27">
        <v>-4.273998484046462</v>
      </c>
      <c r="DFY27">
        <v>-1.276006623004296</v>
      </c>
      <c r="DFZ27">
        <v>3.226097659175516E-05</v>
      </c>
      <c r="DGA27">
        <v>-1.933034121083718</v>
      </c>
      <c r="DGB27">
        <v>1.069339816308881</v>
      </c>
      <c r="DGC27">
        <v>4.508462995185695E-05</v>
      </c>
      <c r="DGG27">
        <v>-6.70156770300708</v>
      </c>
      <c r="DGH27">
        <v>-3.707023821863682</v>
      </c>
      <c r="DGI27">
        <v>0.0002381538638189452</v>
      </c>
      <c r="DGJ27">
        <v>5.053383701298934</v>
      </c>
      <c r="DGK27">
        <v>8.055264169079686</v>
      </c>
      <c r="DGL27">
        <v>2.828927259559132E-05</v>
      </c>
      <c r="DGM27">
        <v>-10.75881207848148</v>
      </c>
      <c r="DGN27">
        <v>-7.757662455761324</v>
      </c>
      <c r="DGO27">
        <v>1.057305918965959E-05</v>
      </c>
      <c r="DGP27">
        <v>0.9805060412114164</v>
      </c>
      <c r="DGQ27">
        <v>3.986791415611849</v>
      </c>
      <c r="DGR27">
        <v>0.0003160474508289008</v>
      </c>
      <c r="DHE27">
        <v>-1.99660633837313</v>
      </c>
      <c r="DHF27">
        <v>1.00540015468768</v>
      </c>
      <c r="DHG27">
        <v>3.220811522460521E-05</v>
      </c>
      <c r="DHQ27">
        <v>0.3143763659184399</v>
      </c>
      <c r="DHR27">
        <v>3.316495374903394</v>
      </c>
      <c r="DHS27">
        <v>3.592159262652951E-05</v>
      </c>
      <c r="DHT27">
        <v>1.496861680520981</v>
      </c>
      <c r="DHU27">
        <v>4.495252950250343</v>
      </c>
      <c r="DHV27">
        <v>2.070410466933076E-05</v>
      </c>
      <c r="DHZ27">
        <v>0.06933078357005994</v>
      </c>
      <c r="DIA27">
        <v>3.067954425670395</v>
      </c>
      <c r="DIB27">
        <v>1.515488854375353E-05</v>
      </c>
      <c r="DIU27">
        <v>-6.326376507617073</v>
      </c>
      <c r="DIV27">
        <v>-3.32731450916525</v>
      </c>
      <c r="DIW27">
        <v>7.038775235049975E-06</v>
      </c>
      <c r="DIX27">
        <v>-6.087156639743512</v>
      </c>
      <c r="DIY27">
        <v>-3.089675349851301</v>
      </c>
      <c r="DIZ27">
        <v>5.075120485665606E-05</v>
      </c>
      <c r="DJD27">
        <v>-6.917904938752052</v>
      </c>
      <c r="DJE27">
        <v>-3.91608866259809</v>
      </c>
      <c r="DJF27">
        <v>2.639087253960034E-05</v>
      </c>
      <c r="DJJ27">
        <v>0.7444498778519193</v>
      </c>
      <c r="DJK27">
        <v>3.746155450388254</v>
      </c>
      <c r="DJL27">
        <v>2.327182141360371E-05</v>
      </c>
      <c r="DJM27">
        <v>1.973877970970548</v>
      </c>
      <c r="DJN27">
        <v>4.975177664448736</v>
      </c>
      <c r="DJO27">
        <v>1.351362509793995E-05</v>
      </c>
      <c r="DJP27">
        <v>4.56417256652288</v>
      </c>
      <c r="DJQ27">
        <v>7.563002626459504</v>
      </c>
      <c r="DJR27">
        <v>1.095007801514636E-05</v>
      </c>
      <c r="DJV27">
        <v>-4.355947690543029</v>
      </c>
      <c r="DJW27">
        <v>-1.358072568526723</v>
      </c>
      <c r="DJX27">
        <v>3.612085156466911E-05</v>
      </c>
      <c r="DJY27">
        <v>-1.938200717108978</v>
      </c>
      <c r="DJZ27">
        <v>1.068257281407427</v>
      </c>
      <c r="DKA27">
        <v>0.0003336459587031875</v>
      </c>
      <c r="DKE27">
        <v>-8.568756596919282</v>
      </c>
      <c r="DKF27">
        <v>-5.568845042438187</v>
      </c>
      <c r="DKG27">
        <v>6.258087851400847E-08</v>
      </c>
      <c r="DKH27">
        <v>-7.552018648293745</v>
      </c>
      <c r="DKI27">
        <v>-4.551731738492956</v>
      </c>
      <c r="DKJ27">
        <v>6.585378703120188E-07</v>
      </c>
    </row>
    <row r="28" spans="1:3000">
      <c r="D28">
        <v>-9.638128973994885</v>
      </c>
      <c r="E28">
        <v>-6.635953985661461</v>
      </c>
      <c r="F28">
        <v>3.784459400424791E-05</v>
      </c>
      <c r="G28">
        <v>-7.2454785950891</v>
      </c>
      <c r="H28">
        <v>-4.248073013982021</v>
      </c>
      <c r="I28">
        <v>5.384807513554507E-05</v>
      </c>
      <c r="J28">
        <v>-0.9411830247413963</v>
      </c>
      <c r="K28">
        <v>2.060568352297429</v>
      </c>
      <c r="L28">
        <v>2.453857225700288E-05</v>
      </c>
      <c r="M28">
        <v>2.563574954771339</v>
      </c>
      <c r="N28">
        <v>5.564914886219634</v>
      </c>
      <c r="O28">
        <v>1.436333028904248E-05</v>
      </c>
      <c r="V28">
        <v>-5.716230065478642</v>
      </c>
      <c r="W28">
        <v>-2.718753661496387</v>
      </c>
      <c r="X28">
        <v>5.09482948862628E-05</v>
      </c>
      <c r="Y28">
        <v>-7.125022151075728</v>
      </c>
      <c r="Z28">
        <v>-4.126252229510373</v>
      </c>
      <c r="AA28">
        <v>1.210474364301336E-05</v>
      </c>
      <c r="AK28">
        <v>-2.780484202767833</v>
      </c>
      <c r="AL28">
        <v>0.2244474989675267</v>
      </c>
      <c r="AM28">
        <v>0.0001945734560523925</v>
      </c>
      <c r="AQ28">
        <v>1.580134813545604</v>
      </c>
      <c r="AR28">
        <v>4.581435827899348</v>
      </c>
      <c r="AS28">
        <v>1.354110678919654E-05</v>
      </c>
      <c r="BF28">
        <v>-6.05600091134551</v>
      </c>
      <c r="BG28">
        <v>-3.054793636766407</v>
      </c>
      <c r="BH28">
        <v>1.166009527478599E-05</v>
      </c>
      <c r="BL28">
        <v>1.160188296067401</v>
      </c>
      <c r="BM28">
        <v>4.158926057705503</v>
      </c>
      <c r="BN28">
        <v>1.274596545797298E-05</v>
      </c>
      <c r="CD28">
        <v>-1.826828712314837</v>
      </c>
      <c r="CE28">
        <v>1.171265769769684</v>
      </c>
      <c r="CF28">
        <v>2.904798820971158E-05</v>
      </c>
      <c r="CG28">
        <v>-4.998246118695089</v>
      </c>
      <c r="CH28">
        <v>-1.996909370714294</v>
      </c>
      <c r="CI28">
        <v>1.429516131327311E-05</v>
      </c>
      <c r="CM28">
        <v>1.349369247979608</v>
      </c>
      <c r="CN28">
        <v>4.346855409047344</v>
      </c>
      <c r="CO28">
        <v>5.055508941895113E-05</v>
      </c>
      <c r="CP28">
        <v>-5.666128501995026</v>
      </c>
      <c r="CQ28">
        <v>-2.664626904482557</v>
      </c>
      <c r="CR28">
        <v>1.803836071560416E-05</v>
      </c>
      <c r="DB28">
        <v>-11.99762885449639</v>
      </c>
      <c r="DC28">
        <v>-8.999226643170214</v>
      </c>
      <c r="DD28">
        <v>2.042342916949667E-05</v>
      </c>
      <c r="DE28">
        <v>-2.353956647968213</v>
      </c>
      <c r="DF28">
        <v>0.6463430702958314</v>
      </c>
      <c r="DG28">
        <v>7.186483024137857E-07</v>
      </c>
      <c r="DH28">
        <v>-1.894041509130429</v>
      </c>
      <c r="DI28">
        <v>1.107285184395493</v>
      </c>
      <c r="DJ28">
        <v>1.408092569377185E-05</v>
      </c>
      <c r="EI28">
        <v>-8.503530794421316</v>
      </c>
      <c r="EJ28">
        <v>-5.502236542864432</v>
      </c>
      <c r="EK28">
        <v>1.340069673998031E-05</v>
      </c>
      <c r="EL28">
        <v>-4.621722053222896</v>
      </c>
      <c r="EM28">
        <v>-1.622529499199732</v>
      </c>
      <c r="EN28">
        <v>5.21575204407942E-06</v>
      </c>
      <c r="EU28">
        <v>-0.5445382504434442</v>
      </c>
      <c r="EV28">
        <v>2.453928738627598</v>
      </c>
      <c r="EW28">
        <v>1.880098006642567E-05</v>
      </c>
      <c r="FG28">
        <v>-3.249838557386246</v>
      </c>
      <c r="FH28">
        <v>-0.2485647216544047</v>
      </c>
      <c r="FI28">
        <v>1.298125977373568E-05</v>
      </c>
      <c r="FJ28">
        <v>-3.812400513407231</v>
      </c>
      <c r="FK28">
        <v>-0.8104064465207641</v>
      </c>
      <c r="FL28">
        <v>3.181042198162913E-05</v>
      </c>
      <c r="GK28">
        <v>3.780776780553633</v>
      </c>
      <c r="GL28">
        <v>6.779157459584881</v>
      </c>
      <c r="GM28">
        <v>2.097760319871508E-05</v>
      </c>
      <c r="GQ28">
        <v>-3.456586276966199</v>
      </c>
      <c r="GR28">
        <v>-0.4553389409951384</v>
      </c>
      <c r="GS28">
        <v>1.244677619761204E-05</v>
      </c>
      <c r="GW28">
        <v>1.1857302941473</v>
      </c>
      <c r="GX28">
        <v>4.183377676511186</v>
      </c>
      <c r="GY28">
        <v>4.427847793403477E-05</v>
      </c>
      <c r="HF28">
        <v>-6.422107722833894</v>
      </c>
      <c r="HG28">
        <v>-3.422539048730912</v>
      </c>
      <c r="HH28">
        <v>1.48833623550781E-06</v>
      </c>
      <c r="IA28">
        <v>-2.880478465282245</v>
      </c>
      <c r="IB28">
        <v>0.1181796589393627</v>
      </c>
      <c r="IC28">
        <v>1.440504483709203E-05</v>
      </c>
      <c r="ID28">
        <v>-1.439881284073404</v>
      </c>
      <c r="IE28">
        <v>1.561646441273179</v>
      </c>
      <c r="IF28">
        <v>1.867155787671731E-05</v>
      </c>
      <c r="IV28">
        <v>3.457951743618243</v>
      </c>
      <c r="IW28">
        <v>6.456176138975117</v>
      </c>
      <c r="IX28">
        <v>2.522217478951494E-05</v>
      </c>
      <c r="IY28">
        <v>-3.106972984773472</v>
      </c>
      <c r="IZ28">
        <v>-0.1124410633076587</v>
      </c>
      <c r="JA28">
        <v>0.0002391990628483091</v>
      </c>
      <c r="JB28">
        <v>-4.310377854653822</v>
      </c>
      <c r="JC28">
        <v>-1.30845236372893</v>
      </c>
      <c r="JD28">
        <v>2.966012241472556E-05</v>
      </c>
      <c r="JH28">
        <v>4.842676014144661</v>
      </c>
      <c r="JI28">
        <v>7.840810932402198</v>
      </c>
      <c r="JJ28">
        <v>2.782823924852484E-05</v>
      </c>
      <c r="JK28">
        <v>-6.632709900274223</v>
      </c>
      <c r="JL28">
        <v>-3.629067263665689</v>
      </c>
      <c r="JM28">
        <v>0.0001061504116946586</v>
      </c>
      <c r="JT28">
        <v>-1.710416591987084</v>
      </c>
      <c r="JU28">
        <v>1.290030401742176</v>
      </c>
      <c r="JV28">
        <v>1.598427151981646E-06</v>
      </c>
      <c r="KF28">
        <v>0.1073984008847833</v>
      </c>
      <c r="KG28">
        <v>3.104355383527783</v>
      </c>
      <c r="KH28">
        <v>7.407963708005692E-05</v>
      </c>
      <c r="KL28">
        <v>-3.051284323671305</v>
      </c>
      <c r="KM28">
        <v>-0.05104974154475583</v>
      </c>
      <c r="KN28">
        <v>4.402301927701293E-07</v>
      </c>
      <c r="KR28">
        <v>5.842855521053631</v>
      </c>
      <c r="KS28">
        <v>8.844569763455139</v>
      </c>
      <c r="KT28">
        <v>2.350901608903469E-05</v>
      </c>
      <c r="LD28">
        <v>-6.217099203678145</v>
      </c>
      <c r="LE28">
        <v>-3.215621085265099</v>
      </c>
      <c r="LF28">
        <v>1.747867234387747E-05</v>
      </c>
      <c r="LP28">
        <v>0.9151476979240156</v>
      </c>
      <c r="LQ28">
        <v>3.916786483885638</v>
      </c>
      <c r="LR28">
        <v>2.148495542409315E-05</v>
      </c>
      <c r="LY28">
        <v>-3.981367956944623</v>
      </c>
      <c r="LZ28">
        <v>-0.9834907756695676</v>
      </c>
      <c r="MA28">
        <v>3.605087471179118E-05</v>
      </c>
      <c r="MB28">
        <v>-2.036033344335794</v>
      </c>
      <c r="MC28">
        <v>0.961861580327604</v>
      </c>
      <c r="MD28">
        <v>3.545073738214831E-05</v>
      </c>
      <c r="MH28">
        <v>-1.627687947841375</v>
      </c>
      <c r="MI28">
        <v>1.375386421203532</v>
      </c>
      <c r="MJ28">
        <v>7.5613960194253E-05</v>
      </c>
      <c r="MT28">
        <v>-5.423621814025219</v>
      </c>
      <c r="MU28">
        <v>-2.426944986761473</v>
      </c>
      <c r="MV28">
        <v>8.834781627988699E-05</v>
      </c>
      <c r="MW28">
        <v>-6.442603413484183</v>
      </c>
      <c r="MX28">
        <v>-3.443796244117258</v>
      </c>
      <c r="MY28">
        <v>1.138275935361395E-05</v>
      </c>
      <c r="MZ28">
        <v>-8.412858788198234</v>
      </c>
      <c r="NA28">
        <v>-5.411051226324743</v>
      </c>
      <c r="NB28">
        <v>2.613823941196591E-05</v>
      </c>
      <c r="NF28">
        <v>2.766772376844557</v>
      </c>
      <c r="NG28">
        <v>5.768315576109741</v>
      </c>
      <c r="NH28">
        <v>1.905171177649858E-05</v>
      </c>
      <c r="NL28">
        <v>-8.793147721676492</v>
      </c>
      <c r="NM28">
        <v>-5.791972285614255</v>
      </c>
      <c r="NN28">
        <v>1.105319949125614E-05</v>
      </c>
      <c r="NO28">
        <v>2.514967364494089</v>
      </c>
      <c r="NP28">
        <v>5.516444662040956</v>
      </c>
      <c r="NQ28">
        <v>1.745926433584681E-05</v>
      </c>
      <c r="NR28">
        <v>-3.501645457809611</v>
      </c>
      <c r="NS28">
        <v>-0.5044840298595468</v>
      </c>
      <c r="NT28">
        <v>6.445993026142218E-05</v>
      </c>
      <c r="NX28">
        <v>1.541647885990904</v>
      </c>
      <c r="NY28">
        <v>4.539638044156728</v>
      </c>
      <c r="NZ28">
        <v>3.231571358724109E-05</v>
      </c>
      <c r="OA28">
        <v>-6.04040401471497</v>
      </c>
      <c r="OB28">
        <v>-3.038606894409761</v>
      </c>
      <c r="OC28">
        <v>2.583713113117376E-05</v>
      </c>
      <c r="OD28">
        <v>1.2801009939227</v>
      </c>
      <c r="OE28">
        <v>4.278338427357506</v>
      </c>
      <c r="OF28">
        <v>2.485312717389695E-05</v>
      </c>
      <c r="OJ28">
        <v>-2.795675016598404</v>
      </c>
      <c r="OK28">
        <v>0.207176471255551</v>
      </c>
      <c r="OL28">
        <v>6.50478638500309E-05</v>
      </c>
      <c r="OP28">
        <v>-7.07077976369665</v>
      </c>
      <c r="OQ28">
        <v>-4.065772214207828</v>
      </c>
      <c r="OR28">
        <v>0.0002006044150639748</v>
      </c>
      <c r="OS28">
        <v>0.01166647106815011</v>
      </c>
      <c r="OT28">
        <v>3.013162941680458</v>
      </c>
      <c r="OU28">
        <v>1.791539434799479E-05</v>
      </c>
      <c r="OV28">
        <v>-1.968243516516984</v>
      </c>
      <c r="OW28">
        <v>1.030604789074399</v>
      </c>
      <c r="OX28">
        <v>1.061120008671645E-05</v>
      </c>
      <c r="OY28">
        <v>-0.9814510819824473</v>
      </c>
      <c r="OZ28">
        <v>2.016940882670752</v>
      </c>
      <c r="PA28">
        <v>2.068622141249376E-05</v>
      </c>
      <c r="PB28">
        <v>-2.281657377283391</v>
      </c>
      <c r="PC28">
        <v>0.719722014872026</v>
      </c>
      <c r="PD28">
        <v>1.52217817473989E-05</v>
      </c>
      <c r="PH28">
        <v>-6.618506711265722</v>
      </c>
      <c r="PI28">
        <v>-3.617495091908278</v>
      </c>
      <c r="PJ28">
        <v>8.186989794837616E-06</v>
      </c>
      <c r="PT28">
        <v>1.673574671843196</v>
      </c>
      <c r="PU28">
        <v>4.673601029713673</v>
      </c>
      <c r="PV28">
        <v>5.557898688424642E-09</v>
      </c>
      <c r="QF28">
        <v>-6.927993363813759</v>
      </c>
      <c r="QG28">
        <v>-3.929194632821468</v>
      </c>
      <c r="QH28">
        <v>1.154437783105742E-05</v>
      </c>
      <c r="QR28">
        <v>0.206579174164068</v>
      </c>
      <c r="QS28">
        <v>3.204206260360593</v>
      </c>
      <c r="QT28">
        <v>4.504575934977486E-05</v>
      </c>
      <c r="RA28">
        <v>-3.349398087630767</v>
      </c>
      <c r="RB28">
        <v>-0.3497889186644672</v>
      </c>
      <c r="RC28">
        <v>1.221991175223882E-06</v>
      </c>
      <c r="RG28">
        <v>-8.758075564502661</v>
      </c>
      <c r="RH28">
        <v>-5.758375802475928</v>
      </c>
      <c r="RI28">
        <v>7.211427247278234E-07</v>
      </c>
      <c r="SN28">
        <v>4.311104004334332</v>
      </c>
      <c r="SO28">
        <v>7.307970658798076</v>
      </c>
      <c r="SP28">
        <v>7.854283399663072E-05</v>
      </c>
      <c r="SQ28">
        <v>-0.9108998320745161</v>
      </c>
      <c r="SR28">
        <v>2.090325658568312</v>
      </c>
      <c r="SS28">
        <v>1.201461852527096E-05</v>
      </c>
      <c r="SW28">
        <v>-8.565386864419226</v>
      </c>
      <c r="SX28">
        <v>-5.562559211615082</v>
      </c>
      <c r="SY28">
        <v>6.396496304626684E-05</v>
      </c>
      <c r="TC28">
        <v>3.735356314702959</v>
      </c>
      <c r="TD28">
        <v>6.733571358318721</v>
      </c>
      <c r="TE28">
        <v>2.548855434906328E-05</v>
      </c>
      <c r="TF28">
        <v>-3.377662751333558</v>
      </c>
      <c r="TG28">
        <v>-0.3810746304705745</v>
      </c>
      <c r="TH28">
        <v>9.312735396490791E-05</v>
      </c>
      <c r="TI28">
        <v>-1.093810065083603</v>
      </c>
      <c r="TJ28">
        <v>1.907437979581481</v>
      </c>
      <c r="TK28">
        <v>1.246092388836577E-05</v>
      </c>
      <c r="TU28">
        <v>-0.1165572735603499</v>
      </c>
      <c r="TV28">
        <v>2.88087531762815</v>
      </c>
      <c r="TW28">
        <v>5.273270404295069E-05</v>
      </c>
      <c r="UM28">
        <v>1.668677988914072</v>
      </c>
      <c r="UN28">
        <v>4.669517776665464</v>
      </c>
      <c r="UO28">
        <v>5.641947739106288E-06</v>
      </c>
      <c r="VB28">
        <v>-2.756089014458345</v>
      </c>
      <c r="VC28">
        <v>0.2458190349542442</v>
      </c>
      <c r="VD28">
        <v>2.912522048707481E-05</v>
      </c>
      <c r="VE28">
        <v>-3.965768020608383</v>
      </c>
      <c r="VF28">
        <v>-0.9644622479535391</v>
      </c>
      <c r="VG28">
        <v>1.36403378090974E-05</v>
      </c>
      <c r="VQ28">
        <v>2.050779491984975</v>
      </c>
      <c r="VR28">
        <v>5.046482763907468</v>
      </c>
      <c r="VS28">
        <v>0.0001476949773763132</v>
      </c>
      <c r="WO28">
        <v>-0.03296002139333501</v>
      </c>
      <c r="WP28">
        <v>2.964954348308769</v>
      </c>
      <c r="WQ28">
        <v>3.479882991602116E-05</v>
      </c>
      <c r="WR28">
        <v>-0.9725013079363425</v>
      </c>
      <c r="WS28">
        <v>2.029269859953328</v>
      </c>
      <c r="WT28">
        <v>2.50962855472073E-05</v>
      </c>
      <c r="WU28">
        <v>-6.8246643455573</v>
      </c>
      <c r="WV28">
        <v>-3.817642391590366</v>
      </c>
      <c r="WW28">
        <v>0.0003944627001098528</v>
      </c>
      <c r="XD28">
        <v>-5.597745601421444</v>
      </c>
      <c r="XE28">
        <v>-2.590618488969157</v>
      </c>
      <c r="XF28">
        <v>0.000406365855260321</v>
      </c>
      <c r="YH28">
        <v>-2.079511983608026</v>
      </c>
      <c r="YI28">
        <v>0.921634993691458</v>
      </c>
      <c r="YJ28">
        <v>1.052445540425059E-05</v>
      </c>
      <c r="ZI28">
        <v>4.983201040385963</v>
      </c>
      <c r="ZJ28">
        <v>7.9834852083849</v>
      </c>
      <c r="ZK28">
        <v>6.460116129595847E-07</v>
      </c>
      <c r="ZR28">
        <v>-1.53064063991668</v>
      </c>
      <c r="ZS28">
        <v>1.468358535891358</v>
      </c>
      <c r="ZT28">
        <v>8.01319250573311E-06</v>
      </c>
      <c r="ZU28">
        <v>1.531688183968782</v>
      </c>
      <c r="ZV28">
        <v>4.534291249706747</v>
      </c>
      <c r="ZW28">
        <v>5.420760988935592E-05</v>
      </c>
      <c r="AAM28">
        <v>-3.572298279408801</v>
      </c>
      <c r="AAN28">
        <v>-0.5703803384961705</v>
      </c>
      <c r="AAO28">
        <v>2.942797875472613E-05</v>
      </c>
      <c r="AAP28">
        <v>-8.577004801307377</v>
      </c>
      <c r="AAQ28">
        <v>-5.577704428889976</v>
      </c>
      <c r="AAR28">
        <v>3.915830034669106E-06</v>
      </c>
      <c r="AAV28">
        <v>-1.013162348105753</v>
      </c>
      <c r="AAW28">
        <v>1.983846894616177</v>
      </c>
      <c r="AAX28">
        <v>7.155703277063311E-05</v>
      </c>
      <c r="AAY28">
        <v>-5.538779253226807</v>
      </c>
      <c r="AAZ28">
        <v>-2.537454026260097</v>
      </c>
      <c r="ABA28">
        <v>1.404981210635138E-05</v>
      </c>
      <c r="ABH28">
        <v>-2.925235043396744</v>
      </c>
      <c r="ABI28">
        <v>0.07426810452513377</v>
      </c>
      <c r="ABJ28">
        <v>1.974895900272325E-06</v>
      </c>
      <c r="ABK28">
        <v>-2.27003332707335</v>
      </c>
      <c r="ABL28">
        <v>0.7238983664097526</v>
      </c>
      <c r="ABM28">
        <v>0.0002945947518641754</v>
      </c>
      <c r="ABN28">
        <v>2.586811271955962</v>
      </c>
      <c r="ABO28">
        <v>5.587978664916899</v>
      </c>
      <c r="ABP28">
        <v>1.090245060195868E-05</v>
      </c>
      <c r="ACF28">
        <v>-2.520228141156342</v>
      </c>
      <c r="ACG28">
        <v>0.478086178590862</v>
      </c>
      <c r="ACH28">
        <v>2.273214331734385E-05</v>
      </c>
      <c r="ACR28">
        <v>-7.415201695659294</v>
      </c>
      <c r="ACS28">
        <v>-4.414060809802262</v>
      </c>
      <c r="ACT28">
        <v>1.041296431021492E-05</v>
      </c>
      <c r="ADD28">
        <v>-6.691091326424573</v>
      </c>
      <c r="ADE28">
        <v>-3.689444250083525</v>
      </c>
      <c r="ADF28">
        <v>2.170288378591742E-05</v>
      </c>
      <c r="ADJ28">
        <v>2.401716489789093</v>
      </c>
      <c r="ADK28">
        <v>5.403453943051749</v>
      </c>
      <c r="ADL28">
        <v>2.414995071930434E-05</v>
      </c>
      <c r="ADM28">
        <v>0.6087238554741392</v>
      </c>
      <c r="ADN28">
        <v>3.607234556935142</v>
      </c>
      <c r="ADO28">
        <v>1.774408110605655E-05</v>
      </c>
      <c r="ADP28">
        <v>-2.981356058311781</v>
      </c>
      <c r="ADQ28">
        <v>0.01611879328641573</v>
      </c>
      <c r="ADR28">
        <v>5.101099560903319E-05</v>
      </c>
      <c r="AEK28">
        <v>-5.275717022625575</v>
      </c>
      <c r="AEL28">
        <v>-2.273334064022384</v>
      </c>
      <c r="AEM28">
        <v>4.542793363615649E-05</v>
      </c>
      <c r="AGJ28">
        <v>-1.219402020336728</v>
      </c>
      <c r="AGK28">
        <v>1.78306701838366</v>
      </c>
      <c r="AGL28">
        <v>4.876921762217781E-05</v>
      </c>
      <c r="AGP28">
        <v>-7.305446185182296</v>
      </c>
      <c r="AGQ28">
        <v>-4.303997742043498</v>
      </c>
      <c r="AGR28">
        <v>1.67839002106376E-05</v>
      </c>
      <c r="AHK28">
        <v>-7.413602519750912</v>
      </c>
      <c r="AHL28">
        <v>-4.411435994859421</v>
      </c>
      <c r="AHM28">
        <v>3.755064084360247E-05</v>
      </c>
      <c r="AIF28">
        <v>-11.55670994914414</v>
      </c>
      <c r="AIG28">
        <v>-8.559283562727243</v>
      </c>
      <c r="AIH28">
        <v>5.298789500089061E-05</v>
      </c>
      <c r="AIR28">
        <v>-1.597465608758052</v>
      </c>
      <c r="AIS28">
        <v>1.404619307179454</v>
      </c>
      <c r="AIT28">
        <v>3.477499573174085E-05</v>
      </c>
      <c r="AIX28">
        <v>-1.058753945071873</v>
      </c>
      <c r="AIY28">
        <v>1.943640740888502</v>
      </c>
      <c r="AIZ28">
        <v>4.58761667905183E-05</v>
      </c>
      <c r="AJG28">
        <v>-8.642028592924092</v>
      </c>
      <c r="AJH28">
        <v>-5.643386663725313</v>
      </c>
      <c r="AJI28">
        <v>1.475485040902445E-05</v>
      </c>
      <c r="AJP28">
        <v>-8.093397460100165</v>
      </c>
      <c r="AJQ28">
        <v>-5.096143486635117</v>
      </c>
      <c r="AJR28">
        <v>6.03252938452515E-05</v>
      </c>
      <c r="AJS28">
        <v>3.949603322763822</v>
      </c>
      <c r="AJT28">
        <v>6.95169749770507</v>
      </c>
      <c r="AJU28">
        <v>3.508454947642992E-05</v>
      </c>
      <c r="AJV28">
        <v>-0.481163752321544</v>
      </c>
      <c r="AJW28">
        <v>2.516324214683848</v>
      </c>
      <c r="AJX28">
        <v>5.048247812800299E-05</v>
      </c>
      <c r="AKB28">
        <v>-5.94762852085714</v>
      </c>
      <c r="AKC28">
        <v>-2.946440845257633</v>
      </c>
      <c r="AKD28">
        <v>1.128458663731131E-05</v>
      </c>
      <c r="AKE28">
        <v>9.004646977453495</v>
      </c>
      <c r="AKF28">
        <v>12.00325800284172</v>
      </c>
      <c r="AKG28">
        <v>1.543400377719983E-05</v>
      </c>
      <c r="AKT28">
        <v>5.614776348091539</v>
      </c>
      <c r="AKU28">
        <v>8.616168990059201</v>
      </c>
      <c r="AKV28">
        <v>1.551561320075236E-05</v>
      </c>
      <c r="AKW28">
        <v>-0.7253745382449348</v>
      </c>
      <c r="AKX28">
        <v>2.275766443382526</v>
      </c>
      <c r="AKY28">
        <v>1.041471259362055E-05</v>
      </c>
      <c r="AKZ28">
        <v>1.530006278030734</v>
      </c>
      <c r="ALA28">
        <v>4.528758315339247</v>
      </c>
      <c r="ALB28">
        <v>1.245928703475165E-05</v>
      </c>
      <c r="ALC28">
        <v>0.6830307406671837</v>
      </c>
      <c r="ALD28">
        <v>3.685732676528565</v>
      </c>
      <c r="ALE28">
        <v>5.840365919212916E-05</v>
      </c>
      <c r="ALO28">
        <v>-5.363076234269868</v>
      </c>
      <c r="ALP28">
        <v>-2.364474027073671</v>
      </c>
      <c r="ALQ28">
        <v>1.563059777890587E-05</v>
      </c>
      <c r="AMA28">
        <v>-5.888150803360036</v>
      </c>
      <c r="AMB28">
        <v>-2.888603702386764</v>
      </c>
      <c r="AMC28">
        <v>1.640940227288261E-06</v>
      </c>
      <c r="AMD28">
        <v>-0.4029166729637201</v>
      </c>
      <c r="AME28">
        <v>2.59723813101179</v>
      </c>
      <c r="AMF28">
        <v>1.917141666694364E-07</v>
      </c>
      <c r="AMG28">
        <v>0.1556234177648649</v>
      </c>
      <c r="AMH28">
        <v>3.164281200538591</v>
      </c>
      <c r="AMI28">
        <v>0.0005996576204562406</v>
      </c>
      <c r="AMJ28">
        <v>-1.345994045518145</v>
      </c>
      <c r="AMK28">
        <v>1.648058573958647</v>
      </c>
      <c r="AML28">
        <v>0.0002829706807027112</v>
      </c>
      <c r="AMP28">
        <v>-6.973119441515029</v>
      </c>
      <c r="AMQ28">
        <v>-3.973046479721738</v>
      </c>
      <c r="AMR28">
        <v>4.258738624304146E-08</v>
      </c>
      <c r="AMS28">
        <v>-1.356019875829638</v>
      </c>
      <c r="AMT28">
        <v>1.646913151262819</v>
      </c>
      <c r="AMU28">
        <v>6.882118340072626E-05</v>
      </c>
      <c r="ANE28">
        <v>2.239122750598485</v>
      </c>
      <c r="ANF28">
        <v>5.241357907462996</v>
      </c>
      <c r="ANG28">
        <v>3.996740967176241E-05</v>
      </c>
      <c r="ANH28">
        <v>-6.570104305961775</v>
      </c>
      <c r="ANI28">
        <v>-3.568606404351346</v>
      </c>
      <c r="ANJ28">
        <v>1.794967387620787E-05</v>
      </c>
      <c r="AOF28">
        <v>-5.36501512383239</v>
      </c>
      <c r="AOG28">
        <v>-2.363843827745002</v>
      </c>
      <c r="AOH28">
        <v>1.097547619463885E-05</v>
      </c>
      <c r="AOI28">
        <v>2.73552232032366</v>
      </c>
      <c r="AOJ28">
        <v>5.730463986859182</v>
      </c>
      <c r="AOK28">
        <v>0.0002046938995028132</v>
      </c>
      <c r="AOR28">
        <v>-3.203223432636375</v>
      </c>
      <c r="AOS28">
        <v>-0.2026637369559826</v>
      </c>
      <c r="AOT28">
        <v>2.506074037199116E-06</v>
      </c>
      <c r="AOU28">
        <v>-3.252416603246989</v>
      </c>
      <c r="AOV28">
        <v>-0.250897156894252</v>
      </c>
      <c r="AOW28">
        <v>1.846973775075639E-05</v>
      </c>
      <c r="APV28">
        <v>-5.852093426346614</v>
      </c>
      <c r="APW28">
        <v>-2.849749932624616</v>
      </c>
      <c r="APX28">
        <v>4.393570260035823E-05</v>
      </c>
      <c r="AQZ28">
        <v>-1.226092224296265</v>
      </c>
      <c r="ARA28">
        <v>1.773462296104235</v>
      </c>
      <c r="ARB28">
        <v>1.587616588563294E-06</v>
      </c>
      <c r="ARC28">
        <v>-5.647520671808785</v>
      </c>
      <c r="ARD28">
        <v>-2.651858513416467</v>
      </c>
      <c r="ARE28">
        <v>0.0001505349585066836</v>
      </c>
      <c r="ARO28">
        <v>-4.759429211811686</v>
      </c>
      <c r="ARP28">
        <v>-1.757527251374904</v>
      </c>
      <c r="ARQ28">
        <v>2.893962802466613E-05</v>
      </c>
      <c r="ASA28">
        <v>4.134591994220081</v>
      </c>
      <c r="ASB28">
        <v>7.136232803261307</v>
      </c>
      <c r="ASC28">
        <v>2.153803447815448E-05</v>
      </c>
      <c r="ASD28">
        <v>-1.603637191156135</v>
      </c>
      <c r="ASE28">
        <v>1.396591359901984</v>
      </c>
      <c r="ASF28">
        <v>4.178846893418769E-07</v>
      </c>
      <c r="ASP28">
        <v>-0.3108712503662314</v>
      </c>
      <c r="ASQ28">
        <v>2.690825631217361</v>
      </c>
      <c r="ASR28">
        <v>2.303525686988891E-05</v>
      </c>
      <c r="ASS28">
        <v>4.757406461190582</v>
      </c>
      <c r="AST28">
        <v>7.755963499175751</v>
      </c>
      <c r="ASU28">
        <v>1.665711500996792E-05</v>
      </c>
      <c r="ATB28">
        <v>1.518459113023146</v>
      </c>
      <c r="ATC28">
        <v>4.516939194675946</v>
      </c>
      <c r="ATD28">
        <v>1.848121425724414E-05</v>
      </c>
      <c r="ATK28">
        <v>1.778698574087896</v>
      </c>
      <c r="ATL28">
        <v>4.77570580343632</v>
      </c>
      <c r="ATM28">
        <v>7.165340938350866E-05</v>
      </c>
      <c r="ATN28">
        <v>-5.819376928319471</v>
      </c>
      <c r="ATO28">
        <v>-2.817841944434087</v>
      </c>
      <c r="ATP28">
        <v>1.884940422712431E-05</v>
      </c>
      <c r="ATT28">
        <v>-2.036508885866791</v>
      </c>
      <c r="ATU28">
        <v>0.9564726789580009</v>
      </c>
      <c r="ATV28">
        <v>0.0003940674584688073</v>
      </c>
      <c r="AUR28">
        <v>-3.252142373659018</v>
      </c>
      <c r="AUS28">
        <v>-0.2568894631072741</v>
      </c>
      <c r="AUT28">
        <v>0.0001802788658379116</v>
      </c>
      <c r="AUU28">
        <v>-2.489458379723622</v>
      </c>
      <c r="AUV28">
        <v>0.5037128828407464</v>
      </c>
      <c r="AUW28">
        <v>0.0003730532397183854</v>
      </c>
      <c r="AVA28">
        <v>5.860730219574703</v>
      </c>
      <c r="AVB28">
        <v>8.85874311608498</v>
      </c>
      <c r="AVC28">
        <v>3.158864223093261E-05</v>
      </c>
      <c r="AVP28">
        <v>1.831736935239628</v>
      </c>
      <c r="AVQ28">
        <v>4.833603363519877</v>
      </c>
      <c r="AVR28">
        <v>2.786843620253806E-05</v>
      </c>
      <c r="AVS28">
        <v>-5.54740672671914</v>
      </c>
      <c r="AVT28">
        <v>-2.546248622029114</v>
      </c>
      <c r="AVU28">
        <v>1.07296517844936E-05</v>
      </c>
      <c r="AWH28">
        <v>6.511311346676295</v>
      </c>
      <c r="AWI28">
        <v>9.509887623176638</v>
      </c>
      <c r="AWJ28">
        <v>1.621590882779508E-05</v>
      </c>
      <c r="AWN28">
        <v>-2.585015740882901</v>
      </c>
      <c r="AWO28">
        <v>0.4123067507476622</v>
      </c>
      <c r="AWP28">
        <v>5.735240854724281E-05</v>
      </c>
      <c r="AXC28">
        <v>-2.960007759228955</v>
      </c>
      <c r="AXD28">
        <v>0.04164983048324233</v>
      </c>
      <c r="AXE28">
        <v>2.198082923186494E-05</v>
      </c>
      <c r="AXO28">
        <v>2.683184580949721</v>
      </c>
      <c r="AXP28">
        <v>5.684318481163526</v>
      </c>
      <c r="AXQ28">
        <v>1.028583755894617E-05</v>
      </c>
      <c r="AXR28">
        <v>-9.426786246207669</v>
      </c>
      <c r="AXS28">
        <v>-6.425469182439287</v>
      </c>
      <c r="AXT28">
        <v>1.387725575987509E-05</v>
      </c>
      <c r="AXU28">
        <v>-4.623246562219732</v>
      </c>
      <c r="AXV28">
        <v>-1.627839940804217</v>
      </c>
      <c r="AXW28">
        <v>0.0001687930145632391</v>
      </c>
      <c r="AYG28">
        <v>3.44771573293854</v>
      </c>
      <c r="AYH28">
        <v>6.446516289140215</v>
      </c>
      <c r="AYI28">
        <v>1.150932340272957E-05</v>
      </c>
      <c r="AYP28">
        <v>-1.304848228617796</v>
      </c>
      <c r="AYQ28">
        <v>1.693717488854253</v>
      </c>
      <c r="AYR28">
        <v>1.645733095988339E-05</v>
      </c>
      <c r="AYV28">
        <v>-8.922821782711441</v>
      </c>
      <c r="AYW28">
        <v>-5.92018608033648</v>
      </c>
      <c r="AYX28">
        <v>5.55754160750202E-05</v>
      </c>
      <c r="AZE28">
        <v>-3.158319102029699</v>
      </c>
      <c r="AZF28">
        <v>-0.154982433872549</v>
      </c>
      <c r="AZG28">
        <v>8.906683512753701E-05</v>
      </c>
      <c r="BAO28">
        <v>-0.7334748105613894</v>
      </c>
      <c r="BAP28">
        <v>2.265324829172866</v>
      </c>
      <c r="BAQ28">
        <v>1.152691814062873E-05</v>
      </c>
      <c r="BAX28">
        <v>-0.4659806253007983</v>
      </c>
      <c r="BAY28">
        <v>2.535881061862429</v>
      </c>
      <c r="BAZ28">
        <v>2.772703274979651E-05</v>
      </c>
      <c r="BBA28">
        <v>6.862049215419197</v>
      </c>
      <c r="BBB28">
        <v>9.863673811797513</v>
      </c>
      <c r="BBC28">
        <v>2.11145071395032E-05</v>
      </c>
      <c r="BBG28">
        <v>-5.813393399203053</v>
      </c>
      <c r="BBH28">
        <v>-2.812075579369997</v>
      </c>
      <c r="BBI28">
        <v>1.389319289916384E-05</v>
      </c>
      <c r="BBP28">
        <v>-1.16305192191771</v>
      </c>
      <c r="BBQ28">
        <v>1.835296978490018</v>
      </c>
      <c r="BBR28">
        <v>2.180903890883101E-05</v>
      </c>
      <c r="BBV28">
        <v>-5.138844360849933</v>
      </c>
      <c r="BBW28">
        <v>-2.136368010451983</v>
      </c>
      <c r="BBX28">
        <v>4.905849034739588E-05</v>
      </c>
      <c r="BBY28">
        <v>8.908632604540415</v>
      </c>
      <c r="BBZ28">
        <v>11.91015184334355</v>
      </c>
      <c r="BCA28">
        <v>1.846469232762158E-05</v>
      </c>
      <c r="BCB28">
        <v>-1.342267231749566</v>
      </c>
      <c r="BCC28">
        <v>1.654077520366553</v>
      </c>
      <c r="BCD28">
        <v>0.0001068866967409158</v>
      </c>
      <c r="BCE28">
        <v>-0.8796140054827225</v>
      </c>
      <c r="BCF28">
        <v>2.120544824238291</v>
      </c>
      <c r="BCG28">
        <v>2.018150422168177E-07</v>
      </c>
      <c r="BCT28">
        <v>6.602628354672983</v>
      </c>
      <c r="BCU28">
        <v>9.603754142938154</v>
      </c>
      <c r="BCV28">
        <v>1.013919374398107E-05</v>
      </c>
      <c r="BCW28">
        <v>-1.41876171406588</v>
      </c>
      <c r="BCX28">
        <v>1.581682750830299</v>
      </c>
      <c r="BCY28">
        <v>1.580392351484836E-06</v>
      </c>
      <c r="BEG28">
        <v>-1.004430870671511</v>
      </c>
      <c r="BEH28">
        <v>1.99827056556332</v>
      </c>
      <c r="BEI28">
        <v>5.838206184686266E-05</v>
      </c>
      <c r="BES28">
        <v>7.585789338891097</v>
      </c>
      <c r="BET28">
        <v>10.58409641747512</v>
      </c>
      <c r="BEU28">
        <v>2.292786336547548E-05</v>
      </c>
      <c r="BEV28">
        <v>0.8993886965468283</v>
      </c>
      <c r="BEW28">
        <v>3.896837810706368</v>
      </c>
      <c r="BEX28">
        <v>5.205614856847157E-05</v>
      </c>
      <c r="BFH28">
        <v>4.995627521565989</v>
      </c>
      <c r="BFI28">
        <v>7.994614878413918</v>
      </c>
      <c r="BFJ28">
        <v>8.203569227496655E-06</v>
      </c>
      <c r="BFN28">
        <v>4.513899728681491</v>
      </c>
      <c r="BFO28">
        <v>7.512034859116056</v>
      </c>
      <c r="BFP28">
        <v>2.782190796868816E-05</v>
      </c>
      <c r="BGC28">
        <v>-4.621420978862439</v>
      </c>
      <c r="BGD28">
        <v>-1.62270997362064</v>
      </c>
      <c r="BGE28">
        <v>1.329205989337305E-05</v>
      </c>
      <c r="BGI28">
        <v>-3.704645242088527</v>
      </c>
      <c r="BGJ28">
        <v>-0.7036015890208296</v>
      </c>
      <c r="BGK28">
        <v>8.713693805720648E-06</v>
      </c>
      <c r="BGU28">
        <v>1.035798536167044</v>
      </c>
      <c r="BGV28">
        <v>4.033893643891151</v>
      </c>
      <c r="BGW28">
        <v>2.90289166620501E-05</v>
      </c>
      <c r="BGX28">
        <v>-1.257976813127001</v>
      </c>
      <c r="BGY28">
        <v>1.744375487777023</v>
      </c>
      <c r="BGZ28">
        <v>4.426655634457897E-05</v>
      </c>
      <c r="BHA28">
        <v>-5.891997062483211</v>
      </c>
      <c r="BHB28">
        <v>-2.88889023805621</v>
      </c>
      <c r="BHC28">
        <v>7.721886416168892E-05</v>
      </c>
      <c r="BHJ28">
        <v>2.423588983117133</v>
      </c>
      <c r="BHK28">
        <v>5.422448785203835</v>
      </c>
      <c r="BHL28">
        <v>1.040041025192308E-05</v>
      </c>
      <c r="BIE28">
        <v>4.415037203488249</v>
      </c>
      <c r="BIF28">
        <v>7.416208605408029</v>
      </c>
      <c r="BIG28">
        <v>1.097745966130462E-05</v>
      </c>
      <c r="BIK28">
        <v>-1.075686578672657</v>
      </c>
      <c r="BIL28">
        <v>1.924470188601419</v>
      </c>
      <c r="BIM28">
        <v>1.966078257694446E-07</v>
      </c>
      <c r="BIT28">
        <v>3.112846393509492</v>
      </c>
      <c r="BIU28">
        <v>6.11449877536019</v>
      </c>
      <c r="BIV28">
        <v>2.184292624414513E-05</v>
      </c>
      <c r="BJI28">
        <v>-1.42069941946776</v>
      </c>
      <c r="BJJ28">
        <v>1.577234978040325</v>
      </c>
      <c r="BJK28">
        <v>3.413370923684394E-05</v>
      </c>
      <c r="BJU28">
        <v>-6.461721212045898</v>
      </c>
      <c r="BJV28">
        <v>-3.464078139341155</v>
      </c>
      <c r="BJW28">
        <v>4.444085020101332E-05</v>
      </c>
      <c r="BKJ28">
        <v>2.966954125988233</v>
      </c>
      <c r="BKK28">
        <v>5.96969206605308</v>
      </c>
      <c r="BKL28">
        <v>5.997052638951916E-05</v>
      </c>
      <c r="BKS28">
        <v>-6.685383424497334</v>
      </c>
      <c r="BKT28">
        <v>-3.682712131997394</v>
      </c>
      <c r="BKU28">
        <v>5.70864289618914E-05</v>
      </c>
      <c r="BLE28">
        <v>-3.940717072648124</v>
      </c>
      <c r="BLF28">
        <v>-0.9431079697260785</v>
      </c>
      <c r="BLG28">
        <v>4.573111069897863E-05</v>
      </c>
      <c r="BLK28">
        <v>-0.150505058574871</v>
      </c>
      <c r="BLL28">
        <v>2.852485415039611</v>
      </c>
      <c r="BLM28">
        <v>7.154345951129967E-05</v>
      </c>
      <c r="BML28">
        <v>-7.796244107495931</v>
      </c>
      <c r="BMM28">
        <v>-4.795544408539014</v>
      </c>
      <c r="BMN28">
        <v>3.916629042488573E-06</v>
      </c>
      <c r="BMX28">
        <v>-10.97031428868461</v>
      </c>
      <c r="BMY28">
        <v>-7.972165893487876</v>
      </c>
      <c r="BMZ28">
        <v>2.742752277975483E-05</v>
      </c>
      <c r="BNM28">
        <v>-6.967751299143806</v>
      </c>
      <c r="BNN28">
        <v>-3.968710121173276</v>
      </c>
      <c r="BNO28">
        <v>7.354717473563103E-06</v>
      </c>
      <c r="BNP28">
        <v>6.026649213476294</v>
      </c>
      <c r="BNQ28">
        <v>9.03477492281468</v>
      </c>
      <c r="BNR28">
        <v>0.0005282172180154633</v>
      </c>
      <c r="BNS28">
        <v>0.9453500038652533</v>
      </c>
      <c r="BNT28">
        <v>3.946657841436843</v>
      </c>
      <c r="BNU28">
        <v>1.368351290930009E-05</v>
      </c>
      <c r="BOE28">
        <v>2.158460474082438</v>
      </c>
      <c r="BOF28">
        <v>5.156703850590464</v>
      </c>
      <c r="BOG28">
        <v>2.468580874044963E-05</v>
      </c>
      <c r="BOK28">
        <v>1.763314550670269</v>
      </c>
      <c r="BOL28">
        <v>4.761420909423844</v>
      </c>
      <c r="BOM28">
        <v>2.868701736128928E-05</v>
      </c>
      <c r="BPI28">
        <v>-1.299427217465764</v>
      </c>
      <c r="BPJ28">
        <v>1.701009933023582</v>
      </c>
      <c r="BPK28">
        <v>1.528804402687499E-06</v>
      </c>
      <c r="BPO28">
        <v>0.5914684086944151</v>
      </c>
      <c r="BPP28">
        <v>3.592876714001421</v>
      </c>
      <c r="BPQ28">
        <v>1.586659070192954E-05</v>
      </c>
      <c r="BPX28">
        <v>-2.544488596261731</v>
      </c>
      <c r="BPY28">
        <v>0.4540277430669845</v>
      </c>
      <c r="BPZ28">
        <v>1.760999190014609E-05</v>
      </c>
      <c r="BQD28">
        <v>0.6994953091691912</v>
      </c>
      <c r="BQE28">
        <v>3.702277158145863</v>
      </c>
      <c r="BQF28">
        <v>6.19094698320784E-05</v>
      </c>
      <c r="BQM28">
        <v>-2.212406842279544</v>
      </c>
      <c r="BQN28">
        <v>0.7863090307476638</v>
      </c>
      <c r="BQO28">
        <v>1.319185665803174E-05</v>
      </c>
      <c r="BQS28">
        <v>2.37639797900996</v>
      </c>
      <c r="BQT28">
        <v>5.374889994341673</v>
      </c>
      <c r="BQU28">
        <v>1.819214207828911E-05</v>
      </c>
      <c r="BRB28">
        <v>-0.7914320248734962</v>
      </c>
      <c r="BRC28">
        <v>2.210428581775458</v>
      </c>
      <c r="BRD28">
        <v>2.769485681705267E-05</v>
      </c>
      <c r="BRE28">
        <v>-0.08281736156124485</v>
      </c>
      <c r="BRF28">
        <v>2.913621128918927</v>
      </c>
      <c r="BRG28">
        <v>0.0001014748004786056</v>
      </c>
      <c r="BRH28">
        <v>5.454505208169238</v>
      </c>
      <c r="BRI28">
        <v>8.455332599115907</v>
      </c>
      <c r="BRJ28">
        <v>5.476606229049673E-06</v>
      </c>
      <c r="BRN28">
        <v>-9.500486400387691</v>
      </c>
      <c r="BRO28">
        <v>-6.502092443863124</v>
      </c>
      <c r="BRP28">
        <v>2.063500515984228E-05</v>
      </c>
      <c r="BRT28">
        <v>-2.127113724068464</v>
      </c>
      <c r="BRU28">
        <v>0.8750864565371551</v>
      </c>
      <c r="BRV28">
        <v>3.872635757873966E-05</v>
      </c>
      <c r="BRW28">
        <v>6.600486296686394</v>
      </c>
      <c r="BRX28">
        <v>9.601607533353434</v>
      </c>
      <c r="BRY28">
        <v>1.005737330812181E-05</v>
      </c>
      <c r="BRZ28">
        <v>2.095493362233449</v>
      </c>
      <c r="BSA28">
        <v>5.091077326367849</v>
      </c>
      <c r="BSB28">
        <v>0.0001560109821301415</v>
      </c>
      <c r="BSU28">
        <v>-9.698552256598907</v>
      </c>
      <c r="BSV28">
        <v>-6.699213105016052</v>
      </c>
      <c r="BSW28">
        <v>3.493765043547693E-06</v>
      </c>
      <c r="BTA28">
        <v>-3.061161161413194</v>
      </c>
      <c r="BTB28">
        <v>-0.06525023295283816</v>
      </c>
      <c r="BTC28">
        <v>0.0001337640484506412</v>
      </c>
      <c r="BTM28">
        <v>-10.64883078544113</v>
      </c>
      <c r="BTN28">
        <v>-7.645880971375531</v>
      </c>
      <c r="BTO28">
        <v>6.961122417263702E-05</v>
      </c>
      <c r="BTY28">
        <v>2.212831343609234</v>
      </c>
      <c r="BTZ28">
        <v>5.217173212888683</v>
      </c>
      <c r="BUA28">
        <v>0.0001508146307185233</v>
      </c>
      <c r="BUK28">
        <v>-6.303373460020326</v>
      </c>
      <c r="BUL28">
        <v>-3.301733822557293</v>
      </c>
      <c r="BUM28">
        <v>2.150728808147292E-05</v>
      </c>
      <c r="BVL28">
        <v>-2.145664096162541</v>
      </c>
      <c r="BVM28">
        <v>0.8596724743947636</v>
      </c>
      <c r="BVN28">
        <v>0.0002278318825047348</v>
      </c>
      <c r="BVX28">
        <v>4.123251721296169</v>
      </c>
      <c r="BVY28">
        <v>7.126224559356169</v>
      </c>
      <c r="BVZ28">
        <v>7.070212904786776E-05</v>
      </c>
      <c r="BWA28">
        <v>-1.936397609276587</v>
      </c>
      <c r="BWB28">
        <v>1.058919994356628</v>
      </c>
      <c r="BWC28">
        <v>0.0001753986858854861</v>
      </c>
      <c r="BWG28">
        <v>4.705138768497864</v>
      </c>
      <c r="BWH28">
        <v>7.703600444127866</v>
      </c>
      <c r="BWI28">
        <v>1.893153493864918E-05</v>
      </c>
      <c r="BWV28">
        <v>-1.173565031155039</v>
      </c>
      <c r="BWW28">
        <v>1.818317052626046</v>
      </c>
      <c r="BWX28">
        <v>0.0005272045098985713</v>
      </c>
      <c r="BXE28">
        <v>0.8305926926320968</v>
      </c>
      <c r="BXF28">
        <v>3.834751374709588</v>
      </c>
      <c r="BXG28">
        <v>0.0001383570929732057</v>
      </c>
      <c r="BXH28">
        <v>-9.350115557881262</v>
      </c>
      <c r="BXI28">
        <v>-6.348249901325541</v>
      </c>
      <c r="BXJ28">
        <v>2.784539507122193E-05</v>
      </c>
      <c r="BXN28">
        <v>-7.347319143651299</v>
      </c>
      <c r="BXO28">
        <v>-4.346093376020712</v>
      </c>
      <c r="BXP28">
        <v>1.202005027354837E-05</v>
      </c>
      <c r="BXQ28">
        <v>-7.120849826106103</v>
      </c>
      <c r="BXR28">
        <v>-4.119726454889997</v>
      </c>
      <c r="BXS28">
        <v>1.009570311341288E-05</v>
      </c>
      <c r="BZD28">
        <v>-0.2539351882976358</v>
      </c>
      <c r="BZE28">
        <v>2.744560736923622</v>
      </c>
      <c r="BZF28">
        <v>1.809792752039395E-05</v>
      </c>
      <c r="BZJ28">
        <v>0.9406309300326104</v>
      </c>
      <c r="BZK28">
        <v>3.942184355581182</v>
      </c>
      <c r="BZL28">
        <v>1.930504747962399E-05</v>
      </c>
      <c r="BZM28">
        <v>-0.3770176066823458</v>
      </c>
      <c r="BZN28">
        <v>2.618319569876695</v>
      </c>
      <c r="BZO28">
        <v>0.0001739353795324975</v>
      </c>
      <c r="BZP28">
        <v>6.11761037757767</v>
      </c>
      <c r="BZQ28">
        <v>9.116758178183767</v>
      </c>
      <c r="BZR28">
        <v>5.809950455740304E-06</v>
      </c>
      <c r="BZS28">
        <v>-3.50318211749635</v>
      </c>
      <c r="BZT28">
        <v>-0.5043971535583809</v>
      </c>
      <c r="BZU28">
        <v>1.181050105628413E-05</v>
      </c>
      <c r="CAN28">
        <v>-2.882901116020818</v>
      </c>
      <c r="CAO28">
        <v>0.1192077229339599</v>
      </c>
      <c r="CAP28">
        <v>3.557761389750894E-05</v>
      </c>
      <c r="CBF28">
        <v>-4.045076343079996</v>
      </c>
      <c r="CBG28">
        <v>-1.04174400098383</v>
      </c>
      <c r="CBH28">
        <v>8.88360307670849E-05</v>
      </c>
      <c r="CBO28">
        <v>-3.774480533525612</v>
      </c>
      <c r="CBP28">
        <v>-0.7779178322420131</v>
      </c>
      <c r="CBQ28">
        <v>9.452017972616803E-05</v>
      </c>
      <c r="CCA28">
        <v>-7.165785802530746</v>
      </c>
      <c r="CCB28">
        <v>-4.163878034336721</v>
      </c>
      <c r="CCC28">
        <v>2.911663585709253E-05</v>
      </c>
      <c r="CCG28">
        <v>0.5476194687097173</v>
      </c>
      <c r="CCH28">
        <v>3.550618928181516</v>
      </c>
      <c r="CCI28">
        <v>7.197405698368719E-05</v>
      </c>
      <c r="CCY28">
        <v>-3.30579013789693</v>
      </c>
      <c r="CCZ28">
        <v>-0.3019336805859137</v>
      </c>
      <c r="CDA28">
        <v>0.0001189781039335391</v>
      </c>
      <c r="CDK28">
        <v>-3.484580608949054</v>
      </c>
      <c r="CDL28">
        <v>-0.4818181839776283</v>
      </c>
      <c r="CDM28">
        <v>6.10479337820332E-05</v>
      </c>
      <c r="CDN28">
        <v>-7.140831734709726</v>
      </c>
      <c r="CDO28">
        <v>-4.139584779390251</v>
      </c>
      <c r="CDP28">
        <v>1.243918055013924E-05</v>
      </c>
      <c r="CEC28">
        <v>-0.8404151761383137</v>
      </c>
      <c r="CED28">
        <v>2.161374408018339</v>
      </c>
      <c r="CEE28">
        <v>2.562089162993094E-05</v>
      </c>
      <c r="CEF28">
        <v>1.479602490819343</v>
      </c>
      <c r="CEG28">
        <v>4.477958812347294</v>
      </c>
      <c r="CEH28">
        <v>2.161343135580243E-05</v>
      </c>
      <c r="CEI28">
        <v>-6.852561745033795</v>
      </c>
      <c r="CEJ28">
        <v>-3.85436503972171</v>
      </c>
      <c r="CEK28">
        <v>2.601497385167923E-05</v>
      </c>
      <c r="CFJ28">
        <v>3.40377156480779</v>
      </c>
      <c r="CFK28">
        <v>6.402462511451453</v>
      </c>
      <c r="CFL28">
        <v>1.370896551790936E-05</v>
      </c>
      <c r="CFV28">
        <v>2.429415580472058</v>
      </c>
      <c r="CFW28">
        <v>5.428000353205339</v>
      </c>
      <c r="CFX28">
        <v>1.602294573172823E-05</v>
      </c>
      <c r="CGQ28">
        <v>1.485896472744433</v>
      </c>
      <c r="CGR28">
        <v>4.491624326610396</v>
      </c>
      <c r="CGS28">
        <v>0.0002624664792787074</v>
      </c>
      <c r="CHC28">
        <v>6.212672218416936</v>
      </c>
      <c r="CHD28">
        <v>9.204990878605543</v>
      </c>
      <c r="CHE28">
        <v>0.0004720238503847374</v>
      </c>
      <c r="CHF28">
        <v>4.00083295075341</v>
      </c>
      <c r="CHG28">
        <v>6.997096720929858</v>
      </c>
      <c r="CHH28">
        <v>0.0001116753063552043</v>
      </c>
      <c r="CHI28">
        <v>2.29078739691282</v>
      </c>
      <c r="CHJ28">
        <v>5.29283475089628</v>
      </c>
      <c r="CHK28">
        <v>3.35332666687311E-05</v>
      </c>
      <c r="CHU28">
        <v>0.6089961542059645</v>
      </c>
      <c r="CHV28">
        <v>3.607415039311643</v>
      </c>
      <c r="CHW28">
        <v>1.999939447236091E-05</v>
      </c>
      <c r="CIA28">
        <v>0.22387716079685</v>
      </c>
      <c r="CIB28">
        <v>3.222600776081259</v>
      </c>
      <c r="CIC28">
        <v>1.303326353755897E-05</v>
      </c>
      <c r="CIS28">
        <v>-4.456112960717714</v>
      </c>
      <c r="CIT28">
        <v>-1.454827251221487</v>
      </c>
      <c r="CIU28">
        <v>1.322439126951257E-05</v>
      </c>
      <c r="CIY28">
        <v>4.624625349544687</v>
      </c>
      <c r="CIZ28">
        <v>7.623716914989791</v>
      </c>
      <c r="CJA28">
        <v>6.602026724232401E-06</v>
      </c>
      <c r="CJB28">
        <v>-5.378384662237826</v>
      </c>
      <c r="CJC28">
        <v>-2.376622331869921</v>
      </c>
      <c r="CJD28">
        <v>2.484646660512973E-05</v>
      </c>
      <c r="CJE28">
        <v>-7.377852442452959</v>
      </c>
      <c r="CJF28">
        <v>-4.378977085941877</v>
      </c>
      <c r="CJG28">
        <v>1.011858381731019E-05</v>
      </c>
      <c r="CJN28">
        <v>-2.623562275821976</v>
      </c>
      <c r="CJO28">
        <v>0.3785757008812133</v>
      </c>
      <c r="CJP28">
        <v>3.65675550670405E-05</v>
      </c>
      <c r="CJW28">
        <v>-3.073818927029061</v>
      </c>
      <c r="CJX28">
        <v>-0.07548114198299324</v>
      </c>
      <c r="CJY28">
        <v>2.210366842461415E-05</v>
      </c>
      <c r="CJZ28">
        <v>8.772339631332887</v>
      </c>
      <c r="CKA28">
        <v>11.77745409974129</v>
      </c>
      <c r="CKB28">
        <v>0.0002092622968040928</v>
      </c>
      <c r="CKC28">
        <v>5.26689783368672</v>
      </c>
      <c r="CKD28">
        <v>8.268040094095415</v>
      </c>
      <c r="CKE28">
        <v>1.043807073018112E-05</v>
      </c>
      <c r="CKF28">
        <v>-9.902545751746713</v>
      </c>
      <c r="CKG28">
        <v>-6.903780048429374</v>
      </c>
      <c r="CKH28">
        <v>1.218790640662044E-05</v>
      </c>
      <c r="CKL28">
        <v>5.138622777038728</v>
      </c>
      <c r="CKM28">
        <v>8.136557010117038</v>
      </c>
      <c r="CKN28">
        <v>3.413914379800785E-05</v>
      </c>
      <c r="CKO28">
        <v>-1.892309737739708</v>
      </c>
      <c r="CKP28">
        <v>1.106402037000462</v>
      </c>
      <c r="CKQ28">
        <v>1.327619456049587E-05</v>
      </c>
      <c r="CKX28">
        <v>-0.5451316727390443</v>
      </c>
      <c r="CKY28">
        <v>2.451810770227638</v>
      </c>
      <c r="CKZ28">
        <v>7.478924009594999E-05</v>
      </c>
      <c r="CLJ28">
        <v>1.290138371997889</v>
      </c>
      <c r="CLK28">
        <v>4.28931031767973</v>
      </c>
      <c r="CLL28">
        <v>5.485391630570005E-06</v>
      </c>
      <c r="CLM28">
        <v>-5.671751067984006</v>
      </c>
      <c r="CLN28">
        <v>-2.673927084547099</v>
      </c>
      <c r="CLO28">
        <v>3.788038466281227E-05</v>
      </c>
      <c r="CLP28">
        <v>1.910849563513925</v>
      </c>
      <c r="CLQ28">
        <v>4.91267345754668</v>
      </c>
      <c r="CLR28">
        <v>2.661271554173695E-05</v>
      </c>
      <c r="CLS28">
        <v>0.7960695890826033</v>
      </c>
      <c r="CLT28">
        <v>3.797291998650688</v>
      </c>
      <c r="CLU28">
        <v>1.195428121715852E-05</v>
      </c>
      <c r="CMQ28">
        <v>-0.5198722935990907</v>
      </c>
      <c r="CMR28">
        <v>2.475299841636093</v>
      </c>
      <c r="CMS28">
        <v>0.0001864662254988065</v>
      </c>
      <c r="CMZ28">
        <v>-5.522589480267913</v>
      </c>
      <c r="CNA28">
        <v>-2.523924948550942</v>
      </c>
      <c r="CNB28">
        <v>1.426780427981842E-05</v>
      </c>
      <c r="CNO28">
        <v>-4.215499749764051</v>
      </c>
      <c r="CNP28">
        <v>-1.210711012257671</v>
      </c>
      <c r="CNQ28">
        <v>0.0001834560552401169</v>
      </c>
      <c r="CNX28">
        <v>-1.738826241407691</v>
      </c>
      <c r="CNY28">
        <v>1.263352316322295</v>
      </c>
      <c r="CNZ28">
        <v>3.796891026306902E-05</v>
      </c>
      <c r="COA28">
        <v>-3.812338797274155</v>
      </c>
      <c r="COB28">
        <v>-0.8166047144107835</v>
      </c>
      <c r="COC28">
        <v>0.0001455843921326831</v>
      </c>
      <c r="COD28">
        <v>-1.279377003943485</v>
      </c>
      <c r="COE28">
        <v>1.717556597945316</v>
      </c>
      <c r="COF28">
        <v>7.52223790109248E-05</v>
      </c>
      <c r="COG28">
        <v>3.756466549524397</v>
      </c>
      <c r="COH28">
        <v>6.749341452385279</v>
      </c>
      <c r="COI28">
        <v>0.0004061360739349297</v>
      </c>
      <c r="COJ28">
        <v>-0.7942461784737093</v>
      </c>
      <c r="COK28">
        <v>2.205886585358696</v>
      </c>
      <c r="COL28">
        <v>1.410098815601123E-07</v>
      </c>
      <c r="COM28">
        <v>-5.683305852372799</v>
      </c>
      <c r="CON28">
        <v>-2.682021688682624</v>
      </c>
      <c r="COO28">
        <v>1.31926110653071E-05</v>
      </c>
      <c r="COV28">
        <v>1.074732866616991</v>
      </c>
      <c r="COW28">
        <v>4.065481679138849</v>
      </c>
      <c r="COX28">
        <v>0.0006846757580458865</v>
      </c>
      <c r="CPQ28">
        <v>-11.43704364569058</v>
      </c>
      <c r="CPR28">
        <v>-8.438985880480725</v>
      </c>
      <c r="CPS28">
        <v>3.01782078404862E-05</v>
      </c>
      <c r="CQL28">
        <v>-5.130726112205713</v>
      </c>
      <c r="CQM28">
        <v>-2.13094548273528</v>
      </c>
      <c r="CQN28">
        <v>3.84987433938482E-07</v>
      </c>
      <c r="CQU28">
        <v>-5.773733963816029</v>
      </c>
      <c r="CQV28">
        <v>-2.778797708986471</v>
      </c>
      <c r="CQW28">
        <v>0.0002051321212094021</v>
      </c>
      <c r="CQX28">
        <v>-7.094763575138091</v>
      </c>
      <c r="CQY28">
        <v>-4.093631670573974</v>
      </c>
      <c r="CQZ28">
        <v>1.024966353815002E-05</v>
      </c>
      <c r="CSE28">
        <v>-3.908979657249309</v>
      </c>
      <c r="CSF28">
        <v>-0.9063022538430461</v>
      </c>
      <c r="CSG28">
        <v>5.734791199892553E-05</v>
      </c>
      <c r="CSN28">
        <v>-1.022111570898356</v>
      </c>
      <c r="CSO28">
        <v>1.980984914924857</v>
      </c>
      <c r="CSP28">
        <v>7.670579562687172E-05</v>
      </c>
      <c r="CSQ28">
        <v>1.125647256763723</v>
      </c>
      <c r="CSR28">
        <v>4.123508060834053</v>
      </c>
      <c r="CSS28">
        <v>3.660927380414653E-05</v>
      </c>
      <c r="CSZ28">
        <v>4.727173797062875</v>
      </c>
      <c r="CTA28">
        <v>7.725206563792647</v>
      </c>
      <c r="CTB28">
        <v>3.096005391592399E-05</v>
      </c>
      <c r="CTO28">
        <v>2.237378957357957</v>
      </c>
      <c r="CTP28">
        <v>5.235691359055247</v>
      </c>
      <c r="CTQ28">
        <v>2.278390425049035E-05</v>
      </c>
      <c r="CUA28">
        <v>5.167152280269906</v>
      </c>
      <c r="CUB28">
        <v>8.16365483617458</v>
      </c>
      <c r="CUC28">
        <v>9.785692159945413E-05</v>
      </c>
      <c r="CUG28">
        <v>-0.4621956359187279</v>
      </c>
      <c r="CUH28">
        <v>2.539923810260106</v>
      </c>
      <c r="CUI28">
        <v>3.593641683978765E-05</v>
      </c>
      <c r="CUJ28">
        <v>0.7349217456254376</v>
      </c>
      <c r="CUK28">
        <v>3.730030914324528</v>
      </c>
      <c r="CUL28">
        <v>0.0001913618465116492</v>
      </c>
      <c r="CUM28">
        <v>-0.2179537614992038</v>
      </c>
      <c r="CUN28">
        <v>2.779498818693631</v>
      </c>
      <c r="CUO28">
        <v>5.191478139150597E-05</v>
      </c>
      <c r="CUY28">
        <v>-0.2905794598123996</v>
      </c>
      <c r="CUZ28">
        <v>2.709490030056486</v>
      </c>
      <c r="CVA28">
        <v>3.863073502209738E-08</v>
      </c>
      <c r="CVE28">
        <v>-3.499074391957401</v>
      </c>
      <c r="CVF28">
        <v>-0.5024195044770805</v>
      </c>
      <c r="CVG28">
        <v>8.951822215452066E-05</v>
      </c>
      <c r="CVH28">
        <v>-1.238371340004302</v>
      </c>
      <c r="CVI28">
        <v>1.75951912198448</v>
      </c>
      <c r="CVJ28">
        <v>3.560120496619414E-05</v>
      </c>
      <c r="CVQ28">
        <v>2.70705727085359</v>
      </c>
      <c r="CVR28">
        <v>5.709373206309127</v>
      </c>
      <c r="CVS28">
        <v>4.290845627371888E-05</v>
      </c>
      <c r="CVT28">
        <v>-3.809322948933436</v>
      </c>
      <c r="CVU28">
        <v>-0.8081576318520143</v>
      </c>
      <c r="CVV28">
        <v>1.086371120202037E-05</v>
      </c>
      <c r="CWF28">
        <v>-3.775075470998516</v>
      </c>
      <c r="CWG28">
        <v>-0.7734451047978419</v>
      </c>
      <c r="CWH28">
        <v>2.12647515863963E-05</v>
      </c>
      <c r="CWL28">
        <v>-2.191799924108485</v>
      </c>
      <c r="CWM28">
        <v>0.8067234686952118</v>
      </c>
      <c r="CWN28">
        <v>1.744295049739683E-05</v>
      </c>
      <c r="CXA28">
        <v>4.792225233205252</v>
      </c>
      <c r="CXB28">
        <v>7.790627550368997</v>
      </c>
      <c r="CXC28">
        <v>2.042072356209777E-05</v>
      </c>
      <c r="CXJ28">
        <v>6.204001191976817</v>
      </c>
      <c r="CXK28">
        <v>9.204040635771603</v>
      </c>
      <c r="CXL28">
        <v>1.24465035769175E-08</v>
      </c>
      <c r="CYB28">
        <v>-9.32939618380653</v>
      </c>
      <c r="CYC28">
        <v>-6.32966597451728</v>
      </c>
      <c r="CYD28">
        <v>5.822962208542716E-07</v>
      </c>
      <c r="CYN28">
        <v>-10.4672785564817</v>
      </c>
      <c r="CYO28">
        <v>-7.464783786011512</v>
      </c>
      <c r="CYP28">
        <v>4.979103759153957E-05</v>
      </c>
      <c r="CZI28">
        <v>-2.768831512902404</v>
      </c>
      <c r="CZJ28">
        <v>0.2300329004930974</v>
      </c>
      <c r="CZK28">
        <v>1.031645549053803E-05</v>
      </c>
      <c r="CZL28">
        <v>-7.193943650226135</v>
      </c>
      <c r="CZM28">
        <v>-4.192430138821178</v>
      </c>
      <c r="CZN28">
        <v>1.832573418349359E-05</v>
      </c>
      <c r="CZO28">
        <v>-3.579130866022629</v>
      </c>
      <c r="CZP28">
        <v>-0.5826884515967194</v>
      </c>
      <c r="CZQ28">
        <v>0.0001012513209358067</v>
      </c>
      <c r="CZX28">
        <v>-2.845698331165197</v>
      </c>
      <c r="CZY28">
        <v>0.1563745291379431</v>
      </c>
      <c r="CZZ28">
        <v>3.437399869068102E-05</v>
      </c>
      <c r="DAA28">
        <v>0.8137293464054991</v>
      </c>
      <c r="DAB28">
        <v>3.814227945113255</v>
      </c>
      <c r="DAC28">
        <v>1.98880537101235E-06</v>
      </c>
      <c r="DAJ28">
        <v>-2.69925865136921</v>
      </c>
      <c r="DAK28">
        <v>0.3038178455449146</v>
      </c>
      <c r="DAL28">
        <v>7.571866610092332E-05</v>
      </c>
      <c r="DBB28">
        <v>-1.540437689863678</v>
      </c>
      <c r="DBC28">
        <v>1.458404153168392</v>
      </c>
      <c r="DBD28">
        <v>1.073062049890988E-05</v>
      </c>
      <c r="DBT28">
        <v>-5.174491713428579</v>
      </c>
      <c r="DBU28">
        <v>-2.174386319349989</v>
      </c>
      <c r="DBV28">
        <v>8.886329441431354E-08</v>
      </c>
      <c r="DBW28">
        <v>-5.469498382141247</v>
      </c>
      <c r="DBX28">
        <v>-2.468143852458726</v>
      </c>
      <c r="DBY28">
        <v>1.467800528665387E-05</v>
      </c>
      <c r="DBZ28">
        <v>4.134735686267466</v>
      </c>
      <c r="DCA28">
        <v>7.137012897499678</v>
      </c>
      <c r="DCB28">
        <v>4.148552796891719E-05</v>
      </c>
      <c r="DCC28">
        <v>-5.357099558636846</v>
      </c>
      <c r="DCD28">
        <v>-2.359366069130597</v>
      </c>
      <c r="DCE28">
        <v>4.109655854626462E-05</v>
      </c>
      <c r="DCF28">
        <v>-8.330006862701133</v>
      </c>
      <c r="DCG28">
        <v>-5.321696692648989</v>
      </c>
      <c r="DCH28">
        <v>0.0005524714103643735</v>
      </c>
      <c r="DCU28">
        <v>-4.094177353535306</v>
      </c>
      <c r="DCV28">
        <v>-1.09225252528466</v>
      </c>
      <c r="DCW28">
        <v>2.963971035588274E-05</v>
      </c>
      <c r="DDA28">
        <v>2.744445005844789</v>
      </c>
      <c r="DDB28">
        <v>5.747978477956833</v>
      </c>
      <c r="DDC28">
        <v>9.988340133274905E-05</v>
      </c>
      <c r="DDV28">
        <v>-8.971606029753307</v>
      </c>
      <c r="DDW28">
        <v>-5.973611024028832</v>
      </c>
      <c r="DDX28">
        <v>3.216001635911579E-05</v>
      </c>
      <c r="DDY28">
        <v>0.5312710085850157</v>
      </c>
      <c r="DDZ28">
        <v>3.531539597980641</v>
      </c>
      <c r="DEA28">
        <v>5.771221075372245E-07</v>
      </c>
      <c r="DEE28">
        <v>-10.2491341441097</v>
      </c>
      <c r="DEF28">
        <v>-7.246091297941961</v>
      </c>
      <c r="DEG28">
        <v>7.407130240428754E-05</v>
      </c>
      <c r="DEK28">
        <v>-0.0310868780068347</v>
      </c>
      <c r="DEL28">
        <v>2.95990816094829</v>
      </c>
      <c r="DEM28">
        <v>0.0006487145873578298</v>
      </c>
      <c r="DET28">
        <v>-7.029918277603033</v>
      </c>
      <c r="DEU28">
        <v>-4.029126600485704</v>
      </c>
      <c r="DEV28">
        <v>5.014021264817062E-06</v>
      </c>
      <c r="DFF28">
        <v>-2.235717106526805</v>
      </c>
      <c r="DFG28">
        <v>0.7640589298085498</v>
      </c>
      <c r="DFH28">
        <v>4.012777846499409E-07</v>
      </c>
      <c r="DFI28">
        <v>-9.307558909406456</v>
      </c>
      <c r="DFJ28">
        <v>-6.313603085206503</v>
      </c>
      <c r="DFK28">
        <v>0.0002922564888149594</v>
      </c>
      <c r="DFX28">
        <v>-4.273998484046462</v>
      </c>
      <c r="DFY28">
        <v>-1.276006623004296</v>
      </c>
      <c r="DFZ28">
        <v>3.226097659175516E-05</v>
      </c>
      <c r="DGA28">
        <v>-2.049246230966514</v>
      </c>
      <c r="DGB28">
        <v>0.9513020110421931</v>
      </c>
      <c r="DGC28">
        <v>2.404554400885384E-06</v>
      </c>
      <c r="DGG28">
        <v>-6.70156770300708</v>
      </c>
      <c r="DGH28">
        <v>-3.707023821863682</v>
      </c>
      <c r="DGI28">
        <v>0.0002381538638189452</v>
      </c>
      <c r="DGJ28">
        <v>5.047037230481459</v>
      </c>
      <c r="DGK28">
        <v>8.045891806233291</v>
      </c>
      <c r="DGL28">
        <v>1.049597366633578E-05</v>
      </c>
      <c r="DGM28">
        <v>-10.75881207848148</v>
      </c>
      <c r="DGN28">
        <v>-7.757662455761324</v>
      </c>
      <c r="DGO28">
        <v>1.057305918965959E-05</v>
      </c>
      <c r="DGP28">
        <v>0.9805060412114164</v>
      </c>
      <c r="DGQ28">
        <v>3.986791415611849</v>
      </c>
      <c r="DGR28">
        <v>0.0003160474508289008</v>
      </c>
      <c r="DHE28">
        <v>-1.99660633837313</v>
      </c>
      <c r="DHF28">
        <v>1.00540015468768</v>
      </c>
      <c r="DHG28">
        <v>3.220811522460521E-05</v>
      </c>
      <c r="DHQ28">
        <v>0.3178295824431839</v>
      </c>
      <c r="DHR28">
        <v>3.317512120016576</v>
      </c>
      <c r="DHS28">
        <v>8.062591384650617E-07</v>
      </c>
      <c r="DHT28">
        <v>1.494408679395375</v>
      </c>
      <c r="DHU28">
        <v>4.495070000380465</v>
      </c>
      <c r="DHV28">
        <v>3.498763562554774E-06</v>
      </c>
      <c r="DHZ28">
        <v>0.0706829936560056</v>
      </c>
      <c r="DIA28">
        <v>3.070830915785519</v>
      </c>
      <c r="DIB28">
        <v>1.750476511980233E-07</v>
      </c>
      <c r="DIX28">
        <v>-6.087156639743512</v>
      </c>
      <c r="DIY28">
        <v>-3.089675349851301</v>
      </c>
      <c r="DIZ28">
        <v>5.075120485665606E-05</v>
      </c>
      <c r="DJD28">
        <v>-6.917904938752052</v>
      </c>
      <c r="DJE28">
        <v>-3.91608866259809</v>
      </c>
      <c r="DJF28">
        <v>2.639087253960034E-05</v>
      </c>
      <c r="DJJ28">
        <v>0.7444498778519193</v>
      </c>
      <c r="DJK28">
        <v>3.746155450388254</v>
      </c>
      <c r="DJL28">
        <v>2.327182141360371E-05</v>
      </c>
      <c r="DJM28">
        <v>1.973877970970548</v>
      </c>
      <c r="DJN28">
        <v>4.975177664448736</v>
      </c>
      <c r="DJO28">
        <v>1.351362509793995E-05</v>
      </c>
      <c r="DJP28">
        <v>4.595442278872526</v>
      </c>
      <c r="DJQ28">
        <v>7.595519896028405</v>
      </c>
      <c r="DJR28">
        <v>4.819538309334713E-08</v>
      </c>
      <c r="DJV28">
        <v>-4.330519184006628</v>
      </c>
      <c r="DJW28">
        <v>-1.330124076748495</v>
      </c>
      <c r="DJX28">
        <v>1.2488779634362E-06</v>
      </c>
      <c r="DJY28">
        <v>-1.940905890746936</v>
      </c>
      <c r="DJZ28">
        <v>1.057752985259562</v>
      </c>
      <c r="DKA28">
        <v>1.438890852758718E-05</v>
      </c>
    </row>
    <row r="29" spans="1:3000">
      <c r="D29">
        <v>-9.644428019191775</v>
      </c>
      <c r="E29">
        <v>-6.643282176527958</v>
      </c>
      <c r="F29">
        <v>1.050364328178812E-05</v>
      </c>
      <c r="G29">
        <v>-7.2454785950891</v>
      </c>
      <c r="H29">
        <v>-4.248073013982021</v>
      </c>
      <c r="I29">
        <v>5.384807513554507E-05</v>
      </c>
      <c r="J29">
        <v>-0.9411830247413963</v>
      </c>
      <c r="K29">
        <v>2.060568352297429</v>
      </c>
      <c r="L29">
        <v>2.453857225700288E-05</v>
      </c>
      <c r="M29">
        <v>2.563574954771339</v>
      </c>
      <c r="N29">
        <v>5.564914886219634</v>
      </c>
      <c r="O29">
        <v>1.436333028904248E-05</v>
      </c>
      <c r="V29">
        <v>-5.716230065478642</v>
      </c>
      <c r="W29">
        <v>-2.718753661496387</v>
      </c>
      <c r="X29">
        <v>5.09482948862628E-05</v>
      </c>
      <c r="Y29">
        <v>-7.125022151075728</v>
      </c>
      <c r="Z29">
        <v>-4.126252229510373</v>
      </c>
      <c r="AA29">
        <v>1.210474364301336E-05</v>
      </c>
      <c r="AK29">
        <v>-2.780484202767833</v>
      </c>
      <c r="AL29">
        <v>0.2244474989675267</v>
      </c>
      <c r="AM29">
        <v>0.0001945734560523925</v>
      </c>
      <c r="AQ29">
        <v>1.55573205694979</v>
      </c>
      <c r="AR29">
        <v>4.55607705162314</v>
      </c>
      <c r="AS29">
        <v>9.521705971191498E-07</v>
      </c>
      <c r="BF29">
        <v>-6.05600091134551</v>
      </c>
      <c r="BG29">
        <v>-3.054793636766407</v>
      </c>
      <c r="BH29">
        <v>1.166009527478599E-05</v>
      </c>
      <c r="BL29">
        <v>1.160188296067401</v>
      </c>
      <c r="BM29">
        <v>4.158926057705503</v>
      </c>
      <c r="BN29">
        <v>1.274596545797298E-05</v>
      </c>
      <c r="CD29">
        <v>-1.826828712314837</v>
      </c>
      <c r="CE29">
        <v>1.171265769769684</v>
      </c>
      <c r="CF29">
        <v>2.904798820971158E-05</v>
      </c>
      <c r="CG29">
        <v>-4.998246118695089</v>
      </c>
      <c r="CH29">
        <v>-1.996909370714294</v>
      </c>
      <c r="CI29">
        <v>1.429516131327311E-05</v>
      </c>
      <c r="CM29">
        <v>1.349369247979608</v>
      </c>
      <c r="CN29">
        <v>4.346855409047344</v>
      </c>
      <c r="CO29">
        <v>5.055508941895113E-05</v>
      </c>
      <c r="CP29">
        <v>-5.666128501995026</v>
      </c>
      <c r="CQ29">
        <v>-2.664626904482557</v>
      </c>
      <c r="CR29">
        <v>1.803836071560416E-05</v>
      </c>
      <c r="DB29">
        <v>-11.99762885449639</v>
      </c>
      <c r="DC29">
        <v>-8.999226643170214</v>
      </c>
      <c r="DD29">
        <v>2.042342916949667E-05</v>
      </c>
      <c r="DH29">
        <v>-1.894041509130429</v>
      </c>
      <c r="DI29">
        <v>1.107285184395493</v>
      </c>
      <c r="DJ29">
        <v>1.408092569377185E-05</v>
      </c>
      <c r="EI29">
        <v>-8.503530794421316</v>
      </c>
      <c r="EJ29">
        <v>-5.502236542864432</v>
      </c>
      <c r="EK29">
        <v>1.340069673998031E-05</v>
      </c>
      <c r="EU29">
        <v>-0.5445382504434442</v>
      </c>
      <c r="EV29">
        <v>2.453928738627598</v>
      </c>
      <c r="EW29">
        <v>1.880098006642567E-05</v>
      </c>
      <c r="FG29">
        <v>-3.249838557386246</v>
      </c>
      <c r="FH29">
        <v>-0.2485647216544047</v>
      </c>
      <c r="FI29">
        <v>1.298125977373568E-05</v>
      </c>
      <c r="FJ29">
        <v>-3.812400513407231</v>
      </c>
      <c r="FK29">
        <v>-0.8104064465207641</v>
      </c>
      <c r="FL29">
        <v>3.181042198162913E-05</v>
      </c>
      <c r="GK29">
        <v>3.780776780553633</v>
      </c>
      <c r="GL29">
        <v>6.779157459584881</v>
      </c>
      <c r="GM29">
        <v>2.097760319871508E-05</v>
      </c>
      <c r="GQ29">
        <v>-3.456586276966199</v>
      </c>
      <c r="GR29">
        <v>-0.4553389409951384</v>
      </c>
      <c r="GS29">
        <v>1.244677619761204E-05</v>
      </c>
      <c r="GW29">
        <v>1.1857302941473</v>
      </c>
      <c r="GX29">
        <v>4.183377676511186</v>
      </c>
      <c r="GY29">
        <v>4.427847793403477E-05</v>
      </c>
      <c r="IA29">
        <v>-2.890189890436166</v>
      </c>
      <c r="IB29">
        <v>0.1090442303658986</v>
      </c>
      <c r="IC29">
        <v>4.69256756664496E-06</v>
      </c>
      <c r="ID29">
        <v>-1.439881284073404</v>
      </c>
      <c r="IE29">
        <v>1.561646441273179</v>
      </c>
      <c r="IF29">
        <v>1.867155787671731E-05</v>
      </c>
      <c r="IV29">
        <v>3.461021260302655</v>
      </c>
      <c r="IW29">
        <v>6.459792403964168</v>
      </c>
      <c r="IX29">
        <v>1.208070320510901E-05</v>
      </c>
      <c r="IY29">
        <v>-3.106972984773472</v>
      </c>
      <c r="IZ29">
        <v>-0.1124410633076587</v>
      </c>
      <c r="JA29">
        <v>0.0002391990628483091</v>
      </c>
      <c r="JB29">
        <v>-4.304552693068013</v>
      </c>
      <c r="JC29">
        <v>-1.304645861559149</v>
      </c>
      <c r="JD29">
        <v>6.94429419235574E-08</v>
      </c>
      <c r="JH29">
        <v>4.842941209853429</v>
      </c>
      <c r="JI29">
        <v>7.843915529989395</v>
      </c>
      <c r="JJ29">
        <v>7.59439781879027E-06</v>
      </c>
      <c r="JK29">
        <v>-6.632709900274223</v>
      </c>
      <c r="JL29">
        <v>-3.629067263665689</v>
      </c>
      <c r="JM29">
        <v>0.0001061504116946586</v>
      </c>
      <c r="KF29">
        <v>0.1073984008847833</v>
      </c>
      <c r="KG29">
        <v>3.104355383527783</v>
      </c>
      <c r="KH29">
        <v>7.407963708005692E-05</v>
      </c>
      <c r="KR29">
        <v>5.842855521053631</v>
      </c>
      <c r="KS29">
        <v>8.844569763455139</v>
      </c>
      <c r="KT29">
        <v>2.350901608903469E-05</v>
      </c>
      <c r="LD29">
        <v>-6.232970258895972</v>
      </c>
      <c r="LE29">
        <v>-3.232931854248493</v>
      </c>
      <c r="LF29">
        <v>1.179933558392834E-08</v>
      </c>
      <c r="LP29">
        <v>0.8143167625341569</v>
      </c>
      <c r="LQ29">
        <v>3.814724256366869</v>
      </c>
      <c r="LR29">
        <v>1.328409789587192E-06</v>
      </c>
      <c r="LY29">
        <v>-3.981367956944623</v>
      </c>
      <c r="LZ29">
        <v>-0.9834907756695676</v>
      </c>
      <c r="MA29">
        <v>3.605087471179118E-05</v>
      </c>
      <c r="MB29">
        <v>-2.036033344335794</v>
      </c>
      <c r="MC29">
        <v>0.961861580327604</v>
      </c>
      <c r="MD29">
        <v>3.545073738214831E-05</v>
      </c>
      <c r="MH29">
        <v>-1.627687947841375</v>
      </c>
      <c r="MI29">
        <v>1.375386421203532</v>
      </c>
      <c r="MJ29">
        <v>7.5613960194253E-05</v>
      </c>
      <c r="MT29">
        <v>-5.407462402146921</v>
      </c>
      <c r="MU29">
        <v>-2.406009942296268</v>
      </c>
      <c r="MV29">
        <v>1.687711694206396E-05</v>
      </c>
      <c r="MW29">
        <v>-6.442603413484183</v>
      </c>
      <c r="MX29">
        <v>-3.443796244117258</v>
      </c>
      <c r="MY29">
        <v>1.138275935361395E-05</v>
      </c>
      <c r="MZ29">
        <v>-8.412858788198234</v>
      </c>
      <c r="NA29">
        <v>-5.411051226324743</v>
      </c>
      <c r="NB29">
        <v>2.613823941196591E-05</v>
      </c>
      <c r="NF29">
        <v>2.766772376844557</v>
      </c>
      <c r="NG29">
        <v>5.768315576109741</v>
      </c>
      <c r="NH29">
        <v>1.905171177649858E-05</v>
      </c>
      <c r="NL29">
        <v>-8.793147721676492</v>
      </c>
      <c r="NM29">
        <v>-5.791972285614255</v>
      </c>
      <c r="NN29">
        <v>1.105319949125614E-05</v>
      </c>
      <c r="NO29">
        <v>2.5157835601039</v>
      </c>
      <c r="NP29">
        <v>5.51447304300292</v>
      </c>
      <c r="NQ29">
        <v>1.37396405756873E-05</v>
      </c>
      <c r="NR29">
        <v>-3.501645457809611</v>
      </c>
      <c r="NS29">
        <v>-0.5044840298595468</v>
      </c>
      <c r="NT29">
        <v>6.445993026142218E-05</v>
      </c>
      <c r="NX29">
        <v>1.541647885990904</v>
      </c>
      <c r="NY29">
        <v>4.539638044156728</v>
      </c>
      <c r="NZ29">
        <v>3.231571358724109E-05</v>
      </c>
      <c r="OA29">
        <v>-6.040201150381118</v>
      </c>
      <c r="OB29">
        <v>-3.039651109322381</v>
      </c>
      <c r="OC29">
        <v>2.420361330367418E-06</v>
      </c>
      <c r="OD29">
        <v>1.2801009939227</v>
      </c>
      <c r="OE29">
        <v>4.278338427357506</v>
      </c>
      <c r="OF29">
        <v>2.485312717389695E-05</v>
      </c>
      <c r="OJ29">
        <v>-2.79134142902519</v>
      </c>
      <c r="OK29">
        <v>0.2088510777415889</v>
      </c>
      <c r="OL29">
        <v>2.964708420454953E-07</v>
      </c>
      <c r="OP29">
        <v>-7.07077976369665</v>
      </c>
      <c r="OQ29">
        <v>-4.065772214207828</v>
      </c>
      <c r="OR29">
        <v>0.0002006044150639748</v>
      </c>
      <c r="OS29">
        <v>0.01166647106815011</v>
      </c>
      <c r="OT29">
        <v>3.013162941680458</v>
      </c>
      <c r="OU29">
        <v>1.791539434799479E-05</v>
      </c>
      <c r="OV29">
        <v>-1.968243516516984</v>
      </c>
      <c r="OW29">
        <v>1.030604789074399</v>
      </c>
      <c r="OX29">
        <v>1.061120008671645E-05</v>
      </c>
      <c r="OY29">
        <v>-0.9814510819824473</v>
      </c>
      <c r="OZ29">
        <v>2.016940882670752</v>
      </c>
      <c r="PA29">
        <v>2.068622141249376E-05</v>
      </c>
      <c r="PB29">
        <v>-2.281657377283391</v>
      </c>
      <c r="PC29">
        <v>0.719722014872026</v>
      </c>
      <c r="PD29">
        <v>1.52217817473989E-05</v>
      </c>
      <c r="QF29">
        <v>-6.927993363813759</v>
      </c>
      <c r="QG29">
        <v>-3.929194632821468</v>
      </c>
      <c r="QH29">
        <v>1.154437783105742E-05</v>
      </c>
      <c r="QR29">
        <v>0.206579174164068</v>
      </c>
      <c r="QS29">
        <v>3.204206260360593</v>
      </c>
      <c r="QT29">
        <v>4.504575934977486E-05</v>
      </c>
      <c r="SN29">
        <v>4.311104004334332</v>
      </c>
      <c r="SO29">
        <v>7.307970658798076</v>
      </c>
      <c r="SP29">
        <v>7.854283399663072E-05</v>
      </c>
      <c r="SQ29">
        <v>-0.9108998320745161</v>
      </c>
      <c r="SR29">
        <v>2.090325658568312</v>
      </c>
      <c r="SS29">
        <v>1.201461852527096E-05</v>
      </c>
      <c r="SW29">
        <v>-8.565386864419226</v>
      </c>
      <c r="SX29">
        <v>-5.562559211615082</v>
      </c>
      <c r="SY29">
        <v>6.396496304626684E-05</v>
      </c>
      <c r="TC29">
        <v>3.735356314702959</v>
      </c>
      <c r="TD29">
        <v>6.733571358318721</v>
      </c>
      <c r="TE29">
        <v>2.548855434906328E-05</v>
      </c>
      <c r="TF29">
        <v>-3.38199529738279</v>
      </c>
      <c r="TG29">
        <v>-0.3795936155027629</v>
      </c>
      <c r="TH29">
        <v>4.614460682281668E-05</v>
      </c>
      <c r="TI29">
        <v>-1.093810065083603</v>
      </c>
      <c r="TJ29">
        <v>1.907437979581481</v>
      </c>
      <c r="TK29">
        <v>1.246092388836577E-05</v>
      </c>
      <c r="TU29">
        <v>-0.1165572735603499</v>
      </c>
      <c r="TV29">
        <v>2.88087531762815</v>
      </c>
      <c r="TW29">
        <v>5.273270404295069E-05</v>
      </c>
      <c r="VB29">
        <v>-2.756089014458345</v>
      </c>
      <c r="VC29">
        <v>0.2458190349542442</v>
      </c>
      <c r="VD29">
        <v>2.912522048707481E-05</v>
      </c>
      <c r="VE29">
        <v>-3.965768020608383</v>
      </c>
      <c r="VF29">
        <v>-0.9644622479535391</v>
      </c>
      <c r="VG29">
        <v>1.36403378090974E-05</v>
      </c>
      <c r="VQ29">
        <v>2.050779491984975</v>
      </c>
      <c r="VR29">
        <v>5.046482763907468</v>
      </c>
      <c r="VS29">
        <v>0.0001476949773763132</v>
      </c>
      <c r="WO29">
        <v>-0.03296002139333501</v>
      </c>
      <c r="WP29">
        <v>2.964954348308769</v>
      </c>
      <c r="WQ29">
        <v>3.479882991602116E-05</v>
      </c>
      <c r="WR29">
        <v>-1.131264965760727</v>
      </c>
      <c r="WS29">
        <v>1.869558590953105</v>
      </c>
      <c r="WT29">
        <v>5.425965287169622E-06</v>
      </c>
      <c r="WU29">
        <v>-6.81316783776261</v>
      </c>
      <c r="WV29">
        <v>-3.814399562853739</v>
      </c>
      <c r="WW29">
        <v>1.213717360092758E-05</v>
      </c>
      <c r="XD29">
        <v>-5.640238001050506</v>
      </c>
      <c r="XE29">
        <v>-2.634929864161418</v>
      </c>
      <c r="XF29">
        <v>0.000225410537866369</v>
      </c>
      <c r="YH29">
        <v>-2.079511983608026</v>
      </c>
      <c r="YI29">
        <v>0.921634993691458</v>
      </c>
      <c r="YJ29">
        <v>1.052445540425059E-05</v>
      </c>
      <c r="ZU29">
        <v>1.531688183968782</v>
      </c>
      <c r="ZV29">
        <v>4.534291249706747</v>
      </c>
      <c r="ZW29">
        <v>5.420760988935592E-05</v>
      </c>
      <c r="AAM29">
        <v>-3.572298279408801</v>
      </c>
      <c r="AAN29">
        <v>-0.5703803384961705</v>
      </c>
      <c r="AAO29">
        <v>2.942797875472613E-05</v>
      </c>
      <c r="AAV29">
        <v>-1.018876382651529</v>
      </c>
      <c r="AAW29">
        <v>1.983638604527966</v>
      </c>
      <c r="AAX29">
        <v>5.060128410420036E-05</v>
      </c>
      <c r="AAY29">
        <v>-5.525305531046925</v>
      </c>
      <c r="AAZ29">
        <v>-2.5248924708559</v>
      </c>
      <c r="ABA29">
        <v>1.36494977127427E-06</v>
      </c>
      <c r="ABK29">
        <v>-2.16297154336622</v>
      </c>
      <c r="ABL29">
        <v>0.8385818368972077</v>
      </c>
      <c r="ABM29">
        <v>1.930392194244445E-05</v>
      </c>
      <c r="ABN29">
        <v>2.586811271955962</v>
      </c>
      <c r="ABO29">
        <v>5.587978664916899</v>
      </c>
      <c r="ABP29">
        <v>1.090245060195868E-05</v>
      </c>
      <c r="ACF29">
        <v>-2.520228141156342</v>
      </c>
      <c r="ACG29">
        <v>0.478086178590862</v>
      </c>
      <c r="ACH29">
        <v>2.273214331734385E-05</v>
      </c>
      <c r="ACR29">
        <v>-7.415201695659294</v>
      </c>
      <c r="ACS29">
        <v>-4.414060809802262</v>
      </c>
      <c r="ACT29">
        <v>1.041296431021492E-05</v>
      </c>
      <c r="ADD29">
        <v>-6.691091326424573</v>
      </c>
      <c r="ADE29">
        <v>-3.689444250083525</v>
      </c>
      <c r="ADF29">
        <v>2.170288378591742E-05</v>
      </c>
      <c r="ADJ29">
        <v>2.39981399465295</v>
      </c>
      <c r="ADK29">
        <v>5.400147508453802</v>
      </c>
      <c r="ADL29">
        <v>8.898516428699979E-07</v>
      </c>
      <c r="ADM29">
        <v>0.6087238554741392</v>
      </c>
      <c r="ADN29">
        <v>3.607234556935142</v>
      </c>
      <c r="ADO29">
        <v>1.774408110605655E-05</v>
      </c>
      <c r="ADP29">
        <v>-2.981356058311781</v>
      </c>
      <c r="ADQ29">
        <v>0.01611879328641573</v>
      </c>
      <c r="ADR29">
        <v>5.101099560903319E-05</v>
      </c>
      <c r="AEK29">
        <v>-5.275717022625575</v>
      </c>
      <c r="AEL29">
        <v>-2.273334064022384</v>
      </c>
      <c r="AEM29">
        <v>4.542793363615649E-05</v>
      </c>
      <c r="AGJ29">
        <v>-1.221712713023664</v>
      </c>
      <c r="AGK29">
        <v>1.778521621668034</v>
      </c>
      <c r="AGL29">
        <v>4.393019818663289E-07</v>
      </c>
      <c r="AGP29">
        <v>-7.32447343588443</v>
      </c>
      <c r="AGQ29">
        <v>-4.325428780299777</v>
      </c>
      <c r="AGR29">
        <v>7.301463615480211E-06</v>
      </c>
      <c r="AHK29">
        <v>-7.413602519750912</v>
      </c>
      <c r="AHL29">
        <v>-4.411435994859421</v>
      </c>
      <c r="AHM29">
        <v>3.755064084360247E-05</v>
      </c>
      <c r="AIF29">
        <v>-11.55670994914414</v>
      </c>
      <c r="AIG29">
        <v>-8.559283562727243</v>
      </c>
      <c r="AIH29">
        <v>5.298789500089061E-05</v>
      </c>
      <c r="AIR29">
        <v>-1.596353495266262</v>
      </c>
      <c r="AIS29">
        <v>1.402465343392805</v>
      </c>
      <c r="AIT29">
        <v>1.116113690650751E-05</v>
      </c>
      <c r="AIX29">
        <v>-1.056823889724024</v>
      </c>
      <c r="AIY29">
        <v>1.945177887118813</v>
      </c>
      <c r="AIZ29">
        <v>3.205688422815058E-05</v>
      </c>
      <c r="AJG29">
        <v>-8.642028592924092</v>
      </c>
      <c r="AJH29">
        <v>-5.643386663725313</v>
      </c>
      <c r="AJI29">
        <v>1.475485040902445E-05</v>
      </c>
      <c r="AJP29">
        <v>-8.093397460100165</v>
      </c>
      <c r="AJQ29">
        <v>-5.096143486635117</v>
      </c>
      <c r="AJR29">
        <v>6.03252938452515E-05</v>
      </c>
      <c r="AJS29">
        <v>3.949603322763822</v>
      </c>
      <c r="AJT29">
        <v>6.95169749770507</v>
      </c>
      <c r="AJU29">
        <v>3.508454947642992E-05</v>
      </c>
      <c r="AJV29">
        <v>-0.481163752321544</v>
      </c>
      <c r="AJW29">
        <v>2.516324214683848</v>
      </c>
      <c r="AJX29">
        <v>5.048247812800299E-05</v>
      </c>
      <c r="AKB29">
        <v>-5.94762852085714</v>
      </c>
      <c r="AKC29">
        <v>-2.946440845257633</v>
      </c>
      <c r="AKD29">
        <v>1.128458663731131E-05</v>
      </c>
      <c r="AKE29">
        <v>9.004646977453495</v>
      </c>
      <c r="AKF29">
        <v>12.00325800284172</v>
      </c>
      <c r="AKG29">
        <v>1.543400377719983E-05</v>
      </c>
      <c r="AKT29">
        <v>5.617430594861822</v>
      </c>
      <c r="AKU29">
        <v>8.616193771288152</v>
      </c>
      <c r="AKV29">
        <v>1.223786041907233E-05</v>
      </c>
      <c r="AKW29">
        <v>-0.7253745382449348</v>
      </c>
      <c r="AKX29">
        <v>2.275766443382526</v>
      </c>
      <c r="AKY29">
        <v>1.041471259362055E-05</v>
      </c>
      <c r="AKZ29">
        <v>1.530006278030734</v>
      </c>
      <c r="ALA29">
        <v>4.528758315339247</v>
      </c>
      <c r="ALB29">
        <v>1.245928703475165E-05</v>
      </c>
      <c r="ALC29">
        <v>0.6828870050628155</v>
      </c>
      <c r="ALD29">
        <v>3.682505876895979</v>
      </c>
      <c r="ALE29">
        <v>1.1620694364475E-06</v>
      </c>
      <c r="ALO29">
        <v>-5.363076234269868</v>
      </c>
      <c r="ALP29">
        <v>-2.364474027073671</v>
      </c>
      <c r="ALQ29">
        <v>1.563059777890587E-05</v>
      </c>
      <c r="AMG29">
        <v>0.1556234177648649</v>
      </c>
      <c r="AMH29">
        <v>3.164281200538591</v>
      </c>
      <c r="AMI29">
        <v>0.0005996576204562406</v>
      </c>
      <c r="AMJ29">
        <v>-1.345994045518145</v>
      </c>
      <c r="AMK29">
        <v>1.648058573958647</v>
      </c>
      <c r="AML29">
        <v>0.0002829706807027112</v>
      </c>
      <c r="AMS29">
        <v>-1.302181564944626</v>
      </c>
      <c r="AMT29">
        <v>1.698195146070344</v>
      </c>
      <c r="AMU29">
        <v>1.135289510396143E-06</v>
      </c>
      <c r="ANE29">
        <v>2.239122750598485</v>
      </c>
      <c r="ANF29">
        <v>5.241357907462996</v>
      </c>
      <c r="ANG29">
        <v>3.996740967176241E-05</v>
      </c>
      <c r="ANH29">
        <v>-6.570104305961775</v>
      </c>
      <c r="ANI29">
        <v>-3.568606404351346</v>
      </c>
      <c r="ANJ29">
        <v>1.794967387620787E-05</v>
      </c>
      <c r="AOF29">
        <v>-5.36501512383239</v>
      </c>
      <c r="AOG29">
        <v>-2.363843827745002</v>
      </c>
      <c r="AOH29">
        <v>1.097547619463885E-05</v>
      </c>
      <c r="AOI29">
        <v>2.73552232032366</v>
      </c>
      <c r="AOJ29">
        <v>5.730463986859182</v>
      </c>
      <c r="AOK29">
        <v>0.0002046938995028132</v>
      </c>
      <c r="AOU29">
        <v>-3.252416603246989</v>
      </c>
      <c r="AOV29">
        <v>-0.250897156894252</v>
      </c>
      <c r="AOW29">
        <v>1.846973775075639E-05</v>
      </c>
      <c r="APV29">
        <v>-5.852093426346614</v>
      </c>
      <c r="APW29">
        <v>-2.849749932624616</v>
      </c>
      <c r="APX29">
        <v>4.393570260035823E-05</v>
      </c>
      <c r="ARC29">
        <v>-5.647520671808785</v>
      </c>
      <c r="ARD29">
        <v>-2.651858513416467</v>
      </c>
      <c r="ARE29">
        <v>0.0001505349585066836</v>
      </c>
      <c r="ARO29">
        <v>-4.759429211811686</v>
      </c>
      <c r="ARP29">
        <v>-1.757527251374904</v>
      </c>
      <c r="ARQ29">
        <v>2.893962802466613E-05</v>
      </c>
      <c r="ASA29">
        <v>4.134591994220081</v>
      </c>
      <c r="ASB29">
        <v>7.136232803261307</v>
      </c>
      <c r="ASC29">
        <v>2.153803447815448E-05</v>
      </c>
      <c r="ASP29">
        <v>-0.3108712503662314</v>
      </c>
      <c r="ASQ29">
        <v>2.690825631217361</v>
      </c>
      <c r="ASR29">
        <v>2.303525686988891E-05</v>
      </c>
      <c r="ASS29">
        <v>4.754940275390783</v>
      </c>
      <c r="AST29">
        <v>7.75588321680615</v>
      </c>
      <c r="ASU29">
        <v>7.113108102517821E-06</v>
      </c>
      <c r="ATB29">
        <v>1.518459113023146</v>
      </c>
      <c r="ATC29">
        <v>4.516939194675946</v>
      </c>
      <c r="ATD29">
        <v>1.848121425724414E-05</v>
      </c>
      <c r="ATK29">
        <v>1.778698574087896</v>
      </c>
      <c r="ATL29">
        <v>4.77570580343632</v>
      </c>
      <c r="ATM29">
        <v>7.165340938350866E-05</v>
      </c>
      <c r="ATN29">
        <v>-5.819362608347075</v>
      </c>
      <c r="ATO29">
        <v>-2.818137336099294</v>
      </c>
      <c r="ATP29">
        <v>1.201033664945877E-05</v>
      </c>
      <c r="ATT29">
        <v>-2.036508885866791</v>
      </c>
      <c r="ATU29">
        <v>0.9564726789580009</v>
      </c>
      <c r="ATV29">
        <v>0.0003940674584688073</v>
      </c>
      <c r="AUR29">
        <v>-3.252142373659018</v>
      </c>
      <c r="AUS29">
        <v>-0.2568894631072741</v>
      </c>
      <c r="AUT29">
        <v>0.0001802788658379116</v>
      </c>
      <c r="AUU29">
        <v>-2.489458379723622</v>
      </c>
      <c r="AUV29">
        <v>0.5037128828407464</v>
      </c>
      <c r="AUW29">
        <v>0.0003730532397183854</v>
      </c>
      <c r="AVA29">
        <v>5.860730219574703</v>
      </c>
      <c r="AVB29">
        <v>8.85874311608498</v>
      </c>
      <c r="AVC29">
        <v>3.158864223093261E-05</v>
      </c>
      <c r="AVP29">
        <v>1.831736935239628</v>
      </c>
      <c r="AVQ29">
        <v>4.833603363519877</v>
      </c>
      <c r="AVR29">
        <v>2.786843620253806E-05</v>
      </c>
      <c r="AVS29">
        <v>-5.54740672671914</v>
      </c>
      <c r="AVT29">
        <v>-2.546248622029114</v>
      </c>
      <c r="AVU29">
        <v>1.07296517844936E-05</v>
      </c>
      <c r="AWH29">
        <v>6.511311346676295</v>
      </c>
      <c r="AWI29">
        <v>9.509887623176638</v>
      </c>
      <c r="AWJ29">
        <v>1.621590882779508E-05</v>
      </c>
      <c r="AWN29">
        <v>-2.585015740882901</v>
      </c>
      <c r="AWO29">
        <v>0.4123067507476622</v>
      </c>
      <c r="AWP29">
        <v>5.735240854724281E-05</v>
      </c>
      <c r="AXC29">
        <v>-2.960007759228955</v>
      </c>
      <c r="AXD29">
        <v>0.04164983048324233</v>
      </c>
      <c r="AXE29">
        <v>2.198082923186494E-05</v>
      </c>
      <c r="AXO29">
        <v>2.683184580949721</v>
      </c>
      <c r="AXP29">
        <v>5.684318481163526</v>
      </c>
      <c r="AXQ29">
        <v>1.028583755894617E-05</v>
      </c>
      <c r="AXR29">
        <v>-9.426786246207669</v>
      </c>
      <c r="AXS29">
        <v>-6.425469182439287</v>
      </c>
      <c r="AXT29">
        <v>1.387725575987509E-05</v>
      </c>
      <c r="AXU29">
        <v>-4.746908812347537</v>
      </c>
      <c r="AXV29">
        <v>-1.750103313736468</v>
      </c>
      <c r="AXW29">
        <v>8.163871299105462E-05</v>
      </c>
      <c r="AYG29">
        <v>3.44771573293854</v>
      </c>
      <c r="AYH29">
        <v>6.446516289140215</v>
      </c>
      <c r="AYI29">
        <v>1.150932340272957E-05</v>
      </c>
      <c r="AYP29">
        <v>-1.304848228617796</v>
      </c>
      <c r="AYQ29">
        <v>1.693717488854253</v>
      </c>
      <c r="AYR29">
        <v>1.645733095988339E-05</v>
      </c>
      <c r="AYV29">
        <v>-8.922821782711441</v>
      </c>
      <c r="AYW29">
        <v>-5.92018608033648</v>
      </c>
      <c r="AYX29">
        <v>5.55754160750202E-05</v>
      </c>
      <c r="AZE29">
        <v>-3.158319102029699</v>
      </c>
      <c r="AZF29">
        <v>-0.154982433872549</v>
      </c>
      <c r="AZG29">
        <v>8.906683512753701E-05</v>
      </c>
      <c r="BAO29">
        <v>-0.7334748105613894</v>
      </c>
      <c r="BAP29">
        <v>2.265324829172866</v>
      </c>
      <c r="BAQ29">
        <v>1.152691814062873E-05</v>
      </c>
      <c r="BAX29">
        <v>-0.4904771470584627</v>
      </c>
      <c r="BAY29">
        <v>2.511345972981164</v>
      </c>
      <c r="BAZ29">
        <v>2.659013343109155E-05</v>
      </c>
      <c r="BBA29">
        <v>6.875529562588128</v>
      </c>
      <c r="BBB29">
        <v>9.874949757236879</v>
      </c>
      <c r="BBC29">
        <v>2.689393962703193E-06</v>
      </c>
      <c r="BBG29">
        <v>-5.813393399203053</v>
      </c>
      <c r="BBH29">
        <v>-2.812075579369997</v>
      </c>
      <c r="BBI29">
        <v>1.389319289916384E-05</v>
      </c>
      <c r="BBP29">
        <v>-1.16305192191771</v>
      </c>
      <c r="BBQ29">
        <v>1.835296978490018</v>
      </c>
      <c r="BBR29">
        <v>2.180903890883101E-05</v>
      </c>
      <c r="BBV29">
        <v>-5.138844360849933</v>
      </c>
      <c r="BBW29">
        <v>-2.136368010451983</v>
      </c>
      <c r="BBX29">
        <v>4.905849034739588E-05</v>
      </c>
      <c r="BBY29">
        <v>8.908632604540415</v>
      </c>
      <c r="BBZ29">
        <v>11.91015184334355</v>
      </c>
      <c r="BCA29">
        <v>1.846469232762158E-05</v>
      </c>
      <c r="BCB29">
        <v>-1.342267231749566</v>
      </c>
      <c r="BCC29">
        <v>1.654077520366553</v>
      </c>
      <c r="BCD29">
        <v>0.0001068866967409158</v>
      </c>
      <c r="BCT29">
        <v>6.602628354672983</v>
      </c>
      <c r="BCU29">
        <v>9.603754142938154</v>
      </c>
      <c r="BCV29">
        <v>1.013919374398107E-05</v>
      </c>
      <c r="BEG29">
        <v>-1.004430870671511</v>
      </c>
      <c r="BEH29">
        <v>1.99827056556332</v>
      </c>
      <c r="BEI29">
        <v>5.838206184686266E-05</v>
      </c>
      <c r="BES29">
        <v>7.585789338891097</v>
      </c>
      <c r="BET29">
        <v>10.58409641747512</v>
      </c>
      <c r="BEU29">
        <v>2.292786336547548E-05</v>
      </c>
      <c r="BEV29">
        <v>0.8993886965468283</v>
      </c>
      <c r="BEW29">
        <v>3.896837810706368</v>
      </c>
      <c r="BEX29">
        <v>5.205614856847157E-05</v>
      </c>
      <c r="BFN29">
        <v>4.509499456273446</v>
      </c>
      <c r="BFO29">
        <v>7.509297467034618</v>
      </c>
      <c r="BFP29">
        <v>3.263972208166306E-07</v>
      </c>
      <c r="BGC29">
        <v>-4.621420978862439</v>
      </c>
      <c r="BGD29">
        <v>-1.62270997362064</v>
      </c>
      <c r="BGE29">
        <v>1.329205989337305E-05</v>
      </c>
      <c r="BGU29">
        <v>1.035798536167044</v>
      </c>
      <c r="BGV29">
        <v>4.033893643891151</v>
      </c>
      <c r="BGW29">
        <v>2.90289166620501E-05</v>
      </c>
      <c r="BGX29">
        <v>-1.257976813127001</v>
      </c>
      <c r="BGY29">
        <v>1.744375487777023</v>
      </c>
      <c r="BGZ29">
        <v>4.426655634457897E-05</v>
      </c>
      <c r="BHA29">
        <v>-5.891997062483211</v>
      </c>
      <c r="BHB29">
        <v>-2.88889023805621</v>
      </c>
      <c r="BHC29">
        <v>7.721886416168892E-05</v>
      </c>
      <c r="BHJ29">
        <v>2.423588983117133</v>
      </c>
      <c r="BHK29">
        <v>5.422448785203835</v>
      </c>
      <c r="BHL29">
        <v>1.040041025192308E-05</v>
      </c>
      <c r="BIE29">
        <v>4.406286049762086</v>
      </c>
      <c r="BIF29">
        <v>7.405644612914196</v>
      </c>
      <c r="BIG29">
        <v>3.291529838641386E-06</v>
      </c>
      <c r="BIT29">
        <v>3.112846393509492</v>
      </c>
      <c r="BIU29">
        <v>6.11449877536019</v>
      </c>
      <c r="BIV29">
        <v>2.184292624414513E-05</v>
      </c>
      <c r="BJI29">
        <v>-1.42069941946776</v>
      </c>
      <c r="BJJ29">
        <v>1.577234978040325</v>
      </c>
      <c r="BJK29">
        <v>3.413370923684394E-05</v>
      </c>
      <c r="BJU29">
        <v>-6.461721212045898</v>
      </c>
      <c r="BJV29">
        <v>-3.464078139341155</v>
      </c>
      <c r="BJW29">
        <v>4.444085020101332E-05</v>
      </c>
      <c r="BKJ29">
        <v>2.966954125988233</v>
      </c>
      <c r="BKK29">
        <v>5.96969206605308</v>
      </c>
      <c r="BKL29">
        <v>5.997052638951916E-05</v>
      </c>
      <c r="BKS29">
        <v>-6.685383424497334</v>
      </c>
      <c r="BKT29">
        <v>-3.682712131997394</v>
      </c>
      <c r="BKU29">
        <v>5.70864289618914E-05</v>
      </c>
      <c r="BLE29">
        <v>-4.134937138315411</v>
      </c>
      <c r="BLF29">
        <v>-1.135961518362903</v>
      </c>
      <c r="BLG29">
        <v>8.394835853616833E-06</v>
      </c>
      <c r="BLK29">
        <v>-0.1509221713420056</v>
      </c>
      <c r="BLL29">
        <v>2.846732434152685</v>
      </c>
      <c r="BLM29">
        <v>4.400700308429901E-05</v>
      </c>
      <c r="BMX29">
        <v>-10.97031428868461</v>
      </c>
      <c r="BMY29">
        <v>-7.972165893487876</v>
      </c>
      <c r="BMZ29">
        <v>2.742752277975483E-05</v>
      </c>
      <c r="BNP29">
        <v>6.045542918119234</v>
      </c>
      <c r="BNQ29">
        <v>9.04599132241899</v>
      </c>
      <c r="BNR29">
        <v>1.608531328316633E-06</v>
      </c>
      <c r="BNS29">
        <v>0.9453500038652533</v>
      </c>
      <c r="BNT29">
        <v>3.946657841436843</v>
      </c>
      <c r="BNU29">
        <v>1.368351290930009E-05</v>
      </c>
      <c r="BOE29">
        <v>2.158460474082438</v>
      </c>
      <c r="BOF29">
        <v>5.156703850590464</v>
      </c>
      <c r="BOG29">
        <v>2.468580874044963E-05</v>
      </c>
      <c r="BOK29">
        <v>1.763314550670269</v>
      </c>
      <c r="BOL29">
        <v>4.761420909423844</v>
      </c>
      <c r="BOM29">
        <v>2.868701736128928E-05</v>
      </c>
      <c r="BPO29">
        <v>0.5914684086944151</v>
      </c>
      <c r="BPP29">
        <v>3.592876714001421</v>
      </c>
      <c r="BPQ29">
        <v>1.586659070192954E-05</v>
      </c>
      <c r="BPX29">
        <v>-2.544488596261731</v>
      </c>
      <c r="BPY29">
        <v>0.4540277430669845</v>
      </c>
      <c r="BPZ29">
        <v>1.760999190014609E-05</v>
      </c>
      <c r="BQD29">
        <v>0.7173436956424805</v>
      </c>
      <c r="BQE29">
        <v>3.716860465636855</v>
      </c>
      <c r="BQF29">
        <v>1.868089906692429E-06</v>
      </c>
      <c r="BQM29">
        <v>-2.212406842279544</v>
      </c>
      <c r="BQN29">
        <v>0.7863090307476638</v>
      </c>
      <c r="BQO29">
        <v>1.319185665803174E-05</v>
      </c>
      <c r="BQS29">
        <v>2.37639797900996</v>
      </c>
      <c r="BQT29">
        <v>5.374889994341673</v>
      </c>
      <c r="BQU29">
        <v>1.819214207828911E-05</v>
      </c>
      <c r="BRB29">
        <v>-0.7914320248734962</v>
      </c>
      <c r="BRC29">
        <v>2.210428581775458</v>
      </c>
      <c r="BRD29">
        <v>2.769485681705267E-05</v>
      </c>
      <c r="BRE29">
        <v>-0.08281736156124485</v>
      </c>
      <c r="BRF29">
        <v>2.913621128918927</v>
      </c>
      <c r="BRG29">
        <v>0.0001014748004786056</v>
      </c>
      <c r="BRN29">
        <v>-9.500486400387691</v>
      </c>
      <c r="BRO29">
        <v>-6.502092443863124</v>
      </c>
      <c r="BRP29">
        <v>2.063500515984228E-05</v>
      </c>
      <c r="BRT29">
        <v>-2.127113724068464</v>
      </c>
      <c r="BRU29">
        <v>0.8750864565371551</v>
      </c>
      <c r="BRV29">
        <v>3.872635757873966E-05</v>
      </c>
      <c r="BRW29">
        <v>6.600486296686394</v>
      </c>
      <c r="BRX29">
        <v>9.601607533353434</v>
      </c>
      <c r="BRY29">
        <v>1.005737330812181E-05</v>
      </c>
      <c r="BRZ29">
        <v>2.095493362233449</v>
      </c>
      <c r="BSA29">
        <v>5.091077326367849</v>
      </c>
      <c r="BSB29">
        <v>0.0001560109821301415</v>
      </c>
      <c r="BTA29">
        <v>-3.061161161413194</v>
      </c>
      <c r="BTB29">
        <v>-0.06525023295283816</v>
      </c>
      <c r="BTC29">
        <v>0.0001337640484506412</v>
      </c>
      <c r="BTM29">
        <v>-10.64883078544113</v>
      </c>
      <c r="BTN29">
        <v>-7.645880971375531</v>
      </c>
      <c r="BTO29">
        <v>6.961122417263702E-05</v>
      </c>
      <c r="BTY29">
        <v>2.228850956623618</v>
      </c>
      <c r="BTZ29">
        <v>5.226729234914226</v>
      </c>
      <c r="BUA29">
        <v>3.601362409684472E-05</v>
      </c>
      <c r="BUK29">
        <v>-6.303373460020326</v>
      </c>
      <c r="BUL29">
        <v>-3.301733822557293</v>
      </c>
      <c r="BUM29">
        <v>2.150728808147292E-05</v>
      </c>
      <c r="BVL29">
        <v>-2.166110857124368</v>
      </c>
      <c r="BVM29">
        <v>0.8297617150820287</v>
      </c>
      <c r="BVN29">
        <v>0.0001362852815312654</v>
      </c>
      <c r="BVX29">
        <v>4.123251721296169</v>
      </c>
      <c r="BVY29">
        <v>7.126224559356169</v>
      </c>
      <c r="BVZ29">
        <v>7.070212904786776E-05</v>
      </c>
      <c r="BWA29">
        <v>-1.936397609276587</v>
      </c>
      <c r="BWB29">
        <v>1.058919994356628</v>
      </c>
      <c r="BWC29">
        <v>0.0001753986858854861</v>
      </c>
      <c r="BWG29">
        <v>4.705138768497864</v>
      </c>
      <c r="BWH29">
        <v>7.703600444127866</v>
      </c>
      <c r="BWI29">
        <v>1.893153493864918E-05</v>
      </c>
      <c r="BWV29">
        <v>-1.173565031155039</v>
      </c>
      <c r="BWW29">
        <v>1.818317052626046</v>
      </c>
      <c r="BWX29">
        <v>0.0005272045098985713</v>
      </c>
      <c r="BXE29">
        <v>0.8708029852569557</v>
      </c>
      <c r="BXF29">
        <v>3.868571753480991</v>
      </c>
      <c r="BXG29">
        <v>3.982716190459804E-05</v>
      </c>
      <c r="BXH29">
        <v>-9.350115557881262</v>
      </c>
      <c r="BXI29">
        <v>-6.348249901325541</v>
      </c>
      <c r="BXJ29">
        <v>2.784539507122193E-05</v>
      </c>
      <c r="BXN29">
        <v>-7.347319143651299</v>
      </c>
      <c r="BXO29">
        <v>-4.346093376020712</v>
      </c>
      <c r="BXP29">
        <v>1.202005027354837E-05</v>
      </c>
      <c r="BXQ29">
        <v>-7.120849826106103</v>
      </c>
      <c r="BXR29">
        <v>-4.119726454889997</v>
      </c>
      <c r="BXS29">
        <v>1.009570311341288E-05</v>
      </c>
      <c r="BZD29">
        <v>-0.2539351882976358</v>
      </c>
      <c r="BZE29">
        <v>2.744560736923622</v>
      </c>
      <c r="BZF29">
        <v>1.809792752039395E-05</v>
      </c>
      <c r="BZJ29">
        <v>0.9406309300326104</v>
      </c>
      <c r="BZK29">
        <v>3.942184355581182</v>
      </c>
      <c r="BZL29">
        <v>1.930504747962399E-05</v>
      </c>
      <c r="BZM29">
        <v>-0.4171516982219061</v>
      </c>
      <c r="BZN29">
        <v>2.585729276157566</v>
      </c>
      <c r="BZO29">
        <v>6.640010700139214E-05</v>
      </c>
      <c r="BZS29">
        <v>-3.50318211749635</v>
      </c>
      <c r="BZT29">
        <v>-0.5043971535583809</v>
      </c>
      <c r="BZU29">
        <v>1.181050105628413E-05</v>
      </c>
      <c r="CAN29">
        <v>-2.882901116020818</v>
      </c>
      <c r="CAO29">
        <v>0.1192077229339599</v>
      </c>
      <c r="CAP29">
        <v>3.557761389750894E-05</v>
      </c>
      <c r="CBF29">
        <v>-4.045076343079996</v>
      </c>
      <c r="CBG29">
        <v>-1.04174400098383</v>
      </c>
      <c r="CBH29">
        <v>8.88360307670849E-05</v>
      </c>
      <c r="CBO29">
        <v>-3.774480533525612</v>
      </c>
      <c r="CBP29">
        <v>-0.7779178322420131</v>
      </c>
      <c r="CBQ29">
        <v>9.452017972616803E-05</v>
      </c>
      <c r="CCA29">
        <v>-7.165785802530746</v>
      </c>
      <c r="CCB29">
        <v>-4.163878034336721</v>
      </c>
      <c r="CCC29">
        <v>2.911663585709253E-05</v>
      </c>
      <c r="CCG29">
        <v>0.5476194687097173</v>
      </c>
      <c r="CCH29">
        <v>3.550618928181516</v>
      </c>
      <c r="CCI29">
        <v>7.197405698368719E-05</v>
      </c>
      <c r="CCY29">
        <v>-3.30579013789693</v>
      </c>
      <c r="CCZ29">
        <v>-0.3019336805859137</v>
      </c>
      <c r="CDA29">
        <v>0.0001189781039335391</v>
      </c>
      <c r="CDK29">
        <v>-3.484580608949054</v>
      </c>
      <c r="CDL29">
        <v>-0.4818181839776283</v>
      </c>
      <c r="CDM29">
        <v>6.10479337820332E-05</v>
      </c>
      <c r="CDN29">
        <v>-7.142775405190303</v>
      </c>
      <c r="CDO29">
        <v>-4.141704465653864</v>
      </c>
      <c r="CDP29">
        <v>9.1752919256692E-06</v>
      </c>
      <c r="CEC29">
        <v>-0.8404151761383137</v>
      </c>
      <c r="CED29">
        <v>2.161374408018339</v>
      </c>
      <c r="CEE29">
        <v>2.562089162993094E-05</v>
      </c>
      <c r="CEF29">
        <v>1.479602490819343</v>
      </c>
      <c r="CEG29">
        <v>4.477958812347294</v>
      </c>
      <c r="CEH29">
        <v>2.161343135580243E-05</v>
      </c>
      <c r="CEI29">
        <v>-6.852561745033795</v>
      </c>
      <c r="CEJ29">
        <v>-3.85436503972171</v>
      </c>
      <c r="CEK29">
        <v>2.601497385167923E-05</v>
      </c>
      <c r="CFJ29">
        <v>3.40377156480779</v>
      </c>
      <c r="CFK29">
        <v>6.402462511451453</v>
      </c>
      <c r="CFL29">
        <v>1.370896551790936E-05</v>
      </c>
      <c r="CFV29">
        <v>2.429415580472058</v>
      </c>
      <c r="CFW29">
        <v>5.428000353205339</v>
      </c>
      <c r="CFX29">
        <v>1.602294573172823E-05</v>
      </c>
      <c r="CGQ29">
        <v>1.486928690956964</v>
      </c>
      <c r="CGR29">
        <v>4.488651972627816</v>
      </c>
      <c r="CGS29">
        <v>2.375759773675891E-05</v>
      </c>
      <c r="CHC29">
        <v>6.255003685517199</v>
      </c>
      <c r="CHD29">
        <v>9.250733842062344</v>
      </c>
      <c r="CHE29">
        <v>0.0001458525050317548</v>
      </c>
      <c r="CHF29">
        <v>4.00083295075341</v>
      </c>
      <c r="CHG29">
        <v>6.997096720929858</v>
      </c>
      <c r="CHH29">
        <v>0.0001116753063552043</v>
      </c>
      <c r="CHI29">
        <v>2.29078739691282</v>
      </c>
      <c r="CHJ29">
        <v>5.29283475089628</v>
      </c>
      <c r="CHK29">
        <v>3.35332666687311E-05</v>
      </c>
      <c r="CHU29">
        <v>0.6089961542059645</v>
      </c>
      <c r="CHV29">
        <v>3.607415039311643</v>
      </c>
      <c r="CHW29">
        <v>1.999939447236091E-05</v>
      </c>
      <c r="CIA29">
        <v>0.22387716079685</v>
      </c>
      <c r="CIB29">
        <v>3.222600776081259</v>
      </c>
      <c r="CIC29">
        <v>1.303326353755897E-05</v>
      </c>
      <c r="CIS29">
        <v>-4.466150734886091</v>
      </c>
      <c r="CIT29">
        <v>-1.466821101147992</v>
      </c>
      <c r="CIU29">
        <v>3.595127400753588E-06</v>
      </c>
      <c r="CJB29">
        <v>-5.406191789854208</v>
      </c>
      <c r="CJC29">
        <v>-2.405108481866713</v>
      </c>
      <c r="CJD29">
        <v>9.388449566148481E-06</v>
      </c>
      <c r="CJE29">
        <v>-7.380388988150293</v>
      </c>
      <c r="CJF29">
        <v>-4.380464297594786</v>
      </c>
      <c r="CJG29">
        <v>4.537209943871282E-08</v>
      </c>
      <c r="CJN29">
        <v>-2.631255429777914</v>
      </c>
      <c r="CJO29">
        <v>0.3668019688758498</v>
      </c>
      <c r="CJP29">
        <v>3.018959992318423E-05</v>
      </c>
      <c r="CJW29">
        <v>-3.073616187148285</v>
      </c>
      <c r="CJX29">
        <v>-0.07526440178841706</v>
      </c>
      <c r="CJY29">
        <v>2.173289199956911E-05</v>
      </c>
      <c r="CJZ29">
        <v>8.772339631332887</v>
      </c>
      <c r="CKA29">
        <v>11.77745409974129</v>
      </c>
      <c r="CKB29">
        <v>0.0002092622968040928</v>
      </c>
      <c r="CKC29">
        <v>5.26689783368672</v>
      </c>
      <c r="CKD29">
        <v>8.268040094095415</v>
      </c>
      <c r="CKE29">
        <v>1.043807073018112E-05</v>
      </c>
      <c r="CKF29">
        <v>-9.902545751746713</v>
      </c>
      <c r="CKG29">
        <v>-6.903780048429374</v>
      </c>
      <c r="CKH29">
        <v>1.218790640662044E-05</v>
      </c>
      <c r="CKL29">
        <v>5.138622777038728</v>
      </c>
      <c r="CKM29">
        <v>8.136557010117038</v>
      </c>
      <c r="CKN29">
        <v>3.413914379800785E-05</v>
      </c>
      <c r="CKO29">
        <v>-1.892309737739708</v>
      </c>
      <c r="CKP29">
        <v>1.106402037000462</v>
      </c>
      <c r="CKQ29">
        <v>1.327619456049587E-05</v>
      </c>
      <c r="CKX29">
        <v>-0.5451316727390443</v>
      </c>
      <c r="CKY29">
        <v>2.451810770227638</v>
      </c>
      <c r="CKZ29">
        <v>7.478924009594999E-05</v>
      </c>
      <c r="CLM29">
        <v>-5.689332935931258</v>
      </c>
      <c r="CLN29">
        <v>-2.69008481605397</v>
      </c>
      <c r="CLO29">
        <v>4.522589751432503E-06</v>
      </c>
      <c r="CLP29">
        <v>1.825864444364042</v>
      </c>
      <c r="CLQ29">
        <v>4.825902270795267</v>
      </c>
      <c r="CLR29">
        <v>1.144671119407094E-08</v>
      </c>
      <c r="CLS29">
        <v>0.7960695890826033</v>
      </c>
      <c r="CLT29">
        <v>3.797291998650688</v>
      </c>
      <c r="CLU29">
        <v>1.195428121715852E-05</v>
      </c>
      <c r="CMQ29">
        <v>-0.5199726372131558</v>
      </c>
      <c r="CMR29">
        <v>2.476643928327404</v>
      </c>
      <c r="CMS29">
        <v>9.158102993062664E-05</v>
      </c>
      <c r="CMZ29">
        <v>-5.522589480267913</v>
      </c>
      <c r="CNA29">
        <v>-2.523924948550942</v>
      </c>
      <c r="CNB29">
        <v>1.426780427981842E-05</v>
      </c>
      <c r="CNO29">
        <v>-4.215499749764051</v>
      </c>
      <c r="CNP29">
        <v>-1.210711012257671</v>
      </c>
      <c r="CNQ29">
        <v>0.0001834560552401169</v>
      </c>
      <c r="CNX29">
        <v>-1.738826241407691</v>
      </c>
      <c r="CNY29">
        <v>1.263352316322295</v>
      </c>
      <c r="CNZ29">
        <v>3.796891026306902E-05</v>
      </c>
      <c r="COA29">
        <v>-3.812338797274155</v>
      </c>
      <c r="COB29">
        <v>-0.8166047144107835</v>
      </c>
      <c r="COC29">
        <v>0.0001455843921326831</v>
      </c>
      <c r="COD29">
        <v>-1.279377003943485</v>
      </c>
      <c r="COE29">
        <v>1.717556597945316</v>
      </c>
      <c r="COF29">
        <v>7.52223790109248E-05</v>
      </c>
      <c r="COG29">
        <v>3.757822137012866</v>
      </c>
      <c r="COH29">
        <v>6.762368357171118</v>
      </c>
      <c r="COI29">
        <v>0.0001653449418183433</v>
      </c>
      <c r="COM29">
        <v>-5.683305852372799</v>
      </c>
      <c r="CON29">
        <v>-2.682021688682624</v>
      </c>
      <c r="COO29">
        <v>1.31926110653071E-05</v>
      </c>
      <c r="COV29">
        <v>1.063298561084673</v>
      </c>
      <c r="COW29">
        <v>4.065794952918291</v>
      </c>
      <c r="COX29">
        <v>4.985577749563026E-05</v>
      </c>
      <c r="CPQ29">
        <v>-11.43704364569058</v>
      </c>
      <c r="CPR29">
        <v>-8.438985880480725</v>
      </c>
      <c r="CPS29">
        <v>3.01782078404862E-05</v>
      </c>
      <c r="CQU29">
        <v>-5.773733963816029</v>
      </c>
      <c r="CQV29">
        <v>-2.778797708986471</v>
      </c>
      <c r="CQW29">
        <v>0.0002051321212094021</v>
      </c>
      <c r="CQX29">
        <v>-7.093117557655865</v>
      </c>
      <c r="CQY29">
        <v>-4.093415429819021</v>
      </c>
      <c r="CQZ29">
        <v>7.098226046643904E-07</v>
      </c>
      <c r="CSE29">
        <v>-3.905374739071566</v>
      </c>
      <c r="CSF29">
        <v>-0.9079456510655981</v>
      </c>
      <c r="CSG29">
        <v>5.287670784847122E-05</v>
      </c>
      <c r="CSN29">
        <v>-1.018126031143779</v>
      </c>
      <c r="CSO29">
        <v>1.980802336129086</v>
      </c>
      <c r="CSP29">
        <v>9.18717361493737E-06</v>
      </c>
      <c r="CSQ29">
        <v>1.125647256763723</v>
      </c>
      <c r="CSR29">
        <v>4.123508060834053</v>
      </c>
      <c r="CSS29">
        <v>3.660927380414653E-05</v>
      </c>
      <c r="CSZ29">
        <v>4.727173797062875</v>
      </c>
      <c r="CTA29">
        <v>7.725206563792647</v>
      </c>
      <c r="CTB29">
        <v>3.096005391592399E-05</v>
      </c>
      <c r="CTO29">
        <v>2.24031220575663</v>
      </c>
      <c r="CTP29">
        <v>5.241218785007629</v>
      </c>
      <c r="CTQ29">
        <v>6.575087506745183E-06</v>
      </c>
      <c r="CUA29">
        <v>5.167152280269906</v>
      </c>
      <c r="CUB29">
        <v>8.16365483617458</v>
      </c>
      <c r="CUC29">
        <v>9.785692159945413E-05</v>
      </c>
      <c r="CUG29">
        <v>-0.4621956359187279</v>
      </c>
      <c r="CUH29">
        <v>2.539923810260106</v>
      </c>
      <c r="CUI29">
        <v>3.593641683978765E-05</v>
      </c>
      <c r="CUJ29">
        <v>0.7349217456254376</v>
      </c>
      <c r="CUK29">
        <v>3.730030914324528</v>
      </c>
      <c r="CUL29">
        <v>0.0001913618465116492</v>
      </c>
      <c r="CUM29">
        <v>-0.2179537614992038</v>
      </c>
      <c r="CUN29">
        <v>2.779498818693631</v>
      </c>
      <c r="CUO29">
        <v>5.191478139150597E-05</v>
      </c>
      <c r="CVE29">
        <v>-3.499074391957401</v>
      </c>
      <c r="CVF29">
        <v>-0.5024195044770805</v>
      </c>
      <c r="CVG29">
        <v>8.951822215452066E-05</v>
      </c>
      <c r="CVH29">
        <v>-1.238371340004302</v>
      </c>
      <c r="CVI29">
        <v>1.75951912198448</v>
      </c>
      <c r="CVJ29">
        <v>3.560120496619414E-05</v>
      </c>
      <c r="CVQ29">
        <v>2.70705727085359</v>
      </c>
      <c r="CVR29">
        <v>5.709373206309127</v>
      </c>
      <c r="CVS29">
        <v>4.290845627371888E-05</v>
      </c>
      <c r="CVT29">
        <v>-3.809322948933436</v>
      </c>
      <c r="CVU29">
        <v>-0.8081576318520143</v>
      </c>
      <c r="CVV29">
        <v>1.086371120202037E-05</v>
      </c>
      <c r="CWF29">
        <v>-3.769278241066272</v>
      </c>
      <c r="CWG29">
        <v>-0.7696445665567542</v>
      </c>
      <c r="CWH29">
        <v>1.07355491981626E-06</v>
      </c>
      <c r="CWL29">
        <v>-2.191799924108485</v>
      </c>
      <c r="CWM29">
        <v>0.8067234686952118</v>
      </c>
      <c r="CWN29">
        <v>1.744295049739683E-05</v>
      </c>
      <c r="CXA29">
        <v>4.792225233205252</v>
      </c>
      <c r="CXB29">
        <v>7.790627550368997</v>
      </c>
      <c r="CXC29">
        <v>2.042072356209777E-05</v>
      </c>
      <c r="CYN29">
        <v>-10.4672785564817</v>
      </c>
      <c r="CYO29">
        <v>-7.464783786011512</v>
      </c>
      <c r="CYP29">
        <v>4.979103759153957E-05</v>
      </c>
      <c r="CZI29">
        <v>-2.768831512902404</v>
      </c>
      <c r="CZJ29">
        <v>0.2300329004930974</v>
      </c>
      <c r="CZK29">
        <v>1.031645549053803E-05</v>
      </c>
      <c r="CZL29">
        <v>-7.193943650226135</v>
      </c>
      <c r="CZM29">
        <v>-4.192430138821178</v>
      </c>
      <c r="CZN29">
        <v>1.832573418349359E-05</v>
      </c>
      <c r="CZO29">
        <v>-3.579130866022629</v>
      </c>
      <c r="CZP29">
        <v>-0.5826884515967194</v>
      </c>
      <c r="CZQ29">
        <v>0.0001012513209358067</v>
      </c>
      <c r="CZX29">
        <v>-2.837897421268107</v>
      </c>
      <c r="CZY29">
        <v>0.1616041406174593</v>
      </c>
      <c r="CZZ29">
        <v>1.987524431360248E-06</v>
      </c>
      <c r="DAJ29">
        <v>-2.690792947682819</v>
      </c>
      <c r="DAK29">
        <v>0.3083936648366969</v>
      </c>
      <c r="DAL29">
        <v>5.292793547271901E-06</v>
      </c>
      <c r="DBB29">
        <v>-1.540437689863678</v>
      </c>
      <c r="DBC29">
        <v>1.458404153168392</v>
      </c>
      <c r="DBD29">
        <v>1.073062049890988E-05</v>
      </c>
      <c r="DBW29">
        <v>-5.469498382141247</v>
      </c>
      <c r="DBX29">
        <v>-2.468143852458726</v>
      </c>
      <c r="DBY29">
        <v>1.467800528665387E-05</v>
      </c>
      <c r="DBZ29">
        <v>4.134735686267466</v>
      </c>
      <c r="DCA29">
        <v>7.137012897499678</v>
      </c>
      <c r="DCB29">
        <v>4.148552796891719E-05</v>
      </c>
      <c r="DCC29">
        <v>-5.357099558636846</v>
      </c>
      <c r="DCD29">
        <v>-2.359366069130597</v>
      </c>
      <c r="DCE29">
        <v>4.109655854626462E-05</v>
      </c>
      <c r="DCF29">
        <v>-8.330006862701133</v>
      </c>
      <c r="DCG29">
        <v>-5.321696692648989</v>
      </c>
      <c r="DCH29">
        <v>0.0005524714103643735</v>
      </c>
      <c r="DCU29">
        <v>-4.064335778996001</v>
      </c>
      <c r="DCV29">
        <v>-1.064773090686105</v>
      </c>
      <c r="DCW29">
        <v>1.529932114417385E-06</v>
      </c>
      <c r="DDA29">
        <v>2.751120024297091</v>
      </c>
      <c r="DDB29">
        <v>5.754004392800645</v>
      </c>
      <c r="DDC29">
        <v>6.65566533143241E-05</v>
      </c>
      <c r="DDV29">
        <v>-8.971606029753307</v>
      </c>
      <c r="DDW29">
        <v>-5.973611024028832</v>
      </c>
      <c r="DDX29">
        <v>3.216001635911579E-05</v>
      </c>
      <c r="DEE29">
        <v>-10.2491341441097</v>
      </c>
      <c r="DEF29">
        <v>-7.246091297941961</v>
      </c>
      <c r="DEG29">
        <v>7.407130240428754E-05</v>
      </c>
      <c r="DEK29">
        <v>-0.0310868780068347</v>
      </c>
      <c r="DEL29">
        <v>2.95990816094829</v>
      </c>
      <c r="DEM29">
        <v>0.0006487145873578298</v>
      </c>
      <c r="DFI29">
        <v>-9.315286341784329</v>
      </c>
      <c r="DFJ29">
        <v>-6.317584388695492</v>
      </c>
      <c r="DFK29">
        <v>4.224815684723333E-05</v>
      </c>
      <c r="DFX29">
        <v>-4.273998484046462</v>
      </c>
      <c r="DFY29">
        <v>-1.276006623004296</v>
      </c>
      <c r="DFZ29">
        <v>3.226097659175516E-05</v>
      </c>
      <c r="DGG29">
        <v>-6.655431380310132</v>
      </c>
      <c r="DGH29">
        <v>-3.651337521647232</v>
      </c>
      <c r="DGI29">
        <v>0.0001340774300144122</v>
      </c>
      <c r="DGJ29">
        <v>5.047037230481459</v>
      </c>
      <c r="DGK29">
        <v>8.045891806233291</v>
      </c>
      <c r="DGL29">
        <v>1.049597366633578E-05</v>
      </c>
      <c r="DGM29">
        <v>-10.75881207848148</v>
      </c>
      <c r="DGN29">
        <v>-7.757662455761324</v>
      </c>
      <c r="DGO29">
        <v>1.057305918965959E-05</v>
      </c>
      <c r="DGP29">
        <v>0.9805060412114164</v>
      </c>
      <c r="DGQ29">
        <v>3.986791415611849</v>
      </c>
      <c r="DGR29">
        <v>0.0003160474508289008</v>
      </c>
      <c r="DHE29">
        <v>-1.99660633837313</v>
      </c>
      <c r="DHF29">
        <v>1.00540015468768</v>
      </c>
      <c r="DHG29">
        <v>3.220811522460521E-05</v>
      </c>
      <c r="DIX29">
        <v>-6.087156639743512</v>
      </c>
      <c r="DIY29">
        <v>-3.089675349851301</v>
      </c>
      <c r="DIZ29">
        <v>5.075120485665606E-05</v>
      </c>
      <c r="DJD29">
        <v>-6.917904938752052</v>
      </c>
      <c r="DJE29">
        <v>-3.91608866259809</v>
      </c>
      <c r="DJF29">
        <v>2.639087253960034E-05</v>
      </c>
      <c r="DJJ29">
        <v>0.7401454790800415</v>
      </c>
      <c r="DJK29">
        <v>3.740813143508211</v>
      </c>
      <c r="DJL29">
        <v>3.566206309146338E-06</v>
      </c>
      <c r="DJM29">
        <v>1.973877970970548</v>
      </c>
      <c r="DJN29">
        <v>4.975177664448736</v>
      </c>
      <c r="DJO29">
        <v>1.351362509793995E-05</v>
      </c>
      <c r="DJY29">
        <v>-1.940905890746936</v>
      </c>
      <c r="DJZ29">
        <v>1.057752985259562</v>
      </c>
      <c r="DKA29">
        <v>1.438890852758718E-05</v>
      </c>
    </row>
    <row r="30" spans="1:3000">
      <c r="D30">
        <v>-9.63838845258527</v>
      </c>
      <c r="E30">
        <v>-6.638911095055071</v>
      </c>
      <c r="F30">
        <v>2.185241209917923E-06</v>
      </c>
      <c r="G30">
        <v>-7.220048832968773</v>
      </c>
      <c r="H30">
        <v>-4.218583989827631</v>
      </c>
      <c r="I30">
        <v>1.716612342520953E-05</v>
      </c>
      <c r="J30">
        <v>-0.9411830247413963</v>
      </c>
      <c r="K30">
        <v>2.060568352297429</v>
      </c>
      <c r="L30">
        <v>2.453857225700288E-05</v>
      </c>
      <c r="M30">
        <v>2.563574954771339</v>
      </c>
      <c r="N30">
        <v>5.564914886219634</v>
      </c>
      <c r="O30">
        <v>1.436333028904248E-05</v>
      </c>
      <c r="V30">
        <v>-5.716230065478642</v>
      </c>
      <c r="W30">
        <v>-2.718753661496387</v>
      </c>
      <c r="X30">
        <v>5.09482948862628E-05</v>
      </c>
      <c r="Y30">
        <v>-7.125022151075728</v>
      </c>
      <c r="Z30">
        <v>-4.126252229510373</v>
      </c>
      <c r="AA30">
        <v>1.210474364301336E-05</v>
      </c>
      <c r="AK30">
        <v>-2.777410237103728</v>
      </c>
      <c r="AL30">
        <v>0.2186812839292004</v>
      </c>
      <c r="AM30">
        <v>0.0001222096626883137</v>
      </c>
      <c r="BF30">
        <v>-6.059076823867661</v>
      </c>
      <c r="BG30">
        <v>-3.059351325489532</v>
      </c>
      <c r="BH30">
        <v>6.02809123277664E-07</v>
      </c>
      <c r="BL30">
        <v>1.160188296067401</v>
      </c>
      <c r="BM30">
        <v>4.158926057705503</v>
      </c>
      <c r="BN30">
        <v>1.274596545797298E-05</v>
      </c>
      <c r="CD30">
        <v>-1.826828712314837</v>
      </c>
      <c r="CE30">
        <v>1.171265769769684</v>
      </c>
      <c r="CF30">
        <v>2.904798820971158E-05</v>
      </c>
      <c r="CG30">
        <v>-4.998701788588522</v>
      </c>
      <c r="CH30">
        <v>-1.99797808348558</v>
      </c>
      <c r="CI30">
        <v>4.189992608195052E-06</v>
      </c>
      <c r="CM30">
        <v>1.349369247979608</v>
      </c>
      <c r="CN30">
        <v>4.346855409047344</v>
      </c>
      <c r="CO30">
        <v>5.055508941895113E-05</v>
      </c>
      <c r="CP30">
        <v>-5.665033675242479</v>
      </c>
      <c r="CQ30">
        <v>-2.664640611187469</v>
      </c>
      <c r="CR30">
        <v>1.235994810727553E-06</v>
      </c>
      <c r="DB30">
        <v>-11.99762885449639</v>
      </c>
      <c r="DC30">
        <v>-8.999226643170214</v>
      </c>
      <c r="DD30">
        <v>2.042342916949667E-05</v>
      </c>
      <c r="DH30">
        <v>-1.895216683235294</v>
      </c>
      <c r="DI30">
        <v>1.105610915638842</v>
      </c>
      <c r="DJ30">
        <v>5.479359171760191E-06</v>
      </c>
      <c r="EI30">
        <v>-8.503530794421316</v>
      </c>
      <c r="EJ30">
        <v>-5.502236542864432</v>
      </c>
      <c r="EK30">
        <v>1.340069673998031E-05</v>
      </c>
      <c r="EU30">
        <v>-0.5445382504434442</v>
      </c>
      <c r="EV30">
        <v>2.453928738627598</v>
      </c>
      <c r="EW30">
        <v>1.880098006642567E-05</v>
      </c>
      <c r="FG30">
        <v>-3.249838557386246</v>
      </c>
      <c r="FH30">
        <v>-0.2485647216544047</v>
      </c>
      <c r="FI30">
        <v>1.298125977373568E-05</v>
      </c>
      <c r="FJ30">
        <v>-3.812400513407231</v>
      </c>
      <c r="FK30">
        <v>-0.8104064465207641</v>
      </c>
      <c r="FL30">
        <v>3.181042198162913E-05</v>
      </c>
      <c r="GK30">
        <v>3.780493513499401</v>
      </c>
      <c r="GL30">
        <v>6.779438034141877</v>
      </c>
      <c r="GM30">
        <v>8.912293393272944E-06</v>
      </c>
      <c r="GQ30">
        <v>-3.456586276966199</v>
      </c>
      <c r="GR30">
        <v>-0.4553389409951384</v>
      </c>
      <c r="GS30">
        <v>1.244677619761204E-05</v>
      </c>
      <c r="GW30">
        <v>1.1857302941473</v>
      </c>
      <c r="GX30">
        <v>4.183377676511186</v>
      </c>
      <c r="GY30">
        <v>4.427847793403477E-05</v>
      </c>
      <c r="ID30">
        <v>-1.439881284073404</v>
      </c>
      <c r="IE30">
        <v>1.561646441273179</v>
      </c>
      <c r="IF30">
        <v>1.867155787671731E-05</v>
      </c>
      <c r="IV30">
        <v>3.463542311283665</v>
      </c>
      <c r="IW30">
        <v>6.464477219577806</v>
      </c>
      <c r="IX30">
        <v>6.992428147632419E-06</v>
      </c>
      <c r="IY30">
        <v>-3.106972984773472</v>
      </c>
      <c r="IZ30">
        <v>-0.1124410633076587</v>
      </c>
      <c r="JA30">
        <v>0.0002391990628483091</v>
      </c>
      <c r="JK30">
        <v>-6.64214337893655</v>
      </c>
      <c r="JL30">
        <v>-3.639659682043722</v>
      </c>
      <c r="JM30">
        <v>4.935000204357029E-05</v>
      </c>
      <c r="KF30">
        <v>0.1120425777447055</v>
      </c>
      <c r="KG30">
        <v>3.112160282061581</v>
      </c>
      <c r="KH30">
        <v>1.108344496880211E-07</v>
      </c>
      <c r="KR30">
        <v>5.842855521053631</v>
      </c>
      <c r="KS30">
        <v>8.844569763455139</v>
      </c>
      <c r="KT30">
        <v>2.350901608903469E-05</v>
      </c>
      <c r="LY30">
        <v>-3.981367956944623</v>
      </c>
      <c r="LZ30">
        <v>-0.9834907756695676</v>
      </c>
      <c r="MA30">
        <v>3.605087471179118E-05</v>
      </c>
      <c r="MB30">
        <v>-2.036033344335794</v>
      </c>
      <c r="MC30">
        <v>0.961861580327604</v>
      </c>
      <c r="MD30">
        <v>3.545073738214831E-05</v>
      </c>
      <c r="MH30">
        <v>-1.627687947841375</v>
      </c>
      <c r="MI30">
        <v>1.375386421203532</v>
      </c>
      <c r="MJ30">
        <v>7.5613960194253E-05</v>
      </c>
      <c r="MT30">
        <v>-5.407462402146921</v>
      </c>
      <c r="MU30">
        <v>-2.406009942296268</v>
      </c>
      <c r="MV30">
        <v>1.687711694206396E-05</v>
      </c>
      <c r="MW30">
        <v>-6.442603413484183</v>
      </c>
      <c r="MX30">
        <v>-3.443796244117258</v>
      </c>
      <c r="MY30">
        <v>1.138275935361395E-05</v>
      </c>
      <c r="MZ30">
        <v>-8.412858788198234</v>
      </c>
      <c r="NA30">
        <v>-5.411051226324743</v>
      </c>
      <c r="NB30">
        <v>2.613823941196591E-05</v>
      </c>
      <c r="NF30">
        <v>2.766772376844557</v>
      </c>
      <c r="NG30">
        <v>5.768315576109741</v>
      </c>
      <c r="NH30">
        <v>1.905171177649858E-05</v>
      </c>
      <c r="NL30">
        <v>-8.793147721676492</v>
      </c>
      <c r="NM30">
        <v>-5.791972285614255</v>
      </c>
      <c r="NN30">
        <v>1.105319949125614E-05</v>
      </c>
      <c r="NO30">
        <v>2.5157835601039</v>
      </c>
      <c r="NP30">
        <v>5.51447304300292</v>
      </c>
      <c r="NQ30">
        <v>1.37396405756873E-05</v>
      </c>
      <c r="NR30">
        <v>-3.377841380874067</v>
      </c>
      <c r="NS30">
        <v>-0.3797652359413517</v>
      </c>
      <c r="NT30">
        <v>2.9609746559321E-05</v>
      </c>
      <c r="NX30">
        <v>1.541561188517435</v>
      </c>
      <c r="NY30">
        <v>4.54187917821991</v>
      </c>
      <c r="NZ30">
        <v>8.089396070410388E-07</v>
      </c>
      <c r="OD30">
        <v>1.2801009939227</v>
      </c>
      <c r="OE30">
        <v>4.278338427357506</v>
      </c>
      <c r="OF30">
        <v>2.485312717389695E-05</v>
      </c>
      <c r="OP30">
        <v>-7.07077976369665</v>
      </c>
      <c r="OQ30">
        <v>-4.065772214207828</v>
      </c>
      <c r="OR30">
        <v>0.0002006044150639748</v>
      </c>
      <c r="OS30">
        <v>0.01184020448926312</v>
      </c>
      <c r="OT30">
        <v>3.010681407238117</v>
      </c>
      <c r="OU30">
        <v>1.074248855411199E-05</v>
      </c>
      <c r="OV30">
        <v>-1.968243516516984</v>
      </c>
      <c r="OW30">
        <v>1.030604789074399</v>
      </c>
      <c r="OX30">
        <v>1.061120008671645E-05</v>
      </c>
      <c r="OY30">
        <v>-0.9814510819824473</v>
      </c>
      <c r="OZ30">
        <v>2.016940882670752</v>
      </c>
      <c r="PA30">
        <v>2.068622141249376E-05</v>
      </c>
      <c r="PB30">
        <v>-2.281657377283391</v>
      </c>
      <c r="PC30">
        <v>0.719722014872026</v>
      </c>
      <c r="PD30">
        <v>1.52217817473989E-05</v>
      </c>
      <c r="QF30">
        <v>-6.683702741541242</v>
      </c>
      <c r="QG30">
        <v>-3.682684445291475</v>
      </c>
      <c r="QH30">
        <v>8.295418018318337E-06</v>
      </c>
      <c r="QR30">
        <v>0.209831539074097</v>
      </c>
      <c r="QS30">
        <v>3.208782684109093</v>
      </c>
      <c r="QT30">
        <v>8.800773900909421E-06</v>
      </c>
      <c r="SN30">
        <v>4.311104004334332</v>
      </c>
      <c r="SO30">
        <v>7.307970658798076</v>
      </c>
      <c r="SP30">
        <v>7.854283399663072E-05</v>
      </c>
      <c r="SQ30">
        <v>-0.9108998320745161</v>
      </c>
      <c r="SR30">
        <v>2.090325658568312</v>
      </c>
      <c r="SS30">
        <v>1.201461852527096E-05</v>
      </c>
      <c r="SW30">
        <v>-8.565386864419226</v>
      </c>
      <c r="SX30">
        <v>-5.562559211615082</v>
      </c>
      <c r="SY30">
        <v>6.396496304626684E-05</v>
      </c>
      <c r="TC30">
        <v>3.735356314702959</v>
      </c>
      <c r="TD30">
        <v>6.733571358318721</v>
      </c>
      <c r="TE30">
        <v>2.548855434906328E-05</v>
      </c>
      <c r="TF30">
        <v>-3.38199529738279</v>
      </c>
      <c r="TG30">
        <v>-0.3795936155027629</v>
      </c>
      <c r="TH30">
        <v>4.614460682281668E-05</v>
      </c>
      <c r="TI30">
        <v>-1.093810065083603</v>
      </c>
      <c r="TJ30">
        <v>1.907437979581481</v>
      </c>
      <c r="TK30">
        <v>1.246092388836577E-05</v>
      </c>
      <c r="TU30">
        <v>-0.1165572735603499</v>
      </c>
      <c r="TV30">
        <v>2.88087531762815</v>
      </c>
      <c r="TW30">
        <v>5.273270404295069E-05</v>
      </c>
      <c r="VB30">
        <v>-2.756089014458345</v>
      </c>
      <c r="VC30">
        <v>0.2458190349542442</v>
      </c>
      <c r="VD30">
        <v>2.912522048707481E-05</v>
      </c>
      <c r="VE30">
        <v>-3.965768020608383</v>
      </c>
      <c r="VF30">
        <v>-0.9644622479535391</v>
      </c>
      <c r="VG30">
        <v>1.36403378090974E-05</v>
      </c>
      <c r="VQ30">
        <v>2.050779491984975</v>
      </c>
      <c r="VR30">
        <v>5.046482763907468</v>
      </c>
      <c r="VS30">
        <v>0.0001476949773763132</v>
      </c>
      <c r="WO30">
        <v>-0.03296002139333501</v>
      </c>
      <c r="WP30">
        <v>2.964954348308769</v>
      </c>
      <c r="WQ30">
        <v>3.479882991602116E-05</v>
      </c>
      <c r="WU30">
        <v>-6.81316783776261</v>
      </c>
      <c r="WV30">
        <v>-3.814399562853739</v>
      </c>
      <c r="WW30">
        <v>1.213717360092758E-05</v>
      </c>
      <c r="XD30">
        <v>-5.640238001050506</v>
      </c>
      <c r="XE30">
        <v>-2.634929864161418</v>
      </c>
      <c r="XF30">
        <v>0.000225410537866369</v>
      </c>
      <c r="YH30">
        <v>-2.079511983608026</v>
      </c>
      <c r="YI30">
        <v>0.921634993691458</v>
      </c>
      <c r="YJ30">
        <v>1.052445540425059E-05</v>
      </c>
      <c r="ZU30">
        <v>1.492271896569331</v>
      </c>
      <c r="ZV30">
        <v>4.48974144837786</v>
      </c>
      <c r="ZW30">
        <v>5.122534439777654E-05</v>
      </c>
      <c r="AAM30">
        <v>-3.564983774365791</v>
      </c>
      <c r="AAN30">
        <v>-0.5639197174863336</v>
      </c>
      <c r="AAO30">
        <v>9.057736341767381E-06</v>
      </c>
      <c r="AAV30">
        <v>-1.018876382651529</v>
      </c>
      <c r="AAW30">
        <v>1.983638604527966</v>
      </c>
      <c r="AAX30">
        <v>5.060128410420036E-05</v>
      </c>
      <c r="ABK30">
        <v>-2.16297154336622</v>
      </c>
      <c r="ABL30">
        <v>0.8385818368972077</v>
      </c>
      <c r="ABM30">
        <v>1.930392194244445E-05</v>
      </c>
      <c r="ABN30">
        <v>2.586811271955962</v>
      </c>
      <c r="ABO30">
        <v>5.587978664916899</v>
      </c>
      <c r="ABP30">
        <v>1.090245060195868E-05</v>
      </c>
      <c r="ACF30">
        <v>-2.520228141156342</v>
      </c>
      <c r="ACG30">
        <v>0.478086178590862</v>
      </c>
      <c r="ACH30">
        <v>2.273214331734385E-05</v>
      </c>
      <c r="ACR30">
        <v>-7.415201695659294</v>
      </c>
      <c r="ACS30">
        <v>-4.414060809802262</v>
      </c>
      <c r="ACT30">
        <v>1.041296431021492E-05</v>
      </c>
      <c r="ADD30">
        <v>-6.681043037006528</v>
      </c>
      <c r="ADE30">
        <v>-3.680196267803125</v>
      </c>
      <c r="ADF30">
        <v>5.736144670652318E-06</v>
      </c>
      <c r="ADM30">
        <v>0.6087876524267978</v>
      </c>
      <c r="ADN30">
        <v>3.608328293955386</v>
      </c>
      <c r="ADO30">
        <v>1.688081642066097E-06</v>
      </c>
      <c r="ADP30">
        <v>-2.994477547384651</v>
      </c>
      <c r="ADQ30">
        <v>0.007648759177619193</v>
      </c>
      <c r="ADR30">
        <v>3.61694367740151E-05</v>
      </c>
      <c r="AEK30">
        <v>-5.287241295642927</v>
      </c>
      <c r="AEL30">
        <v>-2.286378050207433</v>
      </c>
      <c r="AEM30">
        <v>5.961541455203488E-06</v>
      </c>
      <c r="AHK30">
        <v>-7.413602519750912</v>
      </c>
      <c r="AHL30">
        <v>-4.411435994859421</v>
      </c>
      <c r="AHM30">
        <v>3.755064084360247E-05</v>
      </c>
      <c r="AIF30">
        <v>-11.5611543091111</v>
      </c>
      <c r="AIG30">
        <v>-8.562594160576554</v>
      </c>
      <c r="AIH30">
        <v>1.658537794064467E-05</v>
      </c>
      <c r="AIR30">
        <v>-1.596353495266262</v>
      </c>
      <c r="AIS30">
        <v>1.402465343392805</v>
      </c>
      <c r="AIT30">
        <v>1.116113690650751E-05</v>
      </c>
      <c r="AIX30">
        <v>-1.056823889724024</v>
      </c>
      <c r="AIY30">
        <v>1.945177887118813</v>
      </c>
      <c r="AIZ30">
        <v>3.205688422815058E-05</v>
      </c>
      <c r="AJG30">
        <v>-8.60065826124195</v>
      </c>
      <c r="AJH30">
        <v>-5.601509540737667</v>
      </c>
      <c r="AJI30">
        <v>5.797414238627862E-06</v>
      </c>
      <c r="AJP30">
        <v>-8.093397460100165</v>
      </c>
      <c r="AJQ30">
        <v>-5.096143486635117</v>
      </c>
      <c r="AJR30">
        <v>6.03252938452515E-05</v>
      </c>
      <c r="AJS30">
        <v>3.949603322763822</v>
      </c>
      <c r="AJT30">
        <v>6.95169749770507</v>
      </c>
      <c r="AJU30">
        <v>3.508454947642992E-05</v>
      </c>
      <c r="AJV30">
        <v>-0.481163752321544</v>
      </c>
      <c r="AJW30">
        <v>2.516324214683848</v>
      </c>
      <c r="AJX30">
        <v>5.048247812800299E-05</v>
      </c>
      <c r="AKB30">
        <v>-5.94762852085714</v>
      </c>
      <c r="AKC30">
        <v>-2.946440845257633</v>
      </c>
      <c r="AKD30">
        <v>1.128458663731131E-05</v>
      </c>
      <c r="AKE30">
        <v>9.004646977453495</v>
      </c>
      <c r="AKF30">
        <v>12.00325800284172</v>
      </c>
      <c r="AKG30">
        <v>1.543400377719983E-05</v>
      </c>
      <c r="AKT30">
        <v>5.615300408689384</v>
      </c>
      <c r="AKU30">
        <v>8.616368808392686</v>
      </c>
      <c r="AKV30">
        <v>9.131823408120204E-06</v>
      </c>
      <c r="AKW30">
        <v>-0.7253745382449348</v>
      </c>
      <c r="AKX30">
        <v>2.275766443382526</v>
      </c>
      <c r="AKY30">
        <v>1.041471259362055E-05</v>
      </c>
      <c r="AKZ30">
        <v>1.530006278030734</v>
      </c>
      <c r="ALA30">
        <v>4.528758315339247</v>
      </c>
      <c r="ALB30">
        <v>1.245928703475165E-05</v>
      </c>
      <c r="ALO30">
        <v>-5.363076234269868</v>
      </c>
      <c r="ALP30">
        <v>-2.364474027073671</v>
      </c>
      <c r="ALQ30">
        <v>1.563059777890587E-05</v>
      </c>
      <c r="AMG30">
        <v>0.1556234177648649</v>
      </c>
      <c r="AMH30">
        <v>3.164281200538591</v>
      </c>
      <c r="AMI30">
        <v>0.0005996576204562406</v>
      </c>
      <c r="AMJ30">
        <v>-1.345994045518145</v>
      </c>
      <c r="AMK30">
        <v>1.648058573958647</v>
      </c>
      <c r="AML30">
        <v>0.0002829706807027112</v>
      </c>
      <c r="ANE30">
        <v>2.246101984203623</v>
      </c>
      <c r="ANF30">
        <v>5.245413601054421</v>
      </c>
      <c r="ANG30">
        <v>3.790970880841479E-06</v>
      </c>
      <c r="ANH30">
        <v>-6.570104305961775</v>
      </c>
      <c r="ANI30">
        <v>-3.568606404351346</v>
      </c>
      <c r="ANJ30">
        <v>1.794967387620787E-05</v>
      </c>
      <c r="AOF30">
        <v>-5.36501512383239</v>
      </c>
      <c r="AOG30">
        <v>-2.363843827745002</v>
      </c>
      <c r="AOH30">
        <v>1.097547619463885E-05</v>
      </c>
      <c r="AOI30">
        <v>2.748471366855779</v>
      </c>
      <c r="AOJ30">
        <v>5.745997595517413</v>
      </c>
      <c r="AOK30">
        <v>4.895635707614313E-05</v>
      </c>
      <c r="AOU30">
        <v>-3.252416603246989</v>
      </c>
      <c r="AOV30">
        <v>-0.250897156894252</v>
      </c>
      <c r="AOW30">
        <v>1.846973775075639E-05</v>
      </c>
      <c r="APV30">
        <v>-5.852093426346614</v>
      </c>
      <c r="APW30">
        <v>-2.849749932624616</v>
      </c>
      <c r="APX30">
        <v>4.393570260035823E-05</v>
      </c>
      <c r="ARC30">
        <v>-5.647520671808785</v>
      </c>
      <c r="ARD30">
        <v>-2.651858513416467</v>
      </c>
      <c r="ARE30">
        <v>0.0001505349585066836</v>
      </c>
      <c r="ARO30">
        <v>-4.754207445540493</v>
      </c>
      <c r="ARP30">
        <v>-1.756080548640134</v>
      </c>
      <c r="ARQ30">
        <v>2.806812177505296E-05</v>
      </c>
      <c r="ASA30">
        <v>4.134591994220081</v>
      </c>
      <c r="ASB30">
        <v>7.136232803261307</v>
      </c>
      <c r="ASC30">
        <v>2.153803447815448E-05</v>
      </c>
      <c r="ASP30">
        <v>-0.3108712503662314</v>
      </c>
      <c r="ASQ30">
        <v>2.690825631217361</v>
      </c>
      <c r="ASR30">
        <v>2.303525686988891E-05</v>
      </c>
      <c r="ATB30">
        <v>1.518459113023146</v>
      </c>
      <c r="ATC30">
        <v>4.516939194675946</v>
      </c>
      <c r="ATD30">
        <v>1.848121425724414E-05</v>
      </c>
      <c r="ATK30">
        <v>1.778698574087896</v>
      </c>
      <c r="ATL30">
        <v>4.77570580343632</v>
      </c>
      <c r="ATM30">
        <v>7.165340938350866E-05</v>
      </c>
      <c r="ATN30">
        <v>-5.819362608347075</v>
      </c>
      <c r="ATO30">
        <v>-2.818137336099294</v>
      </c>
      <c r="ATP30">
        <v>1.201033664945877E-05</v>
      </c>
      <c r="ATT30">
        <v>-2.036508885866791</v>
      </c>
      <c r="ATU30">
        <v>0.9564726789580009</v>
      </c>
      <c r="ATV30">
        <v>0.0003940674584688073</v>
      </c>
      <c r="AUR30">
        <v>-3.232654610905722</v>
      </c>
      <c r="AUS30">
        <v>-0.2349428667361089</v>
      </c>
      <c r="AUT30">
        <v>4.188891796239057E-05</v>
      </c>
      <c r="AUU30">
        <v>-2.488893395346494</v>
      </c>
      <c r="AUV30">
        <v>0.5095328372900322</v>
      </c>
      <c r="AUW30">
        <v>1.981394971469085E-05</v>
      </c>
      <c r="AVA30">
        <v>5.860730219574703</v>
      </c>
      <c r="AVB30">
        <v>8.85874311608498</v>
      </c>
      <c r="AVC30">
        <v>3.158864223093261E-05</v>
      </c>
      <c r="AVP30">
        <v>1.831736935239628</v>
      </c>
      <c r="AVQ30">
        <v>4.833603363519877</v>
      </c>
      <c r="AVR30">
        <v>2.786843620253806E-05</v>
      </c>
      <c r="AVS30">
        <v>-5.54740672671914</v>
      </c>
      <c r="AVT30">
        <v>-2.546248622029114</v>
      </c>
      <c r="AVU30">
        <v>1.07296517844936E-05</v>
      </c>
      <c r="AWH30">
        <v>6.511311346676295</v>
      </c>
      <c r="AWI30">
        <v>9.509887623176638</v>
      </c>
      <c r="AWJ30">
        <v>1.621590882779508E-05</v>
      </c>
      <c r="AWN30">
        <v>-2.585015740882901</v>
      </c>
      <c r="AWO30">
        <v>0.4123067507476622</v>
      </c>
      <c r="AWP30">
        <v>5.735240854724281E-05</v>
      </c>
      <c r="AXC30">
        <v>-2.960007759228955</v>
      </c>
      <c r="AXD30">
        <v>0.04164983048324233</v>
      </c>
      <c r="AXE30">
        <v>2.198082923186494E-05</v>
      </c>
      <c r="AXO30">
        <v>2.683184580949721</v>
      </c>
      <c r="AXP30">
        <v>5.684318481163526</v>
      </c>
      <c r="AXQ30">
        <v>1.028583755894617E-05</v>
      </c>
      <c r="AXR30">
        <v>-9.426786246207669</v>
      </c>
      <c r="AXS30">
        <v>-6.425469182439287</v>
      </c>
      <c r="AXT30">
        <v>1.387725575987509E-05</v>
      </c>
      <c r="AXU30">
        <v>-4.746908812347537</v>
      </c>
      <c r="AXV30">
        <v>-1.750103313736468</v>
      </c>
      <c r="AXW30">
        <v>8.163871299105462E-05</v>
      </c>
      <c r="AYG30">
        <v>3.44771573293854</v>
      </c>
      <c r="AYH30">
        <v>6.446516289140215</v>
      </c>
      <c r="AYI30">
        <v>1.150932340272957E-05</v>
      </c>
      <c r="AYP30">
        <v>-1.304848228617796</v>
      </c>
      <c r="AYQ30">
        <v>1.693717488854253</v>
      </c>
      <c r="AYR30">
        <v>1.645733095988339E-05</v>
      </c>
      <c r="AYV30">
        <v>-8.922821782711441</v>
      </c>
      <c r="AYW30">
        <v>-5.92018608033648</v>
      </c>
      <c r="AYX30">
        <v>5.55754160750202E-05</v>
      </c>
      <c r="AZE30">
        <v>-3.158319102029699</v>
      </c>
      <c r="AZF30">
        <v>-0.154982433872549</v>
      </c>
      <c r="AZG30">
        <v>8.906683512753701E-05</v>
      </c>
      <c r="BAO30">
        <v>-0.7339710316923455</v>
      </c>
      <c r="BAP30">
        <v>2.265253450141734</v>
      </c>
      <c r="BAQ30">
        <v>4.811427405385387E-06</v>
      </c>
      <c r="BAX30">
        <v>-0.4904771470584627</v>
      </c>
      <c r="BAY30">
        <v>2.511345972981164</v>
      </c>
      <c r="BAZ30">
        <v>2.659013343109155E-05</v>
      </c>
      <c r="BBG30">
        <v>-5.813393399203053</v>
      </c>
      <c r="BBH30">
        <v>-2.812075579369997</v>
      </c>
      <c r="BBI30">
        <v>1.389319289916384E-05</v>
      </c>
      <c r="BBP30">
        <v>-1.16305192191771</v>
      </c>
      <c r="BBQ30">
        <v>1.835296978490018</v>
      </c>
      <c r="BBR30">
        <v>2.180903890883101E-05</v>
      </c>
      <c r="BBV30">
        <v>-5.138844360849933</v>
      </c>
      <c r="BBW30">
        <v>-2.136368010451983</v>
      </c>
      <c r="BBX30">
        <v>4.905849034739588E-05</v>
      </c>
      <c r="BBY30">
        <v>8.908632604540415</v>
      </c>
      <c r="BBZ30">
        <v>11.91015184334355</v>
      </c>
      <c r="BCA30">
        <v>1.846469232762158E-05</v>
      </c>
      <c r="BCB30">
        <v>-1.342267231749566</v>
      </c>
      <c r="BCC30">
        <v>1.654077520366553</v>
      </c>
      <c r="BCD30">
        <v>0.0001068866967409158</v>
      </c>
      <c r="BCT30">
        <v>6.602628354672983</v>
      </c>
      <c r="BCU30">
        <v>9.603754142938154</v>
      </c>
      <c r="BCV30">
        <v>1.013919374398107E-05</v>
      </c>
      <c r="BEG30">
        <v>-1.004430870671511</v>
      </c>
      <c r="BEH30">
        <v>1.99827056556332</v>
      </c>
      <c r="BEI30">
        <v>5.838206184686266E-05</v>
      </c>
      <c r="BES30">
        <v>7.585789338891097</v>
      </c>
      <c r="BET30">
        <v>10.58409641747512</v>
      </c>
      <c r="BEU30">
        <v>2.292786336547548E-05</v>
      </c>
      <c r="BEV30">
        <v>0.8993886965468283</v>
      </c>
      <c r="BEW30">
        <v>3.896837810706368</v>
      </c>
      <c r="BEX30">
        <v>5.205614856847157E-05</v>
      </c>
      <c r="BGC30">
        <v>-4.621420978862439</v>
      </c>
      <c r="BGD30">
        <v>-1.62270997362064</v>
      </c>
      <c r="BGE30">
        <v>1.329205989337305E-05</v>
      </c>
      <c r="BGU30">
        <v>1.035798536167044</v>
      </c>
      <c r="BGV30">
        <v>4.033893643891151</v>
      </c>
      <c r="BGW30">
        <v>2.90289166620501E-05</v>
      </c>
      <c r="BGX30">
        <v>-1.257976813127001</v>
      </c>
      <c r="BGY30">
        <v>1.744375487777023</v>
      </c>
      <c r="BGZ30">
        <v>4.426655634457897E-05</v>
      </c>
      <c r="BHA30">
        <v>-5.891997062483211</v>
      </c>
      <c r="BHB30">
        <v>-2.88889023805621</v>
      </c>
      <c r="BHC30">
        <v>7.721886416168892E-05</v>
      </c>
      <c r="BHJ30">
        <v>2.423588983117133</v>
      </c>
      <c r="BHK30">
        <v>5.422448785203835</v>
      </c>
      <c r="BHL30">
        <v>1.040041025192308E-05</v>
      </c>
      <c r="BIT30">
        <v>3.112846393509492</v>
      </c>
      <c r="BIU30">
        <v>6.11449877536019</v>
      </c>
      <c r="BIV30">
        <v>2.184292624414513E-05</v>
      </c>
      <c r="BJI30">
        <v>-1.42069941946776</v>
      </c>
      <c r="BJJ30">
        <v>1.577234978040325</v>
      </c>
      <c r="BJK30">
        <v>3.413370923684394E-05</v>
      </c>
      <c r="BJU30">
        <v>-6.461721212045898</v>
      </c>
      <c r="BJV30">
        <v>-3.464078139341155</v>
      </c>
      <c r="BJW30">
        <v>4.444085020101332E-05</v>
      </c>
      <c r="BKJ30">
        <v>2.984759085834465</v>
      </c>
      <c r="BKK30">
        <v>5.985153075012806</v>
      </c>
      <c r="BKL30">
        <v>1.241819781197781E-06</v>
      </c>
      <c r="BKS30">
        <v>-6.685383424497334</v>
      </c>
      <c r="BKT30">
        <v>-3.682712131997394</v>
      </c>
      <c r="BKU30">
        <v>5.70864289618914E-05</v>
      </c>
      <c r="BLK30">
        <v>-0.1509221713420056</v>
      </c>
      <c r="BLL30">
        <v>2.846732434152685</v>
      </c>
      <c r="BLM30">
        <v>4.400700308429901E-05</v>
      </c>
      <c r="BMX30">
        <v>-10.97198338029907</v>
      </c>
      <c r="BMY30">
        <v>-7.972482460188419</v>
      </c>
      <c r="BMZ30">
        <v>1.992645887620411E-06</v>
      </c>
      <c r="BNS30">
        <v>0.7008060323905496</v>
      </c>
      <c r="BNT30">
        <v>3.701547181992711</v>
      </c>
      <c r="BNU30">
        <v>4.394421862272348E-06</v>
      </c>
      <c r="BOE30">
        <v>2.158460474082438</v>
      </c>
      <c r="BOF30">
        <v>5.156703850590464</v>
      </c>
      <c r="BOG30">
        <v>2.468580874044963E-05</v>
      </c>
      <c r="BOK30">
        <v>1.763314550670269</v>
      </c>
      <c r="BOL30">
        <v>4.761420909423844</v>
      </c>
      <c r="BOM30">
        <v>2.868701736128928E-05</v>
      </c>
      <c r="BPO30">
        <v>0.5914684086944151</v>
      </c>
      <c r="BPP30">
        <v>3.592876714001421</v>
      </c>
      <c r="BPQ30">
        <v>1.586659070192954E-05</v>
      </c>
      <c r="BPX30">
        <v>-2.544488596261731</v>
      </c>
      <c r="BPY30">
        <v>0.4540277430669845</v>
      </c>
      <c r="BPZ30">
        <v>1.760999190014609E-05</v>
      </c>
      <c r="BQM30">
        <v>-2.212406842279544</v>
      </c>
      <c r="BQN30">
        <v>0.7863090307476638</v>
      </c>
      <c r="BQO30">
        <v>1.319185665803174E-05</v>
      </c>
      <c r="BQS30">
        <v>2.37639797900996</v>
      </c>
      <c r="BQT30">
        <v>5.374889994341673</v>
      </c>
      <c r="BQU30">
        <v>1.819214207828911E-05</v>
      </c>
      <c r="BRB30">
        <v>-0.7914320248734962</v>
      </c>
      <c r="BRC30">
        <v>2.210428581775458</v>
      </c>
      <c r="BRD30">
        <v>2.769485681705267E-05</v>
      </c>
      <c r="BRE30">
        <v>-0.08979031772126295</v>
      </c>
      <c r="BRF30">
        <v>2.910126683665944</v>
      </c>
      <c r="BRG30">
        <v>5.51101578042561E-08</v>
      </c>
      <c r="BRN30">
        <v>-9.500486400387691</v>
      </c>
      <c r="BRO30">
        <v>-6.502092443863124</v>
      </c>
      <c r="BRP30">
        <v>2.063500515984228E-05</v>
      </c>
      <c r="BRT30">
        <v>-2.157456594783326</v>
      </c>
      <c r="BRU30">
        <v>0.8423593117609051</v>
      </c>
      <c r="BRV30">
        <v>2.711232036566877E-07</v>
      </c>
      <c r="BRW30">
        <v>6.600486296686394</v>
      </c>
      <c r="BRX30">
        <v>9.601607533353434</v>
      </c>
      <c r="BRY30">
        <v>1.005737330812181E-05</v>
      </c>
      <c r="BRZ30">
        <v>2.095493362233449</v>
      </c>
      <c r="BSA30">
        <v>5.091077326367849</v>
      </c>
      <c r="BSB30">
        <v>0.0001560109821301415</v>
      </c>
      <c r="BTA30">
        <v>-3.061161161413194</v>
      </c>
      <c r="BTB30">
        <v>-0.06525023295283816</v>
      </c>
      <c r="BTC30">
        <v>0.0001337640484506412</v>
      </c>
      <c r="BTM30">
        <v>-10.66226979231043</v>
      </c>
      <c r="BTN30">
        <v>-7.661280538250119</v>
      </c>
      <c r="BTO30">
        <v>7.828988766694438E-06</v>
      </c>
      <c r="BTY30">
        <v>2.228850956623618</v>
      </c>
      <c r="BTZ30">
        <v>5.226729234914226</v>
      </c>
      <c r="BUA30">
        <v>3.601362409684472E-05</v>
      </c>
      <c r="BUK30">
        <v>-6.303373460020326</v>
      </c>
      <c r="BUL30">
        <v>-3.301733822557293</v>
      </c>
      <c r="BUM30">
        <v>2.150728808147292E-05</v>
      </c>
      <c r="BVL30">
        <v>-2.166110857124368</v>
      </c>
      <c r="BVM30">
        <v>0.8297617150820287</v>
      </c>
      <c r="BVN30">
        <v>0.0001362852815312654</v>
      </c>
      <c r="BVX30">
        <v>4.123251721296169</v>
      </c>
      <c r="BVY30">
        <v>7.126224559356169</v>
      </c>
      <c r="BVZ30">
        <v>7.070212904786776E-05</v>
      </c>
      <c r="BWA30">
        <v>-1.936397609276587</v>
      </c>
      <c r="BWB30">
        <v>1.058919994356628</v>
      </c>
      <c r="BWC30">
        <v>0.0001753986858854861</v>
      </c>
      <c r="BWG30">
        <v>4.705138768497864</v>
      </c>
      <c r="BWH30">
        <v>7.703600444127866</v>
      </c>
      <c r="BWI30">
        <v>1.893153493864918E-05</v>
      </c>
      <c r="BWV30">
        <v>-1.173565031155039</v>
      </c>
      <c r="BWW30">
        <v>1.818317052626046</v>
      </c>
      <c r="BWX30">
        <v>0.0005272045098985713</v>
      </c>
      <c r="BXE30">
        <v>0.8635841481712665</v>
      </c>
      <c r="BXF30">
        <v>3.864723637680107</v>
      </c>
      <c r="BXG30">
        <v>1.038749072606591E-05</v>
      </c>
      <c r="BXH30">
        <v>-9.350115557881262</v>
      </c>
      <c r="BXI30">
        <v>-6.348249901325541</v>
      </c>
      <c r="BXJ30">
        <v>2.784539507122193E-05</v>
      </c>
      <c r="BXN30">
        <v>-7.349344196957801</v>
      </c>
      <c r="BXO30">
        <v>-4.349235974196569</v>
      </c>
      <c r="BXP30">
        <v>9.369732838887368E-08</v>
      </c>
      <c r="BXQ30">
        <v>-7.120849826106103</v>
      </c>
      <c r="BXR30">
        <v>-4.119726454889997</v>
      </c>
      <c r="BXS30">
        <v>1.009570311341288E-05</v>
      </c>
      <c r="BZD30">
        <v>-0.2539351882976358</v>
      </c>
      <c r="BZE30">
        <v>2.744560736923622</v>
      </c>
      <c r="BZF30">
        <v>1.809792752039395E-05</v>
      </c>
      <c r="BZJ30">
        <v>0.9406309300326104</v>
      </c>
      <c r="BZK30">
        <v>3.942184355581182</v>
      </c>
      <c r="BZL30">
        <v>1.930504747962399E-05</v>
      </c>
      <c r="BZM30">
        <v>-0.4121396141935569</v>
      </c>
      <c r="BZN30">
        <v>2.590103183767883</v>
      </c>
      <c r="BZO30">
        <v>4.024114156671143E-05</v>
      </c>
      <c r="BZS30">
        <v>-3.50318211749635</v>
      </c>
      <c r="BZT30">
        <v>-0.5043971535583809</v>
      </c>
      <c r="BZU30">
        <v>1.181050105628413E-05</v>
      </c>
      <c r="CAN30">
        <v>-2.882901116020818</v>
      </c>
      <c r="CAO30">
        <v>0.1192077229339599</v>
      </c>
      <c r="CAP30">
        <v>3.557761389750894E-05</v>
      </c>
      <c r="CBF30">
        <v>-4.058357762847979</v>
      </c>
      <c r="CBG30">
        <v>-1.061580947766947</v>
      </c>
      <c r="CBH30">
        <v>8.311136817487355E-05</v>
      </c>
      <c r="CBO30">
        <v>-3.774480533525612</v>
      </c>
      <c r="CBP30">
        <v>-0.7779178322420131</v>
      </c>
      <c r="CBQ30">
        <v>9.452017972616803E-05</v>
      </c>
      <c r="CCA30">
        <v>-7.165785802530746</v>
      </c>
      <c r="CCB30">
        <v>-4.163878034336721</v>
      </c>
      <c r="CCC30">
        <v>2.911663585709253E-05</v>
      </c>
      <c r="CCG30">
        <v>0.5476194687097173</v>
      </c>
      <c r="CCH30">
        <v>3.550618928181516</v>
      </c>
      <c r="CCI30">
        <v>7.197405698368719E-05</v>
      </c>
      <c r="CCY30">
        <v>-3.30579013789693</v>
      </c>
      <c r="CCZ30">
        <v>-0.3019336805859137</v>
      </c>
      <c r="CDA30">
        <v>0.0001189781039335391</v>
      </c>
      <c r="CDK30">
        <v>-3.484580608949054</v>
      </c>
      <c r="CDL30">
        <v>-0.4818181839776283</v>
      </c>
      <c r="CDM30">
        <v>6.10479337820332E-05</v>
      </c>
      <c r="CEC30">
        <v>-0.8226489170139327</v>
      </c>
      <c r="CED30">
        <v>2.178026973406365</v>
      </c>
      <c r="CEE30">
        <v>3.654622882006392E-06</v>
      </c>
      <c r="CEF30">
        <v>1.479602490819343</v>
      </c>
      <c r="CEG30">
        <v>4.477958812347294</v>
      </c>
      <c r="CEH30">
        <v>2.161343135580243E-05</v>
      </c>
      <c r="CEI30">
        <v>-6.852561745033795</v>
      </c>
      <c r="CEJ30">
        <v>-3.85436503972171</v>
      </c>
      <c r="CEK30">
        <v>2.601497385167923E-05</v>
      </c>
      <c r="CFJ30">
        <v>3.40377156480779</v>
      </c>
      <c r="CFK30">
        <v>6.402462511451453</v>
      </c>
      <c r="CFL30">
        <v>1.370896551790936E-05</v>
      </c>
      <c r="CFV30">
        <v>2.429415580472058</v>
      </c>
      <c r="CFW30">
        <v>5.428000353205339</v>
      </c>
      <c r="CFX30">
        <v>1.602294573172823E-05</v>
      </c>
      <c r="CGQ30">
        <v>1.487548021884483</v>
      </c>
      <c r="CGR30">
        <v>4.486868560238269</v>
      </c>
      <c r="CGS30">
        <v>3.693345029416574E-06</v>
      </c>
      <c r="CHC30">
        <v>6.255003685517199</v>
      </c>
      <c r="CHD30">
        <v>9.250733842062344</v>
      </c>
      <c r="CHE30">
        <v>0.0001458525050317548</v>
      </c>
      <c r="CHF30">
        <v>4.044218292506215</v>
      </c>
      <c r="CHG30">
        <v>7.044039094656231</v>
      </c>
      <c r="CHH30">
        <v>2.568949555101272E-07</v>
      </c>
      <c r="CHI30">
        <v>2.37164048117479</v>
      </c>
      <c r="CHJ30">
        <v>5.369705848782495</v>
      </c>
      <c r="CHK30">
        <v>2.994241994653211E-05</v>
      </c>
      <c r="CHU30">
        <v>0.6089961542059645</v>
      </c>
      <c r="CHV30">
        <v>3.607415039311643</v>
      </c>
      <c r="CHW30">
        <v>1.999939447236091E-05</v>
      </c>
      <c r="CIA30">
        <v>0.2222127559263044</v>
      </c>
      <c r="CIB30">
        <v>3.221743045227895</v>
      </c>
      <c r="CIC30">
        <v>1.765025121601121E-06</v>
      </c>
      <c r="CJN30">
        <v>-2.642572569585608</v>
      </c>
      <c r="CJO30">
        <v>0.3569702086626068</v>
      </c>
      <c r="CJP30">
        <v>1.67241384244176E-06</v>
      </c>
      <c r="CJW30">
        <v>-3.073616187148285</v>
      </c>
      <c r="CJX30">
        <v>-0.07526440178841706</v>
      </c>
      <c r="CJY30">
        <v>2.173289199956911E-05</v>
      </c>
      <c r="CJZ30">
        <v>8.772339631332887</v>
      </c>
      <c r="CKA30">
        <v>11.77745409974129</v>
      </c>
      <c r="CKB30">
        <v>0.0002092622968040928</v>
      </c>
      <c r="CKC30">
        <v>5.26689783368672</v>
      </c>
      <c r="CKD30">
        <v>8.268040094095415</v>
      </c>
      <c r="CKE30">
        <v>1.043807073018112E-05</v>
      </c>
      <c r="CKF30">
        <v>-9.902545751746713</v>
      </c>
      <c r="CKG30">
        <v>-6.903780048429374</v>
      </c>
      <c r="CKH30">
        <v>1.218790640662044E-05</v>
      </c>
      <c r="CKL30">
        <v>5.138622777038728</v>
      </c>
      <c r="CKM30">
        <v>8.136557010117038</v>
      </c>
      <c r="CKN30">
        <v>3.413914379800785E-05</v>
      </c>
      <c r="CKO30">
        <v>-1.892309737739708</v>
      </c>
      <c r="CKP30">
        <v>1.106402037000462</v>
      </c>
      <c r="CKQ30">
        <v>1.327619456049587E-05</v>
      </c>
      <c r="CKX30">
        <v>-0.5443996528752523</v>
      </c>
      <c r="CKY30">
        <v>2.454887017178998</v>
      </c>
      <c r="CKZ30">
        <v>4.070716892019659E-06</v>
      </c>
      <c r="CLS30">
        <v>0.7960695890826033</v>
      </c>
      <c r="CLT30">
        <v>3.797291998650688</v>
      </c>
      <c r="CLU30">
        <v>1.195428121715852E-05</v>
      </c>
      <c r="CMQ30">
        <v>-0.5199726372131558</v>
      </c>
      <c r="CMR30">
        <v>2.476643928327404</v>
      </c>
      <c r="CMS30">
        <v>9.158102993062664E-05</v>
      </c>
      <c r="CMZ30">
        <v>-5.522589480267913</v>
      </c>
      <c r="CNA30">
        <v>-2.523924948550942</v>
      </c>
      <c r="CNB30">
        <v>1.426780427981842E-05</v>
      </c>
      <c r="CNO30">
        <v>-4.215499749764051</v>
      </c>
      <c r="CNP30">
        <v>-1.210711012257671</v>
      </c>
      <c r="CNQ30">
        <v>0.0001834560552401169</v>
      </c>
      <c r="CNX30">
        <v>-1.738826241407691</v>
      </c>
      <c r="CNY30">
        <v>1.263352316322295</v>
      </c>
      <c r="CNZ30">
        <v>3.796891026306902E-05</v>
      </c>
      <c r="COA30">
        <v>-3.812338797274155</v>
      </c>
      <c r="COB30">
        <v>-0.8166047144107835</v>
      </c>
      <c r="COC30">
        <v>0.0001455843921326831</v>
      </c>
      <c r="COD30">
        <v>-1.282609917855519</v>
      </c>
      <c r="COE30">
        <v>1.716509120061732</v>
      </c>
      <c r="COF30">
        <v>6.208753529931859E-06</v>
      </c>
      <c r="COG30">
        <v>3.756189271240226</v>
      </c>
      <c r="COH30">
        <v>6.759105571352567</v>
      </c>
      <c r="COI30">
        <v>6.803845076190587E-05</v>
      </c>
      <c r="COM30">
        <v>-5.683305852372799</v>
      </c>
      <c r="CON30">
        <v>-2.682021688682624</v>
      </c>
      <c r="COO30">
        <v>1.31926110653071E-05</v>
      </c>
      <c r="COV30">
        <v>1.063298561084673</v>
      </c>
      <c r="COW30">
        <v>4.065794952918291</v>
      </c>
      <c r="COX30">
        <v>4.985577749563026E-05</v>
      </c>
      <c r="CPQ30">
        <v>-11.43704364569058</v>
      </c>
      <c r="CPR30">
        <v>-8.438985880480725</v>
      </c>
      <c r="CPS30">
        <v>3.01782078404862E-05</v>
      </c>
      <c r="CQU30">
        <v>-5.776606987176018</v>
      </c>
      <c r="CQV30">
        <v>-2.77708289568559</v>
      </c>
      <c r="CQW30">
        <v>1.811911275862805E-06</v>
      </c>
      <c r="CSE30">
        <v>-3.905374739071566</v>
      </c>
      <c r="CSF30">
        <v>-0.9079456510655981</v>
      </c>
      <c r="CSG30">
        <v>5.287670784847122E-05</v>
      </c>
      <c r="CSQ30">
        <v>1.125647256763723</v>
      </c>
      <c r="CSR30">
        <v>4.123508060834053</v>
      </c>
      <c r="CSS30">
        <v>3.660927380414653E-05</v>
      </c>
      <c r="CSZ30">
        <v>4.727173797062875</v>
      </c>
      <c r="CTA30">
        <v>7.725206563792647</v>
      </c>
      <c r="CTB30">
        <v>3.096005391592399E-05</v>
      </c>
      <c r="CUA30">
        <v>5.160668792347138</v>
      </c>
      <c r="CUB30">
        <v>8.157352247393884</v>
      </c>
      <c r="CUC30">
        <v>8.799576341563411E-05</v>
      </c>
      <c r="CUG30">
        <v>-0.4621956359187279</v>
      </c>
      <c r="CUH30">
        <v>2.539923810260106</v>
      </c>
      <c r="CUI30">
        <v>3.593641683978765E-05</v>
      </c>
      <c r="CUJ30">
        <v>0.5902364266495002</v>
      </c>
      <c r="CUK30">
        <v>3.587566956015565</v>
      </c>
      <c r="CUL30">
        <v>5.700858772354821E-05</v>
      </c>
      <c r="CUM30">
        <v>-0.2179537614992038</v>
      </c>
      <c r="CUN30">
        <v>2.779498818693631</v>
      </c>
      <c r="CUO30">
        <v>5.191478139150597E-05</v>
      </c>
      <c r="CVE30">
        <v>-3.499074391957401</v>
      </c>
      <c r="CVF30">
        <v>-0.5024195044770805</v>
      </c>
      <c r="CVG30">
        <v>8.951822215452066E-05</v>
      </c>
      <c r="CVH30">
        <v>-1.238371340004302</v>
      </c>
      <c r="CVI30">
        <v>1.75951912198448</v>
      </c>
      <c r="CVJ30">
        <v>3.560120496619414E-05</v>
      </c>
      <c r="CVQ30">
        <v>2.70705727085359</v>
      </c>
      <c r="CVR30">
        <v>5.709373206309127</v>
      </c>
      <c r="CVS30">
        <v>4.290845627371888E-05</v>
      </c>
      <c r="CVT30">
        <v>-3.809322948933436</v>
      </c>
      <c r="CVU30">
        <v>-0.8081576318520143</v>
      </c>
      <c r="CVV30">
        <v>1.086371120202037E-05</v>
      </c>
      <c r="CWL30">
        <v>-2.203242934982888</v>
      </c>
      <c r="CWM30">
        <v>0.7956486005884416</v>
      </c>
      <c r="CWN30">
        <v>9.829547117015008E-06</v>
      </c>
      <c r="CXA30">
        <v>4.792225233205252</v>
      </c>
      <c r="CXB30">
        <v>7.790627550368997</v>
      </c>
      <c r="CXC30">
        <v>2.042072356209777E-05</v>
      </c>
      <c r="CYN30">
        <v>-10.47311403740667</v>
      </c>
      <c r="CYO30">
        <v>-7.474452333998807</v>
      </c>
      <c r="CYP30">
        <v>1.432830214826398E-05</v>
      </c>
      <c r="CZI30">
        <v>-2.768831512902404</v>
      </c>
      <c r="CZJ30">
        <v>0.2300329004930974</v>
      </c>
      <c r="CZK30">
        <v>1.031645549053803E-05</v>
      </c>
      <c r="CZL30">
        <v>-7.196555676198475</v>
      </c>
      <c r="CZM30">
        <v>-4.196793790366994</v>
      </c>
      <c r="CZN30">
        <v>4.535868579944318E-07</v>
      </c>
      <c r="CZO30">
        <v>-3.579130866022629</v>
      </c>
      <c r="CZP30">
        <v>-0.5826884515967194</v>
      </c>
      <c r="CZQ30">
        <v>0.0001012513209358067</v>
      </c>
      <c r="DBB30">
        <v>-1.540437689863678</v>
      </c>
      <c r="DBC30">
        <v>1.458404153168392</v>
      </c>
      <c r="DBD30">
        <v>1.073062049890988E-05</v>
      </c>
      <c r="DBW30">
        <v>-5.469498382141247</v>
      </c>
      <c r="DBX30">
        <v>-2.468143852458726</v>
      </c>
      <c r="DBY30">
        <v>1.467800528665387E-05</v>
      </c>
      <c r="DBZ30">
        <v>4.134735686267466</v>
      </c>
      <c r="DCA30">
        <v>7.137012897499678</v>
      </c>
      <c r="DCB30">
        <v>4.148552796891719E-05</v>
      </c>
      <c r="DCC30">
        <v>-5.357099558636846</v>
      </c>
      <c r="DCD30">
        <v>-2.359366069130597</v>
      </c>
      <c r="DCE30">
        <v>4.109655854626462E-05</v>
      </c>
      <c r="DCF30">
        <v>-8.330006862701133</v>
      </c>
      <c r="DCG30">
        <v>-5.321696692648989</v>
      </c>
      <c r="DCH30">
        <v>0.0005524714103643735</v>
      </c>
      <c r="DDA30">
        <v>2.751120024297091</v>
      </c>
      <c r="DDB30">
        <v>5.754004392800645</v>
      </c>
      <c r="DDC30">
        <v>6.65566533143241E-05</v>
      </c>
      <c r="DDV30">
        <v>-8.97117909037277</v>
      </c>
      <c r="DDW30">
        <v>-5.969372133778216</v>
      </c>
      <c r="DDX30">
        <v>2.612073707681716E-05</v>
      </c>
      <c r="DEE30">
        <v>-10.2491341441097</v>
      </c>
      <c r="DEF30">
        <v>-7.246091297941961</v>
      </c>
      <c r="DEG30">
        <v>7.407130240428754E-05</v>
      </c>
      <c r="DEK30">
        <v>-0.02963412909188989</v>
      </c>
      <c r="DEL30">
        <v>2.974669983970672</v>
      </c>
      <c r="DEM30">
        <v>0.0001482031140425239</v>
      </c>
      <c r="DFI30">
        <v>-9.315286341784329</v>
      </c>
      <c r="DFJ30">
        <v>-6.317584388695492</v>
      </c>
      <c r="DFK30">
        <v>4.224815684723333E-05</v>
      </c>
      <c r="DFX30">
        <v>-4.273998484046462</v>
      </c>
      <c r="DFY30">
        <v>-1.276006623004296</v>
      </c>
      <c r="DFZ30">
        <v>3.226097659175516E-05</v>
      </c>
      <c r="DGG30">
        <v>-6.655431380310132</v>
      </c>
      <c r="DGH30">
        <v>-3.651337521647232</v>
      </c>
      <c r="DGI30">
        <v>0.0001340774300144122</v>
      </c>
      <c r="DGJ30">
        <v>5.045048587242631</v>
      </c>
      <c r="DGK30">
        <v>8.046068207334541</v>
      </c>
      <c r="DGL30">
        <v>8.317001054607575E-06</v>
      </c>
      <c r="DGM30">
        <v>-10.76003280993986</v>
      </c>
      <c r="DGN30">
        <v>-7.759483934041478</v>
      </c>
      <c r="DGO30">
        <v>2.410118014578029E-06</v>
      </c>
      <c r="DGP30">
        <v>0.9847749111229197</v>
      </c>
      <c r="DGQ30">
        <v>3.982005882793505</v>
      </c>
      <c r="DGR30">
        <v>6.134014311280548E-05</v>
      </c>
      <c r="DHE30">
        <v>-1.99660633837313</v>
      </c>
      <c r="DHF30">
        <v>1.00540015468768</v>
      </c>
      <c r="DHG30">
        <v>3.220811522460521E-05</v>
      </c>
      <c r="DIX30">
        <v>-6.087156639743512</v>
      </c>
      <c r="DIY30">
        <v>-3.089675349851301</v>
      </c>
      <c r="DIZ30">
        <v>5.075120485665606E-05</v>
      </c>
      <c r="DJD30">
        <v>-6.917904938752052</v>
      </c>
      <c r="DJE30">
        <v>-3.91608866259809</v>
      </c>
      <c r="DJF30">
        <v>2.639087253960034E-05</v>
      </c>
      <c r="DJM30">
        <v>1.973877970970548</v>
      </c>
      <c r="DJN30">
        <v>4.975177664448736</v>
      </c>
      <c r="DJO30">
        <v>1.351362509793995E-05</v>
      </c>
      <c r="DJY30">
        <v>-1.940905890746936</v>
      </c>
      <c r="DJZ30">
        <v>1.057752985259562</v>
      </c>
      <c r="DKA30">
        <v>1.438890852758718E-05</v>
      </c>
    </row>
    <row r="31" spans="1:3000">
      <c r="G31">
        <v>-7.215578349270389</v>
      </c>
      <c r="H31">
        <v>-4.216853172923059</v>
      </c>
      <c r="I31">
        <v>1.300140276325638E-05</v>
      </c>
      <c r="J31">
        <v>-0.9411830247413963</v>
      </c>
      <c r="K31">
        <v>2.060568352297429</v>
      </c>
      <c r="L31">
        <v>2.453857225700288E-05</v>
      </c>
      <c r="M31">
        <v>2.563574954771339</v>
      </c>
      <c r="N31">
        <v>5.564914886219634</v>
      </c>
      <c r="O31">
        <v>1.436333028904248E-05</v>
      </c>
      <c r="V31">
        <v>-5.716230065478642</v>
      </c>
      <c r="W31">
        <v>-2.718753661496387</v>
      </c>
      <c r="X31">
        <v>5.09482948862628E-05</v>
      </c>
      <c r="Y31">
        <v>-7.125022151075728</v>
      </c>
      <c r="Z31">
        <v>-4.126252229510373</v>
      </c>
      <c r="AA31">
        <v>1.210474364301336E-05</v>
      </c>
      <c r="AK31">
        <v>-2.777410237103728</v>
      </c>
      <c r="AL31">
        <v>0.2186812839292004</v>
      </c>
      <c r="AM31">
        <v>0.0001222096626883137</v>
      </c>
      <c r="BL31">
        <v>1.160188296067401</v>
      </c>
      <c r="BM31">
        <v>4.158926057705503</v>
      </c>
      <c r="BN31">
        <v>1.274596545797298E-05</v>
      </c>
      <c r="CD31">
        <v>-1.823107791931353</v>
      </c>
      <c r="CE31">
        <v>1.17708929509928</v>
      </c>
      <c r="CF31">
        <v>3.107463811510295E-07</v>
      </c>
      <c r="CM31">
        <v>1.349369247979608</v>
      </c>
      <c r="CN31">
        <v>4.346855409047344</v>
      </c>
      <c r="CO31">
        <v>5.055508941895113E-05</v>
      </c>
      <c r="DB31">
        <v>-11.99762885449639</v>
      </c>
      <c r="DC31">
        <v>-8.999226643170214</v>
      </c>
      <c r="DD31">
        <v>2.042342916949667E-05</v>
      </c>
      <c r="EI31">
        <v>-8.481724130761956</v>
      </c>
      <c r="EJ31">
        <v>-5.482915037332522</v>
      </c>
      <c r="EK31">
        <v>1.134606767854615E-05</v>
      </c>
      <c r="EU31">
        <v>-0.5445382504434442</v>
      </c>
      <c r="EV31">
        <v>2.453928738627598</v>
      </c>
      <c r="EW31">
        <v>1.880098006642567E-05</v>
      </c>
      <c r="FG31">
        <v>-3.249838557386246</v>
      </c>
      <c r="FH31">
        <v>-0.2485647216544047</v>
      </c>
      <c r="FI31">
        <v>1.298125977373568E-05</v>
      </c>
      <c r="FJ31">
        <v>-3.812400513407231</v>
      </c>
      <c r="FK31">
        <v>-0.8104064465207641</v>
      </c>
      <c r="FL31">
        <v>3.181042198162913E-05</v>
      </c>
      <c r="GQ31">
        <v>-3.456586276966199</v>
      </c>
      <c r="GR31">
        <v>-0.4553389409951384</v>
      </c>
      <c r="GS31">
        <v>1.244677619761204E-05</v>
      </c>
      <c r="GW31">
        <v>1.148019285052881</v>
      </c>
      <c r="GX31">
        <v>4.145987623769469</v>
      </c>
      <c r="GY31">
        <v>3.302118056414151E-05</v>
      </c>
      <c r="ID31">
        <v>-1.439881284073404</v>
      </c>
      <c r="IE31">
        <v>1.561646441273179</v>
      </c>
      <c r="IF31">
        <v>1.867155787671731E-05</v>
      </c>
      <c r="IY31">
        <v>-3.29067432368261</v>
      </c>
      <c r="IZ31">
        <v>-0.2864050391546249</v>
      </c>
      <c r="JA31">
        <v>0.0001458143230471388</v>
      </c>
      <c r="JK31">
        <v>-6.64214337893655</v>
      </c>
      <c r="JL31">
        <v>-3.639659682043722</v>
      </c>
      <c r="JM31">
        <v>4.935000204357029E-05</v>
      </c>
      <c r="KR31">
        <v>5.842855521053631</v>
      </c>
      <c r="KS31">
        <v>8.844569763455139</v>
      </c>
      <c r="KT31">
        <v>2.350901608903469E-05</v>
      </c>
      <c r="LY31">
        <v>-3.983226336197085</v>
      </c>
      <c r="LZ31">
        <v>-0.98457965516048</v>
      </c>
      <c r="MA31">
        <v>1.465177773348024E-05</v>
      </c>
      <c r="MB31">
        <v>-2.036033344335794</v>
      </c>
      <c r="MC31">
        <v>0.961861580327604</v>
      </c>
      <c r="MD31">
        <v>3.545073738214831E-05</v>
      </c>
      <c r="MH31">
        <v>-1.627687947841375</v>
      </c>
      <c r="MI31">
        <v>1.375386421203532</v>
      </c>
      <c r="MJ31">
        <v>7.5613960194253E-05</v>
      </c>
      <c r="MT31">
        <v>-5.407462402146921</v>
      </c>
      <c r="MU31">
        <v>-2.406009942296268</v>
      </c>
      <c r="MV31">
        <v>1.687711694206396E-05</v>
      </c>
      <c r="MW31">
        <v>-6.442603413484183</v>
      </c>
      <c r="MX31">
        <v>-3.443796244117258</v>
      </c>
      <c r="MY31">
        <v>1.138275935361395E-05</v>
      </c>
      <c r="MZ31">
        <v>-8.412858788198234</v>
      </c>
      <c r="NA31">
        <v>-5.411051226324743</v>
      </c>
      <c r="NB31">
        <v>2.613823941196591E-05</v>
      </c>
      <c r="NF31">
        <v>2.766772376844557</v>
      </c>
      <c r="NG31">
        <v>5.768315576109741</v>
      </c>
      <c r="NH31">
        <v>1.905171177649858E-05</v>
      </c>
      <c r="NL31">
        <v>-8.793147721676492</v>
      </c>
      <c r="NM31">
        <v>-5.791972285614255</v>
      </c>
      <c r="NN31">
        <v>1.105319949125614E-05</v>
      </c>
      <c r="NO31">
        <v>2.5157835601039</v>
      </c>
      <c r="NP31">
        <v>5.51447304300292</v>
      </c>
      <c r="NQ31">
        <v>1.37396405756873E-05</v>
      </c>
      <c r="NR31">
        <v>-3.377841380874067</v>
      </c>
      <c r="NS31">
        <v>-0.3797652359413517</v>
      </c>
      <c r="NT31">
        <v>2.9609746559321E-05</v>
      </c>
      <c r="OD31">
        <v>1.2801009939227</v>
      </c>
      <c r="OE31">
        <v>4.278338427357506</v>
      </c>
      <c r="OF31">
        <v>2.485312717389695E-05</v>
      </c>
      <c r="OP31">
        <v>-6.99987553721969</v>
      </c>
      <c r="OQ31">
        <v>-4.001517641942231</v>
      </c>
      <c r="OR31">
        <v>2.157206335831425E-05</v>
      </c>
      <c r="OS31">
        <v>0.01184020448926312</v>
      </c>
      <c r="OT31">
        <v>3.010681407238117</v>
      </c>
      <c r="OU31">
        <v>1.074248855411199E-05</v>
      </c>
      <c r="OV31">
        <v>-1.968243516516984</v>
      </c>
      <c r="OW31">
        <v>1.030604789074399</v>
      </c>
      <c r="OX31">
        <v>1.061120008671645E-05</v>
      </c>
      <c r="OY31">
        <v>-0.9840346211949492</v>
      </c>
      <c r="OZ31">
        <v>2.015927937041482</v>
      </c>
      <c r="PA31">
        <v>1.121508527306327E-08</v>
      </c>
      <c r="PB31">
        <v>-2.281657377283391</v>
      </c>
      <c r="PC31">
        <v>0.719722014872026</v>
      </c>
      <c r="PD31">
        <v>1.52217817473989E-05</v>
      </c>
      <c r="SN31">
        <v>4.311104004334332</v>
      </c>
      <c r="SO31">
        <v>7.307970658798076</v>
      </c>
      <c r="SP31">
        <v>7.854283399663072E-05</v>
      </c>
      <c r="SQ31">
        <v>-0.9200753174351143</v>
      </c>
      <c r="SR31">
        <v>2.079315124600439</v>
      </c>
      <c r="SS31">
        <v>2.972487296165669E-06</v>
      </c>
      <c r="SW31">
        <v>-8.565386864419226</v>
      </c>
      <c r="SX31">
        <v>-5.562559211615082</v>
      </c>
      <c r="SY31">
        <v>6.396496304626684E-05</v>
      </c>
      <c r="TC31">
        <v>3.733688518247147</v>
      </c>
      <c r="TD31">
        <v>6.734488478116166</v>
      </c>
      <c r="TE31">
        <v>5.119486336323416E-06</v>
      </c>
      <c r="TF31">
        <v>-3.381027522808971</v>
      </c>
      <c r="TG31">
        <v>-0.3829469584824039</v>
      </c>
      <c r="TH31">
        <v>2.947386643556053E-05</v>
      </c>
      <c r="TI31">
        <v>-1.093810065083603</v>
      </c>
      <c r="TJ31">
        <v>1.907437979581481</v>
      </c>
      <c r="TK31">
        <v>1.246092388836577E-05</v>
      </c>
      <c r="TU31">
        <v>-0.1165572735603499</v>
      </c>
      <c r="TV31">
        <v>2.88087531762815</v>
      </c>
      <c r="TW31">
        <v>5.273270404295069E-05</v>
      </c>
      <c r="VB31">
        <v>-2.756089014458345</v>
      </c>
      <c r="VC31">
        <v>0.2458190349542442</v>
      </c>
      <c r="VD31">
        <v>2.912522048707481E-05</v>
      </c>
      <c r="VE31">
        <v>-3.965768020608383</v>
      </c>
      <c r="VF31">
        <v>-0.9644622479535391</v>
      </c>
      <c r="VG31">
        <v>1.36403378090974E-05</v>
      </c>
      <c r="VQ31">
        <v>2.070034978137838</v>
      </c>
      <c r="VR31">
        <v>5.066947179153584</v>
      </c>
      <c r="VS31">
        <v>7.62760205372659E-05</v>
      </c>
      <c r="WO31">
        <v>-0.03296002139333501</v>
      </c>
      <c r="WP31">
        <v>2.964954348308769</v>
      </c>
      <c r="WQ31">
        <v>3.479882991602116E-05</v>
      </c>
      <c r="WU31">
        <v>-6.81316783776261</v>
      </c>
      <c r="WV31">
        <v>-3.814399562853739</v>
      </c>
      <c r="WW31">
        <v>1.213717360092758E-05</v>
      </c>
      <c r="XD31">
        <v>-5.64450220548136</v>
      </c>
      <c r="XE31">
        <v>-2.642078927386716</v>
      </c>
      <c r="XF31">
        <v>4.697821379185333E-05</v>
      </c>
      <c r="YH31">
        <v>-2.079511983608026</v>
      </c>
      <c r="YI31">
        <v>0.921634993691458</v>
      </c>
      <c r="YJ31">
        <v>1.052445540425059E-05</v>
      </c>
      <c r="ZU31">
        <v>1.47582972040428</v>
      </c>
      <c r="ZV31">
        <v>4.475521495942249</v>
      </c>
      <c r="ZW31">
        <v>7.600185519551798E-07</v>
      </c>
      <c r="AAV31">
        <v>-1.016462919476265</v>
      </c>
      <c r="AAW31">
        <v>1.983077947801952</v>
      </c>
      <c r="AAX31">
        <v>1.686422849695708E-06</v>
      </c>
      <c r="ABK31">
        <v>-2.16297154336622</v>
      </c>
      <c r="ABL31">
        <v>0.8385818368972077</v>
      </c>
      <c r="ABM31">
        <v>1.930392194244445E-05</v>
      </c>
      <c r="ABN31">
        <v>2.586811271955962</v>
      </c>
      <c r="ABO31">
        <v>5.587978664916899</v>
      </c>
      <c r="ABP31">
        <v>1.090245060195868E-05</v>
      </c>
      <c r="ACF31">
        <v>-2.520228141156342</v>
      </c>
      <c r="ACG31">
        <v>0.478086178590862</v>
      </c>
      <c r="ACH31">
        <v>2.273214331734385E-05</v>
      </c>
      <c r="ACR31">
        <v>-7.415201695659294</v>
      </c>
      <c r="ACS31">
        <v>-4.414060809802262</v>
      </c>
      <c r="ACT31">
        <v>1.041296431021492E-05</v>
      </c>
      <c r="ADP31">
        <v>-2.994477547384651</v>
      </c>
      <c r="ADQ31">
        <v>0.007648759177619193</v>
      </c>
      <c r="ADR31">
        <v>3.61694367740151E-05</v>
      </c>
      <c r="AHK31">
        <v>-7.413602519750912</v>
      </c>
      <c r="AHL31">
        <v>-4.411435994859421</v>
      </c>
      <c r="AHM31">
        <v>3.755064084360247E-05</v>
      </c>
      <c r="AIF31">
        <v>-11.5611543091111</v>
      </c>
      <c r="AIG31">
        <v>-8.562594160576554</v>
      </c>
      <c r="AIH31">
        <v>1.658537794064467E-05</v>
      </c>
      <c r="AIR31">
        <v>-1.596353495266262</v>
      </c>
      <c r="AIS31">
        <v>1.402465343392805</v>
      </c>
      <c r="AIT31">
        <v>1.116113690650751E-05</v>
      </c>
      <c r="AIX31">
        <v>-1.056823889724024</v>
      </c>
      <c r="AIY31">
        <v>1.945177887118813</v>
      </c>
      <c r="AIZ31">
        <v>3.205688422815058E-05</v>
      </c>
      <c r="AJP31">
        <v>-8.093397460100165</v>
      </c>
      <c r="AJQ31">
        <v>-5.096143486635117</v>
      </c>
      <c r="AJR31">
        <v>6.03252938452515E-05</v>
      </c>
      <c r="AJS31">
        <v>3.949603322763822</v>
      </c>
      <c r="AJT31">
        <v>6.95169749770507</v>
      </c>
      <c r="AJU31">
        <v>3.508454947642992E-05</v>
      </c>
      <c r="AJV31">
        <v>-0.481163752321544</v>
      </c>
      <c r="AJW31">
        <v>2.516324214683848</v>
      </c>
      <c r="AJX31">
        <v>5.048247812800299E-05</v>
      </c>
      <c r="AKB31">
        <v>-5.94762852085714</v>
      </c>
      <c r="AKC31">
        <v>-2.946440845257633</v>
      </c>
      <c r="AKD31">
        <v>1.128458663731131E-05</v>
      </c>
      <c r="AKE31">
        <v>9.004646977453495</v>
      </c>
      <c r="AKF31">
        <v>12.00325800284172</v>
      </c>
      <c r="AKG31">
        <v>1.543400377719983E-05</v>
      </c>
      <c r="AKW31">
        <v>-0.7253745382449348</v>
      </c>
      <c r="AKX31">
        <v>2.275766443382526</v>
      </c>
      <c r="AKY31">
        <v>1.041471259362055E-05</v>
      </c>
      <c r="AKZ31">
        <v>1.530006278030734</v>
      </c>
      <c r="ALA31">
        <v>4.528758315339247</v>
      </c>
      <c r="ALB31">
        <v>1.245928703475165E-05</v>
      </c>
      <c r="ALO31">
        <v>-5.363076234269868</v>
      </c>
      <c r="ALP31">
        <v>-2.364474027073671</v>
      </c>
      <c r="ALQ31">
        <v>1.563059777890587E-05</v>
      </c>
      <c r="AMG31">
        <v>0.1556234177648649</v>
      </c>
      <c r="AMH31">
        <v>3.164281200538591</v>
      </c>
      <c r="AMI31">
        <v>0.0005996576204562406</v>
      </c>
      <c r="AMJ31">
        <v>-1.345994045518145</v>
      </c>
      <c r="AMK31">
        <v>1.648058573958647</v>
      </c>
      <c r="AML31">
        <v>0.0002829706807027112</v>
      </c>
      <c r="ANH31">
        <v>-6.570104305961775</v>
      </c>
      <c r="ANI31">
        <v>-3.568606404351346</v>
      </c>
      <c r="ANJ31">
        <v>1.794967387620787E-05</v>
      </c>
      <c r="AOF31">
        <v>-5.36501512383239</v>
      </c>
      <c r="AOG31">
        <v>-2.363843827745002</v>
      </c>
      <c r="AOH31">
        <v>1.097547619463885E-05</v>
      </c>
      <c r="AOI31">
        <v>2.748471366855779</v>
      </c>
      <c r="AOJ31">
        <v>5.745997595517413</v>
      </c>
      <c r="AOK31">
        <v>4.895635707614313E-05</v>
      </c>
      <c r="AOU31">
        <v>-3.252389148770401</v>
      </c>
      <c r="AOV31">
        <v>-0.2517130240232138</v>
      </c>
      <c r="AOW31">
        <v>3.657157390075857E-06</v>
      </c>
      <c r="APV31">
        <v>-5.852093426346614</v>
      </c>
      <c r="APW31">
        <v>-2.849749932624616</v>
      </c>
      <c r="APX31">
        <v>4.393570260035823E-05</v>
      </c>
      <c r="ARC31">
        <v>-5.58624859987812</v>
      </c>
      <c r="ARD31">
        <v>-2.58350136842678</v>
      </c>
      <c r="ARE31">
        <v>6.037824517785999E-05</v>
      </c>
      <c r="ARO31">
        <v>-4.754207445540493</v>
      </c>
      <c r="ARP31">
        <v>-1.756080548640134</v>
      </c>
      <c r="ARQ31">
        <v>2.806812177505296E-05</v>
      </c>
      <c r="ASA31">
        <v>4.134591994220081</v>
      </c>
      <c r="ASB31">
        <v>7.136232803261307</v>
      </c>
      <c r="ASC31">
        <v>2.153803447815448E-05</v>
      </c>
      <c r="ASP31">
        <v>-0.3108712503662314</v>
      </c>
      <c r="ASQ31">
        <v>2.690825631217361</v>
      </c>
      <c r="ASR31">
        <v>2.303525686988891E-05</v>
      </c>
      <c r="ATB31">
        <v>1.518459113023146</v>
      </c>
      <c r="ATC31">
        <v>4.516939194675946</v>
      </c>
      <c r="ATD31">
        <v>1.848121425724414E-05</v>
      </c>
      <c r="ATK31">
        <v>1.765290003465259</v>
      </c>
      <c r="ATL31">
        <v>4.766604892556135</v>
      </c>
      <c r="ATM31">
        <v>1.383146657042517E-05</v>
      </c>
      <c r="ATN31">
        <v>-5.804114764827572</v>
      </c>
      <c r="ATO31">
        <v>-2.803052814675296</v>
      </c>
      <c r="ATP31">
        <v>9.021905007358815E-06</v>
      </c>
      <c r="ATT31">
        <v>-2.036508885866791</v>
      </c>
      <c r="ATU31">
        <v>0.9564726789580009</v>
      </c>
      <c r="ATV31">
        <v>0.0003940674584688073</v>
      </c>
      <c r="AUR31">
        <v>-3.232654610905722</v>
      </c>
      <c r="AUS31">
        <v>-0.2349428667361089</v>
      </c>
      <c r="AUT31">
        <v>4.188891796239057E-05</v>
      </c>
      <c r="AUU31">
        <v>-2.488893395346494</v>
      </c>
      <c r="AUV31">
        <v>0.5095328372900322</v>
      </c>
      <c r="AUW31">
        <v>1.981394971469085E-05</v>
      </c>
      <c r="AVA31">
        <v>5.861252730190236</v>
      </c>
      <c r="AVB31">
        <v>8.861072867027918</v>
      </c>
      <c r="AVC31">
        <v>2.588060572715955E-07</v>
      </c>
      <c r="AVP31">
        <v>1.831736935239628</v>
      </c>
      <c r="AVQ31">
        <v>4.833603363519877</v>
      </c>
      <c r="AVR31">
        <v>2.786843620253806E-05</v>
      </c>
      <c r="AVS31">
        <v>-5.54740672671914</v>
      </c>
      <c r="AVT31">
        <v>-2.546248622029114</v>
      </c>
      <c r="AVU31">
        <v>1.07296517844936E-05</v>
      </c>
      <c r="AWH31">
        <v>6.511311346676295</v>
      </c>
      <c r="AWI31">
        <v>9.509887623176638</v>
      </c>
      <c r="AWJ31">
        <v>1.621590882779508E-05</v>
      </c>
      <c r="AWN31">
        <v>-2.576722779892834</v>
      </c>
      <c r="AWO31">
        <v>0.4225702720201491</v>
      </c>
      <c r="AWP31">
        <v>3.99820478189585E-06</v>
      </c>
      <c r="AXC31">
        <v>-2.960007759228955</v>
      </c>
      <c r="AXD31">
        <v>0.04164983048324233</v>
      </c>
      <c r="AXE31">
        <v>2.198082923186494E-05</v>
      </c>
      <c r="AXO31">
        <v>2.683184580949721</v>
      </c>
      <c r="AXP31">
        <v>5.684318481163526</v>
      </c>
      <c r="AXQ31">
        <v>1.028583755894617E-05</v>
      </c>
      <c r="AXR31">
        <v>-9.426786246207669</v>
      </c>
      <c r="AXS31">
        <v>-6.425469182439287</v>
      </c>
      <c r="AXT31">
        <v>1.387725575987509E-05</v>
      </c>
      <c r="AXU31">
        <v>-4.871502646325305</v>
      </c>
      <c r="AXV31">
        <v>-1.873564558681449</v>
      </c>
      <c r="AXW31">
        <v>3.401186051536364E-05</v>
      </c>
      <c r="AYG31">
        <v>3.44771573293854</v>
      </c>
      <c r="AYH31">
        <v>6.446516289140215</v>
      </c>
      <c r="AYI31">
        <v>1.150932340272957E-05</v>
      </c>
      <c r="AYP31">
        <v>-1.304848228617796</v>
      </c>
      <c r="AYQ31">
        <v>1.693717488854253</v>
      </c>
      <c r="AYR31">
        <v>1.645733095988339E-05</v>
      </c>
      <c r="AYV31">
        <v>-8.922821782711441</v>
      </c>
      <c r="AYW31">
        <v>-5.92018608033648</v>
      </c>
      <c r="AYX31">
        <v>5.55754160750202E-05</v>
      </c>
      <c r="AZE31">
        <v>-3.158319102029699</v>
      </c>
      <c r="AZF31">
        <v>-0.154982433872549</v>
      </c>
      <c r="AZG31">
        <v>8.906683512753701E-05</v>
      </c>
      <c r="BAX31">
        <v>-0.4904282066274676</v>
      </c>
      <c r="BAY31">
        <v>2.510322512142838</v>
      </c>
      <c r="BAZ31">
        <v>4.508629376712318E-06</v>
      </c>
      <c r="BBG31">
        <v>-5.814097650268871</v>
      </c>
      <c r="BBH31">
        <v>-2.814626085554183</v>
      </c>
      <c r="BBI31">
        <v>2.233950806101176E-06</v>
      </c>
      <c r="BBP31">
        <v>-1.16305192191771</v>
      </c>
      <c r="BBQ31">
        <v>1.835296978490018</v>
      </c>
      <c r="BBR31">
        <v>2.180903890883101E-05</v>
      </c>
      <c r="BBV31">
        <v>-5.140548709277247</v>
      </c>
      <c r="BBW31">
        <v>-2.141430590316224</v>
      </c>
      <c r="BBX31">
        <v>6.221713335251198E-06</v>
      </c>
      <c r="BBY31">
        <v>8.908632604540415</v>
      </c>
      <c r="BBZ31">
        <v>11.91015184334355</v>
      </c>
      <c r="BCA31">
        <v>1.846469232762158E-05</v>
      </c>
      <c r="BCB31">
        <v>-1.377662935351273</v>
      </c>
      <c r="BCC31">
        <v>1.624804055764706</v>
      </c>
      <c r="BCD31">
        <v>4.86883613305602E-05</v>
      </c>
      <c r="BCT31">
        <v>6.600252969567022</v>
      </c>
      <c r="BCU31">
        <v>9.599136199608578</v>
      </c>
      <c r="BCV31">
        <v>9.977401120668224E-06</v>
      </c>
      <c r="BEG31">
        <v>-1.004430870671511</v>
      </c>
      <c r="BEH31">
        <v>1.99827056556332</v>
      </c>
      <c r="BEI31">
        <v>5.838206184686266E-05</v>
      </c>
      <c r="BES31">
        <v>7.585789338891097</v>
      </c>
      <c r="BET31">
        <v>10.58409641747512</v>
      </c>
      <c r="BEU31">
        <v>2.292786336547548E-05</v>
      </c>
      <c r="BEV31">
        <v>0.8993886965468283</v>
      </c>
      <c r="BEW31">
        <v>3.896837810706368</v>
      </c>
      <c r="BEX31">
        <v>5.205614856847157E-05</v>
      </c>
      <c r="BGC31">
        <v>-4.621420978862439</v>
      </c>
      <c r="BGD31">
        <v>-1.62270997362064</v>
      </c>
      <c r="BGE31">
        <v>1.329205989337305E-05</v>
      </c>
      <c r="BGU31">
        <v>1.030458744327532</v>
      </c>
      <c r="BGV31">
        <v>4.032171696196825</v>
      </c>
      <c r="BGW31">
        <v>2.347363285212998E-05</v>
      </c>
      <c r="BGX31">
        <v>-1.259592514830148</v>
      </c>
      <c r="BGY31">
        <v>1.739785044224421</v>
      </c>
      <c r="BGZ31">
        <v>3.099461844394086E-06</v>
      </c>
      <c r="BHA31">
        <v>-5.886073850076627</v>
      </c>
      <c r="BHB31">
        <v>-2.88893216180996</v>
      </c>
      <c r="BHC31">
        <v>6.535956771928076E-05</v>
      </c>
      <c r="BHJ31">
        <v>2.423588983117133</v>
      </c>
      <c r="BHK31">
        <v>5.422448785203835</v>
      </c>
      <c r="BHL31">
        <v>1.040041025192308E-05</v>
      </c>
      <c r="BIT31">
        <v>3.112846393509492</v>
      </c>
      <c r="BIU31">
        <v>6.11449877536019</v>
      </c>
      <c r="BIV31">
        <v>2.184292624414513E-05</v>
      </c>
      <c r="BJI31">
        <v>-1.342012529811554</v>
      </c>
      <c r="BJJ31">
        <v>1.659143020413273</v>
      </c>
      <c r="BJK31">
        <v>1.068237057677047E-05</v>
      </c>
      <c r="BJU31">
        <v>-6.463517769123538</v>
      </c>
      <c r="BJV31">
        <v>-3.463146023492536</v>
      </c>
      <c r="BJW31">
        <v>1.105558513353635E-06</v>
      </c>
      <c r="BKS31">
        <v>-6.685383424497334</v>
      </c>
      <c r="BKT31">
        <v>-3.682712131997394</v>
      </c>
      <c r="BKU31">
        <v>5.70864289618914E-05</v>
      </c>
      <c r="BLK31">
        <v>-0.153473036819577</v>
      </c>
      <c r="BLL31">
        <v>2.847624844862287</v>
      </c>
      <c r="BLM31">
        <v>9.642753498981748E-06</v>
      </c>
      <c r="BOE31">
        <v>2.158460474082438</v>
      </c>
      <c r="BOF31">
        <v>5.156703850590464</v>
      </c>
      <c r="BOG31">
        <v>2.468580874044963E-05</v>
      </c>
      <c r="BOK31">
        <v>1.763314550670269</v>
      </c>
      <c r="BOL31">
        <v>4.761420909423844</v>
      </c>
      <c r="BOM31">
        <v>2.868701736128928E-05</v>
      </c>
      <c r="BPO31">
        <v>0.5914684086944151</v>
      </c>
      <c r="BPP31">
        <v>3.592876714001421</v>
      </c>
      <c r="BPQ31">
        <v>1.586659070192954E-05</v>
      </c>
      <c r="BPX31">
        <v>-2.544488596261731</v>
      </c>
      <c r="BPY31">
        <v>0.4540277430669845</v>
      </c>
      <c r="BPZ31">
        <v>1.760999190014609E-05</v>
      </c>
      <c r="BQM31">
        <v>-2.212406842279544</v>
      </c>
      <c r="BQN31">
        <v>0.7863090307476638</v>
      </c>
      <c r="BQO31">
        <v>1.319185665803174E-05</v>
      </c>
      <c r="BQS31">
        <v>2.37639797900996</v>
      </c>
      <c r="BQT31">
        <v>5.374889994341673</v>
      </c>
      <c r="BQU31">
        <v>1.819214207828911E-05</v>
      </c>
      <c r="BRB31">
        <v>-0.7914320248734962</v>
      </c>
      <c r="BRC31">
        <v>2.210428581775458</v>
      </c>
      <c r="BRD31">
        <v>2.769485681705267E-05</v>
      </c>
      <c r="BRN31">
        <v>-9.500486400387691</v>
      </c>
      <c r="BRO31">
        <v>-6.502092443863124</v>
      </c>
      <c r="BRP31">
        <v>2.063500515984228E-05</v>
      </c>
      <c r="BRW31">
        <v>6.623563738976729</v>
      </c>
      <c r="BRX31">
        <v>9.622927243008251</v>
      </c>
      <c r="BRY31">
        <v>3.2410169431092E-06</v>
      </c>
      <c r="BRZ31">
        <v>2.118820082955237</v>
      </c>
      <c r="BSA31">
        <v>5.120352787513984</v>
      </c>
      <c r="BSB31">
        <v>1.879346611523042E-05</v>
      </c>
      <c r="BTA31">
        <v>-3.061161161413194</v>
      </c>
      <c r="BTB31">
        <v>-0.06525023295283816</v>
      </c>
      <c r="BTC31">
        <v>0.0001337640484506412</v>
      </c>
      <c r="BTY31">
        <v>2.228850956623618</v>
      </c>
      <c r="BTZ31">
        <v>5.226729234914226</v>
      </c>
      <c r="BUA31">
        <v>3.601362409684472E-05</v>
      </c>
      <c r="BUK31">
        <v>-6.290734060174501</v>
      </c>
      <c r="BUL31">
        <v>-3.29031270930184</v>
      </c>
      <c r="BUM31">
        <v>1.420292463143009E-06</v>
      </c>
      <c r="BVL31">
        <v>-2.167399400646924</v>
      </c>
      <c r="BVM31">
        <v>0.8301534549293564</v>
      </c>
      <c r="BVN31">
        <v>4.790812664432349E-05</v>
      </c>
      <c r="BVX31">
        <v>4.123251721296169</v>
      </c>
      <c r="BVY31">
        <v>7.126224559356169</v>
      </c>
      <c r="BVZ31">
        <v>7.070212904786776E-05</v>
      </c>
      <c r="BWA31">
        <v>-1.936397609276587</v>
      </c>
      <c r="BWB31">
        <v>1.058919994356628</v>
      </c>
      <c r="BWC31">
        <v>0.0001753986858854861</v>
      </c>
      <c r="BWG31">
        <v>4.705138768497864</v>
      </c>
      <c r="BWH31">
        <v>7.703600444127866</v>
      </c>
      <c r="BWI31">
        <v>1.893153493864918E-05</v>
      </c>
      <c r="BWV31">
        <v>-1.168476375740415</v>
      </c>
      <c r="BWW31">
        <v>1.827052441752904</v>
      </c>
      <c r="BWX31">
        <v>0.000159931784064401</v>
      </c>
      <c r="BXE31">
        <v>0.9678764821439279</v>
      </c>
      <c r="BXF31">
        <v>3.9670112236394</v>
      </c>
      <c r="BXG31">
        <v>5.989378237265928E-06</v>
      </c>
      <c r="BXH31">
        <v>-9.350115557881262</v>
      </c>
      <c r="BXI31">
        <v>-6.348249901325541</v>
      </c>
      <c r="BXJ31">
        <v>2.784539507122193E-05</v>
      </c>
      <c r="BXQ31">
        <v>-7.120629367212734</v>
      </c>
      <c r="BXR31">
        <v>-4.12008930870762</v>
      </c>
      <c r="BXS31">
        <v>2.333305511564528E-06</v>
      </c>
      <c r="BZD31">
        <v>-0.650523678169038</v>
      </c>
      <c r="BZE31">
        <v>2.350602336537932</v>
      </c>
      <c r="BZF31">
        <v>1.014327296250272E-05</v>
      </c>
      <c r="BZJ31">
        <v>0.9406309300326104</v>
      </c>
      <c r="BZK31">
        <v>3.942184355581182</v>
      </c>
      <c r="BZL31">
        <v>1.930504747962399E-05</v>
      </c>
      <c r="BZM31">
        <v>-0.4121396141935569</v>
      </c>
      <c r="BZN31">
        <v>2.590103183767883</v>
      </c>
      <c r="BZO31">
        <v>4.024114156671143E-05</v>
      </c>
      <c r="BZS31">
        <v>-3.503950938797395</v>
      </c>
      <c r="BZT31">
        <v>-0.502919774879855</v>
      </c>
      <c r="BZU31">
        <v>8.506392198687692E-06</v>
      </c>
      <c r="CAN31">
        <v>-2.882901116020818</v>
      </c>
      <c r="CAO31">
        <v>0.1192077229339599</v>
      </c>
      <c r="CAP31">
        <v>3.557761389750894E-05</v>
      </c>
      <c r="CBF31">
        <v>-4.058357762847979</v>
      </c>
      <c r="CBG31">
        <v>-1.061580947766947</v>
      </c>
      <c r="CBH31">
        <v>8.311136817487355E-05</v>
      </c>
      <c r="CBO31">
        <v>-3.784282906681193</v>
      </c>
      <c r="CBP31">
        <v>-0.7831336773649668</v>
      </c>
      <c r="CBQ31">
        <v>1.056582417019986E-05</v>
      </c>
      <c r="CCA31">
        <v>-7.165785802530746</v>
      </c>
      <c r="CCB31">
        <v>-4.163878034336721</v>
      </c>
      <c r="CCC31">
        <v>2.911663585709253E-05</v>
      </c>
      <c r="CCG31">
        <v>0.5476194687097173</v>
      </c>
      <c r="CCH31">
        <v>3.550618928181516</v>
      </c>
      <c r="CCI31">
        <v>7.197405698368719E-05</v>
      </c>
      <c r="CCY31">
        <v>-3.304113841102912</v>
      </c>
      <c r="CCZ31">
        <v>-0.3030981372110705</v>
      </c>
      <c r="CDA31">
        <v>8.253235167222461E-06</v>
      </c>
      <c r="CDK31">
        <v>-3.484580608949054</v>
      </c>
      <c r="CDL31">
        <v>-0.4818181839776283</v>
      </c>
      <c r="CDM31">
        <v>6.10479337820332E-05</v>
      </c>
      <c r="CEF31">
        <v>1.479602490819343</v>
      </c>
      <c r="CEG31">
        <v>4.477958812347294</v>
      </c>
      <c r="CEH31">
        <v>2.161343135580243E-05</v>
      </c>
      <c r="CEI31">
        <v>-6.852561745033795</v>
      </c>
      <c r="CEJ31">
        <v>-3.85436503972171</v>
      </c>
      <c r="CEK31">
        <v>2.601497385167923E-05</v>
      </c>
      <c r="CFJ31">
        <v>3.40377156480779</v>
      </c>
      <c r="CFK31">
        <v>6.402462511451453</v>
      </c>
      <c r="CFL31">
        <v>1.370896551790936E-05</v>
      </c>
      <c r="CFV31">
        <v>2.429415580472058</v>
      </c>
      <c r="CFW31">
        <v>5.428000353205339</v>
      </c>
      <c r="CFX31">
        <v>1.602294573172823E-05</v>
      </c>
      <c r="CHC31">
        <v>6.255003685517199</v>
      </c>
      <c r="CHD31">
        <v>9.250733842062344</v>
      </c>
      <c r="CHE31">
        <v>0.0001458525050317548</v>
      </c>
      <c r="CHI31">
        <v>2.37164048117479</v>
      </c>
      <c r="CHJ31">
        <v>5.369705848782495</v>
      </c>
      <c r="CHK31">
        <v>2.994241994653211E-05</v>
      </c>
      <c r="CHU31">
        <v>0.6089961542059645</v>
      </c>
      <c r="CHV31">
        <v>3.607415039311643</v>
      </c>
      <c r="CHW31">
        <v>1.999939447236091E-05</v>
      </c>
      <c r="CJW31">
        <v>-3.073616187148285</v>
      </c>
      <c r="CJX31">
        <v>-0.07526440178841706</v>
      </c>
      <c r="CJY31">
        <v>2.173289199956911E-05</v>
      </c>
      <c r="CJZ31">
        <v>8.772339631332887</v>
      </c>
      <c r="CKA31">
        <v>11.77745409974129</v>
      </c>
      <c r="CKB31">
        <v>0.0002092622968040928</v>
      </c>
      <c r="CKC31">
        <v>5.26689783368672</v>
      </c>
      <c r="CKD31">
        <v>8.268040094095415</v>
      </c>
      <c r="CKE31">
        <v>1.043807073018112E-05</v>
      </c>
      <c r="CKF31">
        <v>-9.902462775533774</v>
      </c>
      <c r="CKG31">
        <v>-6.901340829719389</v>
      </c>
      <c r="CKH31">
        <v>1.007009928333545E-05</v>
      </c>
      <c r="CKL31">
        <v>5.137849858396744</v>
      </c>
      <c r="CKM31">
        <v>8.138822530800697</v>
      </c>
      <c r="CKN31">
        <v>7.568732843292644E-06</v>
      </c>
      <c r="CKO31">
        <v>-1.892309737739708</v>
      </c>
      <c r="CKP31">
        <v>1.106402037000462</v>
      </c>
      <c r="CKQ31">
        <v>1.327619456049587E-05</v>
      </c>
      <c r="CLS31">
        <v>0.8011018145850329</v>
      </c>
      <c r="CLT31">
        <v>3.801546842740704</v>
      </c>
      <c r="CLU31">
        <v>1.58440047472057E-06</v>
      </c>
      <c r="CMQ31">
        <v>-0.5199726372131558</v>
      </c>
      <c r="CMR31">
        <v>2.476643928327404</v>
      </c>
      <c r="CMS31">
        <v>9.158102993062664E-05</v>
      </c>
      <c r="CMZ31">
        <v>-5.522589480267913</v>
      </c>
      <c r="CNA31">
        <v>-2.523924948550942</v>
      </c>
      <c r="CNB31">
        <v>1.426780427981842E-05</v>
      </c>
      <c r="CNO31">
        <v>-4.215499749764051</v>
      </c>
      <c r="CNP31">
        <v>-1.210711012257671</v>
      </c>
      <c r="CNQ31">
        <v>0.0001834560552401169</v>
      </c>
      <c r="CNX31">
        <v>-1.688683597136381</v>
      </c>
      <c r="CNY31">
        <v>1.312293616768286</v>
      </c>
      <c r="CNZ31">
        <v>7.639576123783807E-06</v>
      </c>
      <c r="COA31">
        <v>-3.812338797274155</v>
      </c>
      <c r="COB31">
        <v>-0.8166047144107835</v>
      </c>
      <c r="COC31">
        <v>0.0001455843921326831</v>
      </c>
      <c r="COG31">
        <v>3.755209551776642</v>
      </c>
      <c r="COH31">
        <v>6.757147899861437</v>
      </c>
      <c r="COI31">
        <v>3.005754638260637E-05</v>
      </c>
      <c r="COM31">
        <v>-5.683305852372799</v>
      </c>
      <c r="CON31">
        <v>-2.682021688682624</v>
      </c>
      <c r="COO31">
        <v>1.31926110653071E-05</v>
      </c>
      <c r="COV31">
        <v>1.063298561084673</v>
      </c>
      <c r="COW31">
        <v>4.065794952918291</v>
      </c>
      <c r="COX31">
        <v>4.985577749563026E-05</v>
      </c>
      <c r="CPQ31">
        <v>-11.43704364569058</v>
      </c>
      <c r="CPR31">
        <v>-8.438985880480725</v>
      </c>
      <c r="CPS31">
        <v>3.01782078404862E-05</v>
      </c>
      <c r="CSE31">
        <v>-3.905374739071566</v>
      </c>
      <c r="CSF31">
        <v>-0.9079456510655981</v>
      </c>
      <c r="CSG31">
        <v>5.287670784847122E-05</v>
      </c>
      <c r="CSQ31">
        <v>1.125647256763723</v>
      </c>
      <c r="CSR31">
        <v>4.123508060834053</v>
      </c>
      <c r="CSS31">
        <v>3.660927380414653E-05</v>
      </c>
      <c r="CSZ31">
        <v>4.72640810262156</v>
      </c>
      <c r="CTA31">
        <v>7.727091011163525</v>
      </c>
      <c r="CTB31">
        <v>3.730912613505966E-06</v>
      </c>
      <c r="CUA31">
        <v>5.160668792347138</v>
      </c>
      <c r="CUB31">
        <v>8.157352247393884</v>
      </c>
      <c r="CUC31">
        <v>8.799576341563411E-05</v>
      </c>
      <c r="CUG31">
        <v>-0.4621956359187279</v>
      </c>
      <c r="CUH31">
        <v>2.539923810260106</v>
      </c>
      <c r="CUI31">
        <v>3.593641683978765E-05</v>
      </c>
      <c r="CUJ31">
        <v>0.5902364266495002</v>
      </c>
      <c r="CUK31">
        <v>3.587566956015565</v>
      </c>
      <c r="CUL31">
        <v>5.700858772354821E-05</v>
      </c>
      <c r="CUM31">
        <v>-0.2179537614992038</v>
      </c>
      <c r="CUN31">
        <v>2.779498818693631</v>
      </c>
      <c r="CUO31">
        <v>5.191478139150597E-05</v>
      </c>
      <c r="CVE31">
        <v>-3.499074391957401</v>
      </c>
      <c r="CVF31">
        <v>-0.5024195044770805</v>
      </c>
      <c r="CVG31">
        <v>8.951822215452066E-05</v>
      </c>
      <c r="CVH31">
        <v>-1.238371340004302</v>
      </c>
      <c r="CVI31">
        <v>1.75951912198448</v>
      </c>
      <c r="CVJ31">
        <v>3.560120496619414E-05</v>
      </c>
      <c r="CVQ31">
        <v>2.70705727085359</v>
      </c>
      <c r="CVR31">
        <v>5.709373206309127</v>
      </c>
      <c r="CVS31">
        <v>4.290845627371888E-05</v>
      </c>
      <c r="CVT31">
        <v>-3.809322948933436</v>
      </c>
      <c r="CVU31">
        <v>-0.8081576318520143</v>
      </c>
      <c r="CVV31">
        <v>1.086371120202037E-05</v>
      </c>
      <c r="CXA31">
        <v>4.792225233205252</v>
      </c>
      <c r="CXB31">
        <v>7.790627550368997</v>
      </c>
      <c r="CXC31">
        <v>2.042072356209777E-05</v>
      </c>
      <c r="CYN31">
        <v>-10.47311403740667</v>
      </c>
      <c r="CYO31">
        <v>-7.474452333998807</v>
      </c>
      <c r="CYP31">
        <v>1.432830214826398E-05</v>
      </c>
      <c r="CZI31">
        <v>-2.768831512902404</v>
      </c>
      <c r="CZJ31">
        <v>0.2300329004930974</v>
      </c>
      <c r="CZK31">
        <v>1.031645549053803E-05</v>
      </c>
      <c r="CZO31">
        <v>-3.579130866022629</v>
      </c>
      <c r="CZP31">
        <v>-0.5826884515967194</v>
      </c>
      <c r="CZQ31">
        <v>0.0001012513209358067</v>
      </c>
      <c r="DBB31">
        <v>-1.540437689863678</v>
      </c>
      <c r="DBC31">
        <v>1.458404153168392</v>
      </c>
      <c r="DBD31">
        <v>1.073062049890988E-05</v>
      </c>
      <c r="DBW31">
        <v>-5.462851625194024</v>
      </c>
      <c r="DBX31">
        <v>-2.462175956462882</v>
      </c>
      <c r="DBY31">
        <v>3.652225873941905E-06</v>
      </c>
      <c r="DBZ31">
        <v>4.134735686267466</v>
      </c>
      <c r="DCA31">
        <v>7.137012897499678</v>
      </c>
      <c r="DCB31">
        <v>4.148552796891719E-05</v>
      </c>
      <c r="DCC31">
        <v>-5.357099558636846</v>
      </c>
      <c r="DCD31">
        <v>-2.359366069130597</v>
      </c>
      <c r="DCE31">
        <v>4.109655854626462E-05</v>
      </c>
      <c r="DCF31">
        <v>-8.300925626509324</v>
      </c>
      <c r="DCG31">
        <v>-5.303855351009265</v>
      </c>
      <c r="DCH31">
        <v>6.866628516443113E-05</v>
      </c>
      <c r="DDA31">
        <v>2.751120024297091</v>
      </c>
      <c r="DDB31">
        <v>5.754004392800645</v>
      </c>
      <c r="DDC31">
        <v>6.65566533143241E-05</v>
      </c>
      <c r="DDV31">
        <v>-8.970585371581683</v>
      </c>
      <c r="DDW31">
        <v>-5.969912010365225</v>
      </c>
      <c r="DDX31">
        <v>3.627322622633613E-06</v>
      </c>
      <c r="DEE31">
        <v>-10.24337592912159</v>
      </c>
      <c r="DEF31">
        <v>-7.243255839130674</v>
      </c>
      <c r="DEG31">
        <v>1.153728473540771E-07</v>
      </c>
      <c r="DEK31">
        <v>-0.02963412909188989</v>
      </c>
      <c r="DEL31">
        <v>2.974669983970672</v>
      </c>
      <c r="DEM31">
        <v>0.0001482031140425239</v>
      </c>
      <c r="DFI31">
        <v>-9.315286341784329</v>
      </c>
      <c r="DFJ31">
        <v>-6.317584388695492</v>
      </c>
      <c r="DFK31">
        <v>4.224815684723333E-05</v>
      </c>
      <c r="DFX31">
        <v>-4.273998484046462</v>
      </c>
      <c r="DFY31">
        <v>-1.276006623004296</v>
      </c>
      <c r="DFZ31">
        <v>3.226097659175516E-05</v>
      </c>
      <c r="DGG31">
        <v>-6.655431380310132</v>
      </c>
      <c r="DGH31">
        <v>-3.651337521647232</v>
      </c>
      <c r="DGI31">
        <v>0.0001340774300144122</v>
      </c>
      <c r="DGP31">
        <v>0.9847749111229197</v>
      </c>
      <c r="DGQ31">
        <v>3.982005882793505</v>
      </c>
      <c r="DGR31">
        <v>6.134014311280548E-05</v>
      </c>
      <c r="DHE31">
        <v>-1.99660633837313</v>
      </c>
      <c r="DHF31">
        <v>1.00540015468768</v>
      </c>
      <c r="DHG31">
        <v>3.220811522460521E-05</v>
      </c>
      <c r="DIX31">
        <v>-6.087156639743512</v>
      </c>
      <c r="DIY31">
        <v>-3.089675349851301</v>
      </c>
      <c r="DIZ31">
        <v>5.075120485665606E-05</v>
      </c>
      <c r="DJD31">
        <v>-6.917904938752052</v>
      </c>
      <c r="DJE31">
        <v>-3.91608866259809</v>
      </c>
      <c r="DJF31">
        <v>2.639087253960034E-05</v>
      </c>
      <c r="DJM31">
        <v>1.973877970970548</v>
      </c>
      <c r="DJN31">
        <v>4.975177664448736</v>
      </c>
      <c r="DJO31">
        <v>1.351362509793995E-05</v>
      </c>
      <c r="DJY31">
        <v>-1.940905890746936</v>
      </c>
      <c r="DJZ31">
        <v>1.057752985259562</v>
      </c>
      <c r="DKA31">
        <v>1.438890852758718E-05</v>
      </c>
    </row>
    <row r="32" spans="1:3000">
      <c r="G32">
        <v>-7.215578349270389</v>
      </c>
      <c r="H32">
        <v>-4.216853172923059</v>
      </c>
      <c r="I32">
        <v>1.300140276325638E-05</v>
      </c>
      <c r="J32">
        <v>-0.9411830247413963</v>
      </c>
      <c r="K32">
        <v>2.060568352297429</v>
      </c>
      <c r="L32">
        <v>2.453857225700288E-05</v>
      </c>
      <c r="M32">
        <v>2.563574954771339</v>
      </c>
      <c r="N32">
        <v>5.564914886219634</v>
      </c>
      <c r="O32">
        <v>1.436333028904248E-05</v>
      </c>
      <c r="V32">
        <v>-5.716230065478642</v>
      </c>
      <c r="W32">
        <v>-2.718753661496387</v>
      </c>
      <c r="X32">
        <v>5.09482948862628E-05</v>
      </c>
      <c r="Y32">
        <v>-7.125022151075728</v>
      </c>
      <c r="Z32">
        <v>-4.126252229510373</v>
      </c>
      <c r="AA32">
        <v>1.210474364301336E-05</v>
      </c>
      <c r="AK32">
        <v>-2.777635631084214</v>
      </c>
      <c r="AL32">
        <v>0.2216125401412022</v>
      </c>
      <c r="AM32">
        <v>4.521972050332036E-06</v>
      </c>
      <c r="BL32">
        <v>1.161217129215263</v>
      </c>
      <c r="BM32">
        <v>4.1603200454968</v>
      </c>
      <c r="BN32">
        <v>6.438073583457261E-06</v>
      </c>
      <c r="CM32">
        <v>1.349369247979608</v>
      </c>
      <c r="CN32">
        <v>4.346855409047344</v>
      </c>
      <c r="CO32">
        <v>5.055508941895113E-05</v>
      </c>
      <c r="DB32">
        <v>-11.99762885449639</v>
      </c>
      <c r="DC32">
        <v>-8.999226643170214</v>
      </c>
      <c r="DD32">
        <v>2.042342916949667E-05</v>
      </c>
      <c r="EI32">
        <v>-8.481724130761956</v>
      </c>
      <c r="EJ32">
        <v>-5.482915037332522</v>
      </c>
      <c r="EK32">
        <v>1.134606767854615E-05</v>
      </c>
      <c r="EU32">
        <v>-0.5445382504434442</v>
      </c>
      <c r="EV32">
        <v>2.453928738627598</v>
      </c>
      <c r="EW32">
        <v>1.880098006642567E-05</v>
      </c>
      <c r="FG32">
        <v>-3.249838557386246</v>
      </c>
      <c r="FH32">
        <v>-0.2485647216544047</v>
      </c>
      <c r="FI32">
        <v>1.298125977373568E-05</v>
      </c>
      <c r="FJ32">
        <v>-3.812400513407231</v>
      </c>
      <c r="FK32">
        <v>-0.8104064465207641</v>
      </c>
      <c r="FL32">
        <v>3.181042198162913E-05</v>
      </c>
      <c r="GQ32">
        <v>-3.463311265214959</v>
      </c>
      <c r="GR32">
        <v>-0.4635836680391575</v>
      </c>
      <c r="GS32">
        <v>5.936263890514847E-07</v>
      </c>
      <c r="GW32">
        <v>1.151637198908438</v>
      </c>
      <c r="GX32">
        <v>4.150427356288082</v>
      </c>
      <c r="GY32">
        <v>1.170975332823801E-05</v>
      </c>
      <c r="ID32">
        <v>-1.439881284073404</v>
      </c>
      <c r="IE32">
        <v>1.561646441273179</v>
      </c>
      <c r="IF32">
        <v>1.867155787671731E-05</v>
      </c>
      <c r="IY32">
        <v>-3.29067432368261</v>
      </c>
      <c r="IZ32">
        <v>-0.2864050391546249</v>
      </c>
      <c r="JA32">
        <v>0.0001458143230471388</v>
      </c>
      <c r="JK32">
        <v>-6.64214337893655</v>
      </c>
      <c r="JL32">
        <v>-3.639659682043722</v>
      </c>
      <c r="JM32">
        <v>4.935000204357029E-05</v>
      </c>
      <c r="KR32">
        <v>5.840991726818375</v>
      </c>
      <c r="KS32">
        <v>8.841111170978868</v>
      </c>
      <c r="KT32">
        <v>1.141352598070812E-07</v>
      </c>
      <c r="LY32">
        <v>-3.983226336197085</v>
      </c>
      <c r="LZ32">
        <v>-0.98457965516048</v>
      </c>
      <c r="MA32">
        <v>1.465177773348024E-05</v>
      </c>
      <c r="MB32">
        <v>-2.037099123427233</v>
      </c>
      <c r="MC32">
        <v>0.9636653185928333</v>
      </c>
      <c r="MD32">
        <v>4.674972816347248E-06</v>
      </c>
      <c r="MH32">
        <v>-1.637579291698135</v>
      </c>
      <c r="MI32">
        <v>1.364430915844348</v>
      </c>
      <c r="MJ32">
        <v>3.232747491083149E-05</v>
      </c>
      <c r="MT32">
        <v>-5.407462402146921</v>
      </c>
      <c r="MU32">
        <v>-2.406009942296268</v>
      </c>
      <c r="MV32">
        <v>1.687711694206396E-05</v>
      </c>
      <c r="MW32">
        <v>-6.457664056110267</v>
      </c>
      <c r="MX32">
        <v>-3.456553784040008</v>
      </c>
      <c r="MY32">
        <v>9.861632559984347E-06</v>
      </c>
      <c r="MZ32">
        <v>-8.412858788198234</v>
      </c>
      <c r="NA32">
        <v>-5.411051226324743</v>
      </c>
      <c r="NB32">
        <v>2.613823941196591E-05</v>
      </c>
      <c r="NF32">
        <v>2.766772376844557</v>
      </c>
      <c r="NG32">
        <v>5.768315576109741</v>
      </c>
      <c r="NH32">
        <v>1.905171177649858E-05</v>
      </c>
      <c r="NL32">
        <v>-8.793147721676492</v>
      </c>
      <c r="NM32">
        <v>-5.791972285614255</v>
      </c>
      <c r="NN32">
        <v>1.105319949125614E-05</v>
      </c>
      <c r="NO32">
        <v>2.515444094814906</v>
      </c>
      <c r="NP32">
        <v>5.516145041224047</v>
      </c>
      <c r="NQ32">
        <v>3.930606947901061E-06</v>
      </c>
      <c r="NR32">
        <v>-3.377841380874067</v>
      </c>
      <c r="NS32">
        <v>-0.3797652359413517</v>
      </c>
      <c r="NT32">
        <v>2.9609746559321E-05</v>
      </c>
      <c r="OD32">
        <v>1.2801009939227</v>
      </c>
      <c r="OE32">
        <v>4.278338427357506</v>
      </c>
      <c r="OF32">
        <v>2.485312717389695E-05</v>
      </c>
      <c r="OP32">
        <v>-6.99987553721969</v>
      </c>
      <c r="OQ32">
        <v>-4.001517641942231</v>
      </c>
      <c r="OR32">
        <v>2.157206335831425E-05</v>
      </c>
      <c r="OS32">
        <v>0.01200871106568611</v>
      </c>
      <c r="OT32">
        <v>3.012985649449295</v>
      </c>
      <c r="OU32">
        <v>7.635268842950513E-06</v>
      </c>
      <c r="OV32">
        <v>-1.89956758980065</v>
      </c>
      <c r="OW32">
        <v>1.100640840167391</v>
      </c>
      <c r="OX32">
        <v>3.47544412618881E-07</v>
      </c>
      <c r="PB32">
        <v>-2.281657377283391</v>
      </c>
      <c r="PC32">
        <v>0.719722014872026</v>
      </c>
      <c r="PD32">
        <v>1.52217817473989E-05</v>
      </c>
      <c r="SN32">
        <v>4.311104004334332</v>
      </c>
      <c r="SO32">
        <v>7.307970658798076</v>
      </c>
      <c r="SP32">
        <v>7.854283399663072E-05</v>
      </c>
      <c r="SW32">
        <v>-8.565386864419226</v>
      </c>
      <c r="SX32">
        <v>-5.562559211615082</v>
      </c>
      <c r="SY32">
        <v>6.396496304626684E-05</v>
      </c>
      <c r="TF32">
        <v>-3.382073850302928</v>
      </c>
      <c r="TG32">
        <v>-0.3809861853559131</v>
      </c>
      <c r="TH32">
        <v>9.464120295718421E-06</v>
      </c>
      <c r="TI32">
        <v>-1.093810065083603</v>
      </c>
      <c r="TJ32">
        <v>1.907437979581481</v>
      </c>
      <c r="TK32">
        <v>1.246092388836577E-05</v>
      </c>
      <c r="TU32">
        <v>-0.1161005478624679</v>
      </c>
      <c r="TV32">
        <v>2.881988524539389</v>
      </c>
      <c r="TW32">
        <v>2.921315428277824E-05</v>
      </c>
      <c r="VB32">
        <v>-2.756089014458345</v>
      </c>
      <c r="VC32">
        <v>0.2458190349542442</v>
      </c>
      <c r="VD32">
        <v>2.912522048707481E-05</v>
      </c>
      <c r="VE32">
        <v>-3.97440079625058</v>
      </c>
      <c r="VF32">
        <v>-0.9743031314703997</v>
      </c>
      <c r="VG32">
        <v>7.630727430090708E-08</v>
      </c>
      <c r="VQ32">
        <v>2.070034978137838</v>
      </c>
      <c r="VR32">
        <v>5.066947179153584</v>
      </c>
      <c r="VS32">
        <v>7.62760205372659E-05</v>
      </c>
      <c r="WO32">
        <v>-0.03296002139333501</v>
      </c>
      <c r="WP32">
        <v>2.964954348308769</v>
      </c>
      <c r="WQ32">
        <v>3.479882991602116E-05</v>
      </c>
      <c r="WU32">
        <v>-6.81316783776261</v>
      </c>
      <c r="WV32">
        <v>-3.814399562853739</v>
      </c>
      <c r="WW32">
        <v>1.213717360092758E-05</v>
      </c>
      <c r="XD32">
        <v>-5.64450220548136</v>
      </c>
      <c r="XE32">
        <v>-2.642078927386716</v>
      </c>
      <c r="XF32">
        <v>4.697821379185333E-05</v>
      </c>
      <c r="YH32">
        <v>-2.079511983608026</v>
      </c>
      <c r="YI32">
        <v>0.921634993691458</v>
      </c>
      <c r="YJ32">
        <v>1.052445540425059E-05</v>
      </c>
      <c r="ABK32">
        <v>-2.16297154336622</v>
      </c>
      <c r="ABL32">
        <v>0.8385818368972077</v>
      </c>
      <c r="ABM32">
        <v>1.930392194244445E-05</v>
      </c>
      <c r="ABN32">
        <v>2.582459401720897</v>
      </c>
      <c r="ABO32">
        <v>5.582698795592782</v>
      </c>
      <c r="ABP32">
        <v>4.58475407168678E-07</v>
      </c>
      <c r="ACF32">
        <v>-2.520228141156342</v>
      </c>
      <c r="ACG32">
        <v>0.478086178590862</v>
      </c>
      <c r="ACH32">
        <v>2.273214331734385E-05</v>
      </c>
      <c r="ACR32">
        <v>-7.415201695659294</v>
      </c>
      <c r="ACS32">
        <v>-4.414060809802262</v>
      </c>
      <c r="ACT32">
        <v>1.041296431021492E-05</v>
      </c>
      <c r="ADP32">
        <v>-2.994477547384651</v>
      </c>
      <c r="ADQ32">
        <v>0.007648759177619193</v>
      </c>
      <c r="ADR32">
        <v>3.61694367740151E-05</v>
      </c>
      <c r="AHK32">
        <v>-7.413602519750912</v>
      </c>
      <c r="AHL32">
        <v>-4.411435994859421</v>
      </c>
      <c r="AHM32">
        <v>3.755064084360247E-05</v>
      </c>
      <c r="AIF32">
        <v>-11.56352804365324</v>
      </c>
      <c r="AIG32">
        <v>-8.562269931532398</v>
      </c>
      <c r="AIH32">
        <v>1.266276886881237E-05</v>
      </c>
      <c r="AIR32">
        <v>-1.596353495266262</v>
      </c>
      <c r="AIS32">
        <v>1.402465343392805</v>
      </c>
      <c r="AIT32">
        <v>1.116113690650751E-05</v>
      </c>
      <c r="AIX32">
        <v>-1.057271269374112</v>
      </c>
      <c r="AIY32">
        <v>1.944248167453562</v>
      </c>
      <c r="AIZ32">
        <v>1.84695061863274E-05</v>
      </c>
      <c r="AJP32">
        <v>-8.093397460100165</v>
      </c>
      <c r="AJQ32">
        <v>-5.096143486635117</v>
      </c>
      <c r="AJR32">
        <v>6.03252938452515E-05</v>
      </c>
      <c r="AJS32">
        <v>3.949603322763822</v>
      </c>
      <c r="AJT32">
        <v>6.95169749770507</v>
      </c>
      <c r="AJU32">
        <v>3.508454947642992E-05</v>
      </c>
      <c r="AJV32">
        <v>-0.481163752321544</v>
      </c>
      <c r="AJW32">
        <v>2.516324214683848</v>
      </c>
      <c r="AJX32">
        <v>5.048247812800299E-05</v>
      </c>
      <c r="AKB32">
        <v>-5.94762852085714</v>
      </c>
      <c r="AKC32">
        <v>-2.946440845257633</v>
      </c>
      <c r="AKD32">
        <v>1.128458663731131E-05</v>
      </c>
      <c r="AKE32">
        <v>9.004646977453495</v>
      </c>
      <c r="AKF32">
        <v>12.00325800284172</v>
      </c>
      <c r="AKG32">
        <v>1.543400377719983E-05</v>
      </c>
      <c r="AKW32">
        <v>-0.7253745382449348</v>
      </c>
      <c r="AKX32">
        <v>2.275766443382526</v>
      </c>
      <c r="AKY32">
        <v>1.041471259362055E-05</v>
      </c>
      <c r="AKZ32">
        <v>1.531540302984891</v>
      </c>
      <c r="ALA32">
        <v>4.532266649919434</v>
      </c>
      <c r="ALB32">
        <v>4.220638954556088E-06</v>
      </c>
      <c r="ALO32">
        <v>-5.37122140008894</v>
      </c>
      <c r="ALP32">
        <v>-2.371146134512939</v>
      </c>
      <c r="ALQ32">
        <v>4.531925544665214E-08</v>
      </c>
      <c r="AMG32">
        <v>0.1556234177648649</v>
      </c>
      <c r="AMH32">
        <v>3.164281200538591</v>
      </c>
      <c r="AMI32">
        <v>0.0005996576204562406</v>
      </c>
      <c r="AMJ32">
        <v>-1.334723816803839</v>
      </c>
      <c r="AMK32">
        <v>1.664267633364272</v>
      </c>
      <c r="AML32">
        <v>8.137382107227083E-06</v>
      </c>
      <c r="ANH32">
        <v>-6.570104305961775</v>
      </c>
      <c r="ANI32">
        <v>-3.568606404351346</v>
      </c>
      <c r="ANJ32">
        <v>1.794967387620787E-05</v>
      </c>
      <c r="AOF32">
        <v>-5.36501512383239</v>
      </c>
      <c r="AOG32">
        <v>-2.363843827745002</v>
      </c>
      <c r="AOH32">
        <v>1.097547619463885E-05</v>
      </c>
      <c r="AOI32">
        <v>2.783900692743675</v>
      </c>
      <c r="AOJ32">
        <v>5.786163794943262</v>
      </c>
      <c r="AOK32">
        <v>4.09730525261771E-05</v>
      </c>
      <c r="APV32">
        <v>-5.852093426346614</v>
      </c>
      <c r="APW32">
        <v>-2.849749932624616</v>
      </c>
      <c r="APX32">
        <v>4.393570260035823E-05</v>
      </c>
      <c r="ARC32">
        <v>-5.622446018946987</v>
      </c>
      <c r="ARD32">
        <v>-2.620471750820614</v>
      </c>
      <c r="ARE32">
        <v>3.118187707850663E-05</v>
      </c>
      <c r="ARO32">
        <v>-4.756103100689187</v>
      </c>
      <c r="ARP32">
        <v>-1.756438085199387</v>
      </c>
      <c r="ARQ32">
        <v>8.977169765919376E-07</v>
      </c>
      <c r="ASA32">
        <v>4.128920449399928</v>
      </c>
      <c r="ASB32">
        <v>7.129198009640256</v>
      </c>
      <c r="ASC32">
        <v>6.163174960894237E-07</v>
      </c>
      <c r="ASP32">
        <v>-0.3108712503662314</v>
      </c>
      <c r="ASQ32">
        <v>2.690825631217361</v>
      </c>
      <c r="ASR32">
        <v>2.303525686988891E-05</v>
      </c>
      <c r="ATB32">
        <v>1.518459113023146</v>
      </c>
      <c r="ATC32">
        <v>4.516939194675946</v>
      </c>
      <c r="ATD32">
        <v>1.848121425724414E-05</v>
      </c>
      <c r="ATK32">
        <v>1.756697779225191</v>
      </c>
      <c r="ATL32">
        <v>4.756831535828501</v>
      </c>
      <c r="ATM32">
        <v>1.431266314316312E-07</v>
      </c>
      <c r="ATT32">
        <v>-2.036508885866791</v>
      </c>
      <c r="ATU32">
        <v>0.9564726789580009</v>
      </c>
      <c r="ATV32">
        <v>0.0003940674584688073</v>
      </c>
      <c r="AUR32">
        <v>-3.232654610905722</v>
      </c>
      <c r="AUS32">
        <v>-0.2349428667361089</v>
      </c>
      <c r="AUT32">
        <v>4.188891796239057E-05</v>
      </c>
      <c r="AUU32">
        <v>-2.488893395346494</v>
      </c>
      <c r="AUV32">
        <v>0.5095328372900322</v>
      </c>
      <c r="AUW32">
        <v>1.981394971469085E-05</v>
      </c>
      <c r="AVP32">
        <v>1.831736935239628</v>
      </c>
      <c r="AVQ32">
        <v>4.833603363519877</v>
      </c>
      <c r="AVR32">
        <v>2.786843620253806E-05</v>
      </c>
      <c r="AVS32">
        <v>-5.54740672671914</v>
      </c>
      <c r="AVT32">
        <v>-2.546248622029114</v>
      </c>
      <c r="AVU32">
        <v>1.07296517844936E-05</v>
      </c>
      <c r="AWH32">
        <v>6.511311346676295</v>
      </c>
      <c r="AWI32">
        <v>9.509887623176638</v>
      </c>
      <c r="AWJ32">
        <v>1.621590882779508E-05</v>
      </c>
      <c r="AXC32">
        <v>-2.90313036385239</v>
      </c>
      <c r="AXD32">
        <v>0.09822280268630244</v>
      </c>
      <c r="AXE32">
        <v>1.464847745148784E-05</v>
      </c>
      <c r="AXO32">
        <v>2.683184580949721</v>
      </c>
      <c r="AXP32">
        <v>5.684318481163526</v>
      </c>
      <c r="AXQ32">
        <v>1.028583755894617E-05</v>
      </c>
      <c r="AXR32">
        <v>-9.426786246207669</v>
      </c>
      <c r="AXS32">
        <v>-6.425469182439287</v>
      </c>
      <c r="AXT32">
        <v>1.387725575987509E-05</v>
      </c>
      <c r="AXU32">
        <v>-4.871502646325305</v>
      </c>
      <c r="AXV32">
        <v>-1.873564558681449</v>
      </c>
      <c r="AXW32">
        <v>3.401186051536364E-05</v>
      </c>
      <c r="AYG32">
        <v>3.44771573293854</v>
      </c>
      <c r="AYH32">
        <v>6.446516289140215</v>
      </c>
      <c r="AYI32">
        <v>1.150932340272957E-05</v>
      </c>
      <c r="AYP32">
        <v>-1.305214138964248</v>
      </c>
      <c r="AYQ32">
        <v>1.693653087495695</v>
      </c>
      <c r="AYR32">
        <v>1.026540714442669E-05</v>
      </c>
      <c r="AYV32">
        <v>-8.922821782711441</v>
      </c>
      <c r="AYW32">
        <v>-5.92018608033648</v>
      </c>
      <c r="AYX32">
        <v>5.55754160750202E-05</v>
      </c>
      <c r="AZE32">
        <v>-3.158319102029699</v>
      </c>
      <c r="AZF32">
        <v>-0.154982433872549</v>
      </c>
      <c r="AZG32">
        <v>8.906683512753701E-05</v>
      </c>
      <c r="BBP32">
        <v>-1.124131057959041</v>
      </c>
      <c r="BBQ32">
        <v>1.877441225985807</v>
      </c>
      <c r="BBR32">
        <v>1.977661442582511E-05</v>
      </c>
      <c r="BBY32">
        <v>8.908632604540415</v>
      </c>
      <c r="BBZ32">
        <v>11.91015184334355</v>
      </c>
      <c r="BCA32">
        <v>1.846469232762158E-05</v>
      </c>
      <c r="BCB32">
        <v>-1.377662935351273</v>
      </c>
      <c r="BCC32">
        <v>1.624804055764706</v>
      </c>
      <c r="BCD32">
        <v>4.86883613305602E-05</v>
      </c>
      <c r="BEG32">
        <v>-1.004430870671511</v>
      </c>
      <c r="BEH32">
        <v>1.99827056556332</v>
      </c>
      <c r="BEI32">
        <v>5.838206184686266E-05</v>
      </c>
      <c r="BES32">
        <v>7.585789338891097</v>
      </c>
      <c r="BET32">
        <v>10.58409641747512</v>
      </c>
      <c r="BEU32">
        <v>2.292786336547548E-05</v>
      </c>
      <c r="BEV32">
        <v>0.8993886965468283</v>
      </c>
      <c r="BEW32">
        <v>3.896837810706368</v>
      </c>
      <c r="BEX32">
        <v>5.205614856847157E-05</v>
      </c>
      <c r="BGC32">
        <v>-4.621909086376229</v>
      </c>
      <c r="BGD32">
        <v>-1.621782162482026</v>
      </c>
      <c r="BGE32">
        <v>1.288773993567644E-07</v>
      </c>
      <c r="BGU32">
        <v>1.025058189001917</v>
      </c>
      <c r="BGV32">
        <v>4.024868034258215</v>
      </c>
      <c r="BGW32">
        <v>2.892706124169197E-07</v>
      </c>
      <c r="BHA32">
        <v>-5.879414950279018</v>
      </c>
      <c r="BHB32">
        <v>-2.881101500258926</v>
      </c>
      <c r="BHC32">
        <v>2.275560667782508E-05</v>
      </c>
      <c r="BHJ32">
        <v>2.423588983117133</v>
      </c>
      <c r="BHK32">
        <v>5.422448785203835</v>
      </c>
      <c r="BHL32">
        <v>1.040041025192308E-05</v>
      </c>
      <c r="BIT32">
        <v>3.112846393509492</v>
      </c>
      <c r="BIU32">
        <v>6.11449877536019</v>
      </c>
      <c r="BIV32">
        <v>2.184292624414513E-05</v>
      </c>
      <c r="BJI32">
        <v>-1.342012529811554</v>
      </c>
      <c r="BJJ32">
        <v>1.659143020413273</v>
      </c>
      <c r="BJK32">
        <v>1.068237057677047E-05</v>
      </c>
      <c r="BKS32">
        <v>-6.685383424497334</v>
      </c>
      <c r="BKT32">
        <v>-3.682712131997394</v>
      </c>
      <c r="BKU32">
        <v>5.70864289618914E-05</v>
      </c>
      <c r="BOE32">
        <v>2.157647597316049</v>
      </c>
      <c r="BOF32">
        <v>5.158661724152294</v>
      </c>
      <c r="BOG32">
        <v>8.227625919933293E-06</v>
      </c>
      <c r="BOK32">
        <v>1.763314550670269</v>
      </c>
      <c r="BOL32">
        <v>4.761420909423844</v>
      </c>
      <c r="BOM32">
        <v>2.868701736128928E-05</v>
      </c>
      <c r="BPO32">
        <v>0.5914684086944151</v>
      </c>
      <c r="BPP32">
        <v>3.592876714001421</v>
      </c>
      <c r="BPQ32">
        <v>1.586659070192954E-05</v>
      </c>
      <c r="BPX32">
        <v>-2.544488596261731</v>
      </c>
      <c r="BPY32">
        <v>0.4540277430669845</v>
      </c>
      <c r="BPZ32">
        <v>1.760999190014609E-05</v>
      </c>
      <c r="BQM32">
        <v>-2.212406842279544</v>
      </c>
      <c r="BQN32">
        <v>0.7863090307476638</v>
      </c>
      <c r="BQO32">
        <v>1.319185665803174E-05</v>
      </c>
      <c r="BQS32">
        <v>2.37639797900996</v>
      </c>
      <c r="BQT32">
        <v>5.374889994341673</v>
      </c>
      <c r="BQU32">
        <v>1.819214207828911E-05</v>
      </c>
      <c r="BRB32">
        <v>-0.7914320248734962</v>
      </c>
      <c r="BRC32">
        <v>2.210428581775458</v>
      </c>
      <c r="BRD32">
        <v>2.769485681705267E-05</v>
      </c>
      <c r="BRN32">
        <v>-9.500486400387691</v>
      </c>
      <c r="BRO32">
        <v>-6.502092443863124</v>
      </c>
      <c r="BRP32">
        <v>2.063500515984228E-05</v>
      </c>
      <c r="BRZ32">
        <v>2.118820082955237</v>
      </c>
      <c r="BSA32">
        <v>5.120352787513984</v>
      </c>
      <c r="BSB32">
        <v>1.879346611523042E-05</v>
      </c>
      <c r="BTA32">
        <v>-3.061161161413194</v>
      </c>
      <c r="BTB32">
        <v>-0.06525023295283816</v>
      </c>
      <c r="BTC32">
        <v>0.0001337640484506412</v>
      </c>
      <c r="BTY32">
        <v>2.228850956623618</v>
      </c>
      <c r="BTZ32">
        <v>5.226729234914226</v>
      </c>
      <c r="BUA32">
        <v>3.601362409684472E-05</v>
      </c>
      <c r="BVL32">
        <v>-2.167399400646924</v>
      </c>
      <c r="BVM32">
        <v>0.8301534549293564</v>
      </c>
      <c r="BVN32">
        <v>4.790812664432349E-05</v>
      </c>
      <c r="BVX32">
        <v>4.135917841338055</v>
      </c>
      <c r="BVY32">
        <v>7.137883834701684</v>
      </c>
      <c r="BVZ32">
        <v>3.092103924666313E-05</v>
      </c>
      <c r="BWA32">
        <v>-1.910253077389114</v>
      </c>
      <c r="BWB32">
        <v>1.08719345713269</v>
      </c>
      <c r="BWC32">
        <v>5.216148758668323E-05</v>
      </c>
      <c r="BWG32">
        <v>4.705138768497864</v>
      </c>
      <c r="BWH32">
        <v>7.703600444127866</v>
      </c>
      <c r="BWI32">
        <v>1.893153493864918E-05</v>
      </c>
      <c r="BWV32">
        <v>-1.354960391463315</v>
      </c>
      <c r="BWW32">
        <v>1.646435273221093</v>
      </c>
      <c r="BWX32">
        <v>1.558303929040948E-05</v>
      </c>
      <c r="BXH32">
        <v>-9.350115557881262</v>
      </c>
      <c r="BXI32">
        <v>-6.348249901325541</v>
      </c>
      <c r="BXJ32">
        <v>2.784539507122193E-05</v>
      </c>
      <c r="BZD32">
        <v>-0.650523678169038</v>
      </c>
      <c r="BZE32">
        <v>2.350602336537932</v>
      </c>
      <c r="BZF32">
        <v>1.014327296250272E-05</v>
      </c>
      <c r="BZJ32">
        <v>0.9406309300326104</v>
      </c>
      <c r="BZK32">
        <v>3.942184355581182</v>
      </c>
      <c r="BZL32">
        <v>1.930504747962399E-05</v>
      </c>
      <c r="BZM32">
        <v>-0.4121396141935569</v>
      </c>
      <c r="BZN32">
        <v>2.590103183767883</v>
      </c>
      <c r="BZO32">
        <v>4.024114156671143E-05</v>
      </c>
      <c r="CAN32">
        <v>-2.882901116020818</v>
      </c>
      <c r="CAO32">
        <v>0.1192077229339599</v>
      </c>
      <c r="CAP32">
        <v>3.557761389750894E-05</v>
      </c>
      <c r="CBF32">
        <v>-4.058357762847979</v>
      </c>
      <c r="CBG32">
        <v>-1.061580947766947</v>
      </c>
      <c r="CBH32">
        <v>8.311136817487355E-05</v>
      </c>
      <c r="CBO32">
        <v>-3.784282906681193</v>
      </c>
      <c r="CBP32">
        <v>-0.7831336773649668</v>
      </c>
      <c r="CBQ32">
        <v>1.056582417019986E-05</v>
      </c>
      <c r="CCA32">
        <v>-7.180815540731924</v>
      </c>
      <c r="CCB32">
        <v>-4.180382879451426</v>
      </c>
      <c r="CCC32">
        <v>1.497566269136684E-06</v>
      </c>
      <c r="CCG32">
        <v>0.5476194687097173</v>
      </c>
      <c r="CCH32">
        <v>3.550618928181516</v>
      </c>
      <c r="CCI32">
        <v>7.197405698368719E-05</v>
      </c>
      <c r="CDK32">
        <v>-3.484580608949054</v>
      </c>
      <c r="CDL32">
        <v>-0.4818181839776283</v>
      </c>
      <c r="CDM32">
        <v>6.10479337820332E-05</v>
      </c>
      <c r="CEF32">
        <v>1.479602490819343</v>
      </c>
      <c r="CEG32">
        <v>4.477958812347294</v>
      </c>
      <c r="CEH32">
        <v>2.161343135580243E-05</v>
      </c>
      <c r="CEI32">
        <v>-6.852561745033795</v>
      </c>
      <c r="CEJ32">
        <v>-3.85436503972171</v>
      </c>
      <c r="CEK32">
        <v>2.601497385167923E-05</v>
      </c>
      <c r="CFJ32">
        <v>3.40377156480779</v>
      </c>
      <c r="CFK32">
        <v>6.402462511451453</v>
      </c>
      <c r="CFL32">
        <v>1.370896551790936E-05</v>
      </c>
      <c r="CFV32">
        <v>2.429415580472058</v>
      </c>
      <c r="CFW32">
        <v>5.428000353205339</v>
      </c>
      <c r="CFX32">
        <v>1.602294573172823E-05</v>
      </c>
      <c r="CHC32">
        <v>6.255003685517199</v>
      </c>
      <c r="CHD32">
        <v>9.250733842062344</v>
      </c>
      <c r="CHE32">
        <v>0.0001458525050317548</v>
      </c>
      <c r="CHI32">
        <v>2.37164048117479</v>
      </c>
      <c r="CHJ32">
        <v>5.369705848782495</v>
      </c>
      <c r="CHK32">
        <v>2.994241994653211E-05</v>
      </c>
      <c r="CHU32">
        <v>0.6089961542059645</v>
      </c>
      <c r="CHV32">
        <v>3.607415039311643</v>
      </c>
      <c r="CHW32">
        <v>1.999939447236091E-05</v>
      </c>
      <c r="CJW32">
        <v>-3.073616187148285</v>
      </c>
      <c r="CJX32">
        <v>-0.07526440178841706</v>
      </c>
      <c r="CJY32">
        <v>2.173289199956911E-05</v>
      </c>
      <c r="CJZ32">
        <v>8.772339631332887</v>
      </c>
      <c r="CKA32">
        <v>11.77745409974129</v>
      </c>
      <c r="CKB32">
        <v>0.0002092622968040928</v>
      </c>
      <c r="CKC32">
        <v>5.26689783368672</v>
      </c>
      <c r="CKD32">
        <v>8.268040094095415</v>
      </c>
      <c r="CKE32">
        <v>1.043807073018112E-05</v>
      </c>
      <c r="CKF32">
        <v>-9.895520969625341</v>
      </c>
      <c r="CKG32">
        <v>-6.895930387520351</v>
      </c>
      <c r="CKH32">
        <v>1.340984102032666E-06</v>
      </c>
      <c r="CKO32">
        <v>-1.892309737739708</v>
      </c>
      <c r="CKP32">
        <v>1.106402037000462</v>
      </c>
      <c r="CKQ32">
        <v>1.327619456049587E-05</v>
      </c>
      <c r="CMQ32">
        <v>-0.5199726372131558</v>
      </c>
      <c r="CMR32">
        <v>2.476643928327404</v>
      </c>
      <c r="CMS32">
        <v>9.158102993062664E-05</v>
      </c>
      <c r="CMZ32">
        <v>-5.522589480267913</v>
      </c>
      <c r="CNA32">
        <v>-2.523924948550942</v>
      </c>
      <c r="CNB32">
        <v>1.426780427981842E-05</v>
      </c>
      <c r="CNO32">
        <v>-4.215499749764051</v>
      </c>
      <c r="CNP32">
        <v>-1.210711012257671</v>
      </c>
      <c r="CNQ32">
        <v>0.0001834560552401169</v>
      </c>
      <c r="COA32">
        <v>-3.812338797274155</v>
      </c>
      <c r="COB32">
        <v>-0.8166047144107835</v>
      </c>
      <c r="COC32">
        <v>0.0001455843921326831</v>
      </c>
      <c r="COG32">
        <v>3.754621720098492</v>
      </c>
      <c r="COH32">
        <v>6.755973296966759</v>
      </c>
      <c r="COI32">
        <v>1.46140802466666E-05</v>
      </c>
      <c r="COM32">
        <v>-5.683305852372799</v>
      </c>
      <c r="CON32">
        <v>-2.682021688682624</v>
      </c>
      <c r="COO32">
        <v>1.31926110653071E-05</v>
      </c>
      <c r="COV32">
        <v>1.063298561084673</v>
      </c>
      <c r="COW32">
        <v>4.065794952918291</v>
      </c>
      <c r="COX32">
        <v>4.985577749563026E-05</v>
      </c>
      <c r="CPQ32">
        <v>-11.43704364569058</v>
      </c>
      <c r="CPR32">
        <v>-8.438985880480725</v>
      </c>
      <c r="CPS32">
        <v>3.01782078404862E-05</v>
      </c>
      <c r="CSE32">
        <v>-3.905374739071566</v>
      </c>
      <c r="CSF32">
        <v>-0.9079456510655981</v>
      </c>
      <c r="CSG32">
        <v>5.287670784847122E-05</v>
      </c>
      <c r="CSQ32">
        <v>1.125647256763723</v>
      </c>
      <c r="CSR32">
        <v>4.123508060834053</v>
      </c>
      <c r="CSS32">
        <v>3.660927380414653E-05</v>
      </c>
      <c r="CUA32">
        <v>5.160668792347138</v>
      </c>
      <c r="CUB32">
        <v>8.157352247393884</v>
      </c>
      <c r="CUC32">
        <v>8.799576341563411E-05</v>
      </c>
      <c r="CUG32">
        <v>-0.4621956359187279</v>
      </c>
      <c r="CUH32">
        <v>2.539923810260106</v>
      </c>
      <c r="CUI32">
        <v>3.593641683978765E-05</v>
      </c>
      <c r="CUJ32">
        <v>0.5902364266495002</v>
      </c>
      <c r="CUK32">
        <v>3.587566956015565</v>
      </c>
      <c r="CUL32">
        <v>5.700858772354821E-05</v>
      </c>
      <c r="CUM32">
        <v>-0.2171554584849052</v>
      </c>
      <c r="CUN32">
        <v>2.784516096824002</v>
      </c>
      <c r="CUO32">
        <v>2.23527772058889E-05</v>
      </c>
      <c r="CVE32">
        <v>-3.499074391957401</v>
      </c>
      <c r="CVF32">
        <v>-0.5024195044770805</v>
      </c>
      <c r="CVG32">
        <v>8.951822215452066E-05</v>
      </c>
      <c r="CVH32">
        <v>-1.238371340004302</v>
      </c>
      <c r="CVI32">
        <v>1.75951912198448</v>
      </c>
      <c r="CVJ32">
        <v>3.560120496619414E-05</v>
      </c>
      <c r="CVQ32">
        <v>2.722030804383599</v>
      </c>
      <c r="CVR32">
        <v>5.722503330520433</v>
      </c>
      <c r="CVS32">
        <v>1.786247599932761E-06</v>
      </c>
      <c r="CVT32">
        <v>-3.809322948933436</v>
      </c>
      <c r="CVU32">
        <v>-0.8081576318520143</v>
      </c>
      <c r="CVV32">
        <v>1.086371120202037E-05</v>
      </c>
      <c r="CXA32">
        <v>4.790480371206334</v>
      </c>
      <c r="CXB32">
        <v>7.789696668759393</v>
      </c>
      <c r="CXC32">
        <v>4.913516202728167E-06</v>
      </c>
      <c r="CYN32">
        <v>-10.47311403740667</v>
      </c>
      <c r="CYO32">
        <v>-7.474452333998807</v>
      </c>
      <c r="CYP32">
        <v>1.432830214826398E-05</v>
      </c>
      <c r="CZI32">
        <v>-2.78118684241243</v>
      </c>
      <c r="CZJ32">
        <v>0.2187147453953567</v>
      </c>
      <c r="CZK32">
        <v>7.747967660893494E-08</v>
      </c>
      <c r="CZO32">
        <v>-3.579130866022629</v>
      </c>
      <c r="CZP32">
        <v>-0.5826884515967194</v>
      </c>
      <c r="CZQ32">
        <v>0.0001012513209358067</v>
      </c>
      <c r="DBB32">
        <v>-1.557735710392027</v>
      </c>
      <c r="DBC32">
        <v>1.441247908347928</v>
      </c>
      <c r="DBD32">
        <v>8.264246926161622E-06</v>
      </c>
      <c r="DBZ32">
        <v>4.134735686267466</v>
      </c>
      <c r="DCA32">
        <v>7.137012897499678</v>
      </c>
      <c r="DCB32">
        <v>4.148552796891719E-05</v>
      </c>
      <c r="DCC32">
        <v>-5.357034220021426</v>
      </c>
      <c r="DCD32">
        <v>-2.355290750835958</v>
      </c>
      <c r="DCE32">
        <v>2.43174784054387E-05</v>
      </c>
      <c r="DCF32">
        <v>-8.300925626509324</v>
      </c>
      <c r="DCG32">
        <v>-5.303855351009265</v>
      </c>
      <c r="DCH32">
        <v>6.866628516443113E-05</v>
      </c>
      <c r="DDA32">
        <v>2.751120024297091</v>
      </c>
      <c r="DDB32">
        <v>5.754004392800645</v>
      </c>
      <c r="DDC32">
        <v>6.65566533143241E-05</v>
      </c>
      <c r="DEK32">
        <v>-0.02963412909188989</v>
      </c>
      <c r="DEL32">
        <v>2.974669983970672</v>
      </c>
      <c r="DEM32">
        <v>0.0001482031140425239</v>
      </c>
      <c r="DFI32">
        <v>-9.315286341784329</v>
      </c>
      <c r="DFJ32">
        <v>-6.317584388695492</v>
      </c>
      <c r="DFK32">
        <v>4.224815684723333E-05</v>
      </c>
      <c r="DFX32">
        <v>-4.293406385526233</v>
      </c>
      <c r="DFY32">
        <v>-1.292364278340393</v>
      </c>
      <c r="DFZ32">
        <v>8.687899094245503E-06</v>
      </c>
      <c r="DGG32">
        <v>-6.655431380310132</v>
      </c>
      <c r="DGH32">
        <v>-3.651337521647232</v>
      </c>
      <c r="DGI32">
        <v>0.0001340774300144122</v>
      </c>
      <c r="DGP32">
        <v>0.9847749111229197</v>
      </c>
      <c r="DGQ32">
        <v>3.982005882793505</v>
      </c>
      <c r="DGR32">
        <v>6.134014311280548E-05</v>
      </c>
      <c r="DHE32">
        <v>-1.99660633837313</v>
      </c>
      <c r="DHF32">
        <v>1.00540015468768</v>
      </c>
      <c r="DHG32">
        <v>3.220811522460521E-05</v>
      </c>
      <c r="DIX32">
        <v>-6.087156639743512</v>
      </c>
      <c r="DIY32">
        <v>-3.089675349851301</v>
      </c>
      <c r="DIZ32">
        <v>5.075120485665606E-05</v>
      </c>
      <c r="DJD32">
        <v>-6.921032298097152</v>
      </c>
      <c r="DJE32">
        <v>-3.919961995026213</v>
      </c>
      <c r="DJF32">
        <v>9.164389309290196E-06</v>
      </c>
      <c r="DJM32">
        <v>1.973877970970548</v>
      </c>
      <c r="DJN32">
        <v>4.975177664448736</v>
      </c>
      <c r="DJO32">
        <v>1.351362509793995E-05</v>
      </c>
      <c r="DJY32">
        <v>-1.940905890746936</v>
      </c>
      <c r="DJZ32">
        <v>1.057752985259562</v>
      </c>
      <c r="DKA32">
        <v>1.438890852758718E-05</v>
      </c>
    </row>
    <row r="33" spans="7:2991">
      <c r="G33">
        <v>-7.215578349270389</v>
      </c>
      <c r="H33">
        <v>-4.216853172923059</v>
      </c>
      <c r="I33">
        <v>1.300140276325638E-05</v>
      </c>
      <c r="J33">
        <v>-0.9430139771569477</v>
      </c>
      <c r="K33">
        <v>2.057126403453</v>
      </c>
      <c r="L33">
        <v>1.576537251950521E-07</v>
      </c>
      <c r="M33">
        <v>2.563574954771339</v>
      </c>
      <c r="N33">
        <v>5.564914886219634</v>
      </c>
      <c r="O33">
        <v>1.436333028904248E-05</v>
      </c>
      <c r="V33">
        <v>-5.70220046960628</v>
      </c>
      <c r="W33">
        <v>-2.704309038917513</v>
      </c>
      <c r="X33">
        <v>3.556851632216038E-05</v>
      </c>
      <c r="Y33">
        <v>-7.125022151075728</v>
      </c>
      <c r="Z33">
        <v>-4.126252229510373</v>
      </c>
      <c r="AA33">
        <v>1.210474364301336E-05</v>
      </c>
      <c r="CM33">
        <v>1.349369247979608</v>
      </c>
      <c r="CN33">
        <v>4.346855409047344</v>
      </c>
      <c r="CO33">
        <v>5.055508941895113E-05</v>
      </c>
      <c r="DB33">
        <v>-11.99762885449639</v>
      </c>
      <c r="DC33">
        <v>-8.999226643170214</v>
      </c>
      <c r="DD33">
        <v>2.042342916949667E-05</v>
      </c>
      <c r="EI33">
        <v>-8.481724130761956</v>
      </c>
      <c r="EJ33">
        <v>-5.482915037332522</v>
      </c>
      <c r="EK33">
        <v>1.134606767854615E-05</v>
      </c>
      <c r="EU33">
        <v>-0.5465951443294047</v>
      </c>
      <c r="EV33">
        <v>2.454875004814794</v>
      </c>
      <c r="EW33">
        <v>1.729070804950369E-05</v>
      </c>
      <c r="FG33">
        <v>-3.249838557386246</v>
      </c>
      <c r="FH33">
        <v>-0.2485647216544047</v>
      </c>
      <c r="FI33">
        <v>1.298125977373568E-05</v>
      </c>
      <c r="FJ33">
        <v>-3.812400513407231</v>
      </c>
      <c r="FK33">
        <v>-0.8104064465207641</v>
      </c>
      <c r="FL33">
        <v>3.181042198162913E-05</v>
      </c>
      <c r="GW33">
        <v>1.151637198908438</v>
      </c>
      <c r="GX33">
        <v>4.150427356288082</v>
      </c>
      <c r="GY33">
        <v>1.170975332823801E-05</v>
      </c>
      <c r="ID33">
        <v>-1.439881284073404</v>
      </c>
      <c r="IE33">
        <v>1.561646441273179</v>
      </c>
      <c r="IF33">
        <v>1.867155787671731E-05</v>
      </c>
      <c r="IY33">
        <v>-3.29067432368261</v>
      </c>
      <c r="IZ33">
        <v>-0.2864050391546249</v>
      </c>
      <c r="JA33">
        <v>0.0001458143230471388</v>
      </c>
      <c r="JK33">
        <v>-6.64214337893655</v>
      </c>
      <c r="JL33">
        <v>-3.639659682043722</v>
      </c>
      <c r="JM33">
        <v>4.935000204357029E-05</v>
      </c>
      <c r="LY33">
        <v>-3.983226336197085</v>
      </c>
      <c r="LZ33">
        <v>-0.98457965516048</v>
      </c>
      <c r="MA33">
        <v>1.465177773348024E-05</v>
      </c>
      <c r="MH33">
        <v>-1.657472893455281</v>
      </c>
      <c r="MI33">
        <v>1.342765499167315</v>
      </c>
      <c r="MJ33">
        <v>4.546483400645571E-07</v>
      </c>
      <c r="MT33">
        <v>-5.407462402146921</v>
      </c>
      <c r="MU33">
        <v>-2.406009942296268</v>
      </c>
      <c r="MV33">
        <v>1.687711694206396E-05</v>
      </c>
      <c r="MZ33">
        <v>-8.412858788198234</v>
      </c>
      <c r="NA33">
        <v>-5.411051226324743</v>
      </c>
      <c r="NB33">
        <v>2.613823941196591E-05</v>
      </c>
      <c r="NF33">
        <v>2.766873470793918</v>
      </c>
      <c r="NG33">
        <v>5.766717073264604</v>
      </c>
      <c r="NH33">
        <v>1.956814974051899E-07</v>
      </c>
      <c r="NL33">
        <v>-8.793147721676492</v>
      </c>
      <c r="NM33">
        <v>-5.791972285614255</v>
      </c>
      <c r="NN33">
        <v>1.105319949125614E-05</v>
      </c>
      <c r="NR33">
        <v>-3.350638434818952</v>
      </c>
      <c r="NS33">
        <v>-0.3489360552459865</v>
      </c>
      <c r="NT33">
        <v>2.318476968358604E-05</v>
      </c>
      <c r="OD33">
        <v>1.267095446313848</v>
      </c>
      <c r="OE33">
        <v>4.267280805441665</v>
      </c>
      <c r="OF33">
        <v>2.748640501190765E-07</v>
      </c>
      <c r="OP33">
        <v>-6.99987553721969</v>
      </c>
      <c r="OQ33">
        <v>-4.001517641942231</v>
      </c>
      <c r="OR33">
        <v>2.157206335831425E-05</v>
      </c>
      <c r="PB33">
        <v>-2.281657377283391</v>
      </c>
      <c r="PC33">
        <v>0.719722014872026</v>
      </c>
      <c r="PD33">
        <v>1.52217817473989E-05</v>
      </c>
      <c r="SN33">
        <v>4.311104004334332</v>
      </c>
      <c r="SO33">
        <v>7.307970658798076</v>
      </c>
      <c r="SP33">
        <v>7.854283399663072E-05</v>
      </c>
      <c r="SW33">
        <v>-8.565386864419226</v>
      </c>
      <c r="SX33">
        <v>-5.562559211615082</v>
      </c>
      <c r="SY33">
        <v>6.396496304626684E-05</v>
      </c>
      <c r="TI33">
        <v>-1.093841914886026</v>
      </c>
      <c r="TJ33">
        <v>1.905508832045796</v>
      </c>
      <c r="TK33">
        <v>3.372236372304701E-06</v>
      </c>
      <c r="TU33">
        <v>-0.1161005478624679</v>
      </c>
      <c r="TV33">
        <v>2.881988524539389</v>
      </c>
      <c r="TW33">
        <v>2.921315428277824E-05</v>
      </c>
      <c r="VB33">
        <v>-2.756089014458345</v>
      </c>
      <c r="VC33">
        <v>0.2458190349542442</v>
      </c>
      <c r="VD33">
        <v>2.912522048707481E-05</v>
      </c>
      <c r="VQ33">
        <v>2.070034978137838</v>
      </c>
      <c r="VR33">
        <v>5.066947179153584</v>
      </c>
      <c r="VS33">
        <v>7.62760205372659E-05</v>
      </c>
      <c r="WO33">
        <v>-0.03296002139333501</v>
      </c>
      <c r="WP33">
        <v>2.964954348308769</v>
      </c>
      <c r="WQ33">
        <v>3.479882991602116E-05</v>
      </c>
      <c r="WU33">
        <v>-6.81316783776261</v>
      </c>
      <c r="WV33">
        <v>-3.814399562853739</v>
      </c>
      <c r="WW33">
        <v>1.213717360092758E-05</v>
      </c>
      <c r="XD33">
        <v>-5.64450220548136</v>
      </c>
      <c r="XE33">
        <v>-2.642078927386716</v>
      </c>
      <c r="XF33">
        <v>4.697821379185333E-05</v>
      </c>
      <c r="YH33">
        <v>-2.079511983608026</v>
      </c>
      <c r="YI33">
        <v>0.921634993691458</v>
      </c>
      <c r="YJ33">
        <v>1.052445540425059E-05</v>
      </c>
      <c r="ABK33">
        <v>-2.16297154336622</v>
      </c>
      <c r="ABL33">
        <v>0.8385818368972077</v>
      </c>
      <c r="ABM33">
        <v>1.930392194244445E-05</v>
      </c>
      <c r="ACF33">
        <v>-2.520228141156342</v>
      </c>
      <c r="ACG33">
        <v>0.478086178590862</v>
      </c>
      <c r="ACH33">
        <v>2.273214331734385E-05</v>
      </c>
      <c r="ACR33">
        <v>-7.415201695659294</v>
      </c>
      <c r="ACS33">
        <v>-4.414060809802262</v>
      </c>
      <c r="ACT33">
        <v>1.041296431021492E-05</v>
      </c>
      <c r="ADP33">
        <v>-2.994477547384651</v>
      </c>
      <c r="ADQ33">
        <v>0.007648759177619193</v>
      </c>
      <c r="ADR33">
        <v>3.61694367740151E-05</v>
      </c>
      <c r="AHK33">
        <v>-7.413602519750912</v>
      </c>
      <c r="AHL33">
        <v>-4.411435994859421</v>
      </c>
      <c r="AHM33">
        <v>3.755064084360247E-05</v>
      </c>
      <c r="AIF33">
        <v>-11.56352804365324</v>
      </c>
      <c r="AIG33">
        <v>-8.562269931532398</v>
      </c>
      <c r="AIH33">
        <v>1.266276886881237E-05</v>
      </c>
      <c r="AIR33">
        <v>-1.596353495266262</v>
      </c>
      <c r="AIS33">
        <v>1.402465343392805</v>
      </c>
      <c r="AIT33">
        <v>1.116113690650751E-05</v>
      </c>
      <c r="AIX33">
        <v>-1.057271269374112</v>
      </c>
      <c r="AIY33">
        <v>1.944248167453562</v>
      </c>
      <c r="AIZ33">
        <v>1.84695061863274E-05</v>
      </c>
      <c r="AJP33">
        <v>-8.093397460100165</v>
      </c>
      <c r="AJQ33">
        <v>-5.096143486635117</v>
      </c>
      <c r="AJR33">
        <v>6.03252938452515E-05</v>
      </c>
      <c r="AJS33">
        <v>3.949603322763822</v>
      </c>
      <c r="AJT33">
        <v>6.95169749770507</v>
      </c>
      <c r="AJU33">
        <v>3.508454947642992E-05</v>
      </c>
      <c r="AJV33">
        <v>-0.481163752321544</v>
      </c>
      <c r="AJW33">
        <v>2.516324214683848</v>
      </c>
      <c r="AJX33">
        <v>5.048247812800299E-05</v>
      </c>
      <c r="AKB33">
        <v>-5.944310589885518</v>
      </c>
      <c r="AKC33">
        <v>-2.944466631437262</v>
      </c>
      <c r="AKD33">
        <v>1.94791726965075E-07</v>
      </c>
      <c r="AKE33">
        <v>9.003847384232287</v>
      </c>
      <c r="AKF33">
        <v>12.00315517378692</v>
      </c>
      <c r="AKG33">
        <v>3.833242405419184E-06</v>
      </c>
      <c r="AKW33">
        <v>-0.726622205144614</v>
      </c>
      <c r="AKX33">
        <v>2.272489769470816</v>
      </c>
      <c r="AKY33">
        <v>6.308712669122437E-06</v>
      </c>
      <c r="AMG33">
        <v>0.1556234177648649</v>
      </c>
      <c r="AMH33">
        <v>3.164281200538591</v>
      </c>
      <c r="AMI33">
        <v>0.0005996576204562406</v>
      </c>
      <c r="ANH33">
        <v>-6.563710391582361</v>
      </c>
      <c r="ANI33">
        <v>-3.563117262975491</v>
      </c>
      <c r="ANJ33">
        <v>2.814412354299294E-06</v>
      </c>
      <c r="AOF33">
        <v>-5.36501512383239</v>
      </c>
      <c r="AOG33">
        <v>-2.363843827745002</v>
      </c>
      <c r="AOH33">
        <v>1.097547619463885E-05</v>
      </c>
      <c r="AOI33">
        <v>2.817755658893847</v>
      </c>
      <c r="AOJ33">
        <v>5.816691909999732</v>
      </c>
      <c r="AOK33">
        <v>9.052493677854297E-06</v>
      </c>
      <c r="APV33">
        <v>-5.860204560028431</v>
      </c>
      <c r="APW33">
        <v>-2.859245980361601</v>
      </c>
      <c r="APX33">
        <v>7.350999821284344E-06</v>
      </c>
      <c r="ARC33">
        <v>-5.622446018946987</v>
      </c>
      <c r="ARD33">
        <v>-2.620471750820614</v>
      </c>
      <c r="ARE33">
        <v>3.118187707850663E-05</v>
      </c>
      <c r="ASP33">
        <v>-0.3108712503662314</v>
      </c>
      <c r="ASQ33">
        <v>2.690825631217361</v>
      </c>
      <c r="ASR33">
        <v>2.303525686988891E-05</v>
      </c>
      <c r="ATB33">
        <v>1.518459113023146</v>
      </c>
      <c r="ATC33">
        <v>4.516939194675946</v>
      </c>
      <c r="ATD33">
        <v>1.848121425724414E-05</v>
      </c>
      <c r="ATT33">
        <v>-2.037923977319877</v>
      </c>
      <c r="ATU33">
        <v>0.9657727712298149</v>
      </c>
      <c r="ATV33">
        <v>0.000109327598717182</v>
      </c>
      <c r="AUR33">
        <v>-3.232654610905722</v>
      </c>
      <c r="AUS33">
        <v>-0.2349428667361089</v>
      </c>
      <c r="AUT33">
        <v>4.188891796239057E-05</v>
      </c>
      <c r="AUU33">
        <v>-2.488893395346494</v>
      </c>
      <c r="AUV33">
        <v>0.5095328372900322</v>
      </c>
      <c r="AUW33">
        <v>1.981394971469085E-05</v>
      </c>
      <c r="AVP33">
        <v>1.804442119800122</v>
      </c>
      <c r="AVQ33">
        <v>4.802781736434723</v>
      </c>
      <c r="AVR33">
        <v>2.205498336077854E-05</v>
      </c>
      <c r="AVS33">
        <v>-5.551396701494665</v>
      </c>
      <c r="AVT33">
        <v>-2.550778370909904</v>
      </c>
      <c r="AVU33">
        <v>3.058661696408315E-06</v>
      </c>
      <c r="AWH33">
        <v>6.498344424387764</v>
      </c>
      <c r="AWI33">
        <v>9.497834371764004</v>
      </c>
      <c r="AWJ33">
        <v>2.081229432041335E-06</v>
      </c>
      <c r="AXC33">
        <v>-2.90313036385239</v>
      </c>
      <c r="AXD33">
        <v>0.09822280268630244</v>
      </c>
      <c r="AXE33">
        <v>1.464847745148784E-05</v>
      </c>
      <c r="AXO33">
        <v>2.72654198885445</v>
      </c>
      <c r="AXP33">
        <v>5.725439613157189</v>
      </c>
      <c r="AXQ33">
        <v>9.72185742330543E-06</v>
      </c>
      <c r="AXR33">
        <v>-9.426786246207669</v>
      </c>
      <c r="AXS33">
        <v>-6.425469182439287</v>
      </c>
      <c r="AXT33">
        <v>1.387725575987509E-05</v>
      </c>
      <c r="AXU33">
        <v>-4.871502646325305</v>
      </c>
      <c r="AXV33">
        <v>-1.873564558681449</v>
      </c>
      <c r="AXW33">
        <v>3.401186051536364E-05</v>
      </c>
      <c r="AYG33">
        <v>3.448952707672405</v>
      </c>
      <c r="AYH33">
        <v>6.450100039832194</v>
      </c>
      <c r="AYI33">
        <v>1.053096867908903E-05</v>
      </c>
      <c r="AYP33">
        <v>-1.305645671783515</v>
      </c>
      <c r="AYQ33">
        <v>1.69501149170143</v>
      </c>
      <c r="AYR33">
        <v>3.454910767560928E-06</v>
      </c>
      <c r="AYV33">
        <v>-8.922821782711441</v>
      </c>
      <c r="AYW33">
        <v>-5.92018608033648</v>
      </c>
      <c r="AYX33">
        <v>5.55754160750202E-05</v>
      </c>
      <c r="AZE33">
        <v>-3.158319102029699</v>
      </c>
      <c r="AZF33">
        <v>-0.154982433872549</v>
      </c>
      <c r="AZG33">
        <v>8.906683512753701E-05</v>
      </c>
      <c r="BBP33">
        <v>-1.124131057959041</v>
      </c>
      <c r="BBQ33">
        <v>1.877441225985807</v>
      </c>
      <c r="BBR33">
        <v>1.977661442582511E-05</v>
      </c>
      <c r="BBY33">
        <v>8.908632604540415</v>
      </c>
      <c r="BBZ33">
        <v>11.91015184334355</v>
      </c>
      <c r="BCA33">
        <v>1.846469232762158E-05</v>
      </c>
      <c r="BCB33">
        <v>-1.377662935351273</v>
      </c>
      <c r="BCC33">
        <v>1.624804055764706</v>
      </c>
      <c r="BCD33">
        <v>4.86883613305602E-05</v>
      </c>
      <c r="BEG33">
        <v>-1.004430870671511</v>
      </c>
      <c r="BEH33">
        <v>1.99827056556332</v>
      </c>
      <c r="BEI33">
        <v>5.838206184686266E-05</v>
      </c>
      <c r="BES33">
        <v>7.598499591236837</v>
      </c>
      <c r="BET33">
        <v>10.59749118069071</v>
      </c>
      <c r="BEU33">
        <v>8.135134636256621E-06</v>
      </c>
      <c r="BEV33">
        <v>0.8993886965468283</v>
      </c>
      <c r="BEW33">
        <v>3.896837810706368</v>
      </c>
      <c r="BEX33">
        <v>5.205614856847157E-05</v>
      </c>
      <c r="BHA33">
        <v>-5.879414950279018</v>
      </c>
      <c r="BHB33">
        <v>-2.881101500258926</v>
      </c>
      <c r="BHC33">
        <v>2.275560667782508E-05</v>
      </c>
      <c r="BHJ33">
        <v>2.423588983117133</v>
      </c>
      <c r="BHK33">
        <v>5.422448785203835</v>
      </c>
      <c r="BHL33">
        <v>1.040041025192308E-05</v>
      </c>
      <c r="BIT33">
        <v>3.119038817567802</v>
      </c>
      <c r="BIU33">
        <v>6.117570612630138</v>
      </c>
      <c r="BIV33">
        <v>1.72450059118418E-05</v>
      </c>
      <c r="BJI33">
        <v>-1.342012529811554</v>
      </c>
      <c r="BJJ33">
        <v>1.659143020413273</v>
      </c>
      <c r="BJK33">
        <v>1.068237057677047E-05</v>
      </c>
      <c r="BKS33">
        <v>-6.68077590668234</v>
      </c>
      <c r="BKT33">
        <v>-3.67877680473834</v>
      </c>
      <c r="BKU33">
        <v>3.197126866003639E-05</v>
      </c>
      <c r="BOK33">
        <v>1.763314550670269</v>
      </c>
      <c r="BOL33">
        <v>4.761420909423844</v>
      </c>
      <c r="BOM33">
        <v>2.868701736128928E-05</v>
      </c>
      <c r="BPO33">
        <v>0.5914684086944151</v>
      </c>
      <c r="BPP33">
        <v>3.592876714001421</v>
      </c>
      <c r="BPQ33">
        <v>1.586659070192954E-05</v>
      </c>
      <c r="BPX33">
        <v>-2.544488596261731</v>
      </c>
      <c r="BPY33">
        <v>0.4540277430669845</v>
      </c>
      <c r="BPZ33">
        <v>1.760999190014609E-05</v>
      </c>
      <c r="BQM33">
        <v>-2.223558654639838</v>
      </c>
      <c r="BQN33">
        <v>0.776934317482352</v>
      </c>
      <c r="BQO33">
        <v>1.944172106053978E-06</v>
      </c>
      <c r="BQS33">
        <v>2.373979359547218</v>
      </c>
      <c r="BQT33">
        <v>5.375395150506682</v>
      </c>
      <c r="BQU33">
        <v>1.603571232720705E-05</v>
      </c>
      <c r="BRB33">
        <v>-0.7914320248734962</v>
      </c>
      <c r="BRC33">
        <v>2.210428581775458</v>
      </c>
      <c r="BRD33">
        <v>2.769485681705267E-05</v>
      </c>
      <c r="BRN33">
        <v>-9.500486400387691</v>
      </c>
      <c r="BRO33">
        <v>-6.502092443863124</v>
      </c>
      <c r="BRP33">
        <v>2.063500515984228E-05</v>
      </c>
      <c r="BRZ33">
        <v>2.12373026123208</v>
      </c>
      <c r="BSA33">
        <v>5.124912958670468</v>
      </c>
      <c r="BSB33">
        <v>1.11901858461553E-05</v>
      </c>
      <c r="BTA33">
        <v>-3.061161161413194</v>
      </c>
      <c r="BTB33">
        <v>-0.06525023295283816</v>
      </c>
      <c r="BTC33">
        <v>0.0001337640484506412</v>
      </c>
      <c r="BTY33">
        <v>2.228850956623618</v>
      </c>
      <c r="BTZ33">
        <v>5.226729234914226</v>
      </c>
      <c r="BUA33">
        <v>3.601362409684472E-05</v>
      </c>
      <c r="BVL33">
        <v>-2.154712410186037</v>
      </c>
      <c r="BVM33">
        <v>0.8465166060620698</v>
      </c>
      <c r="BVN33">
        <v>1.208384750487509E-05</v>
      </c>
      <c r="BVX33">
        <v>4.135917841338055</v>
      </c>
      <c r="BVY33">
        <v>7.137883834701684</v>
      </c>
      <c r="BVZ33">
        <v>3.092103924666313E-05</v>
      </c>
      <c r="BWA33">
        <v>-1.910253077389114</v>
      </c>
      <c r="BWB33">
        <v>1.08719345713269</v>
      </c>
      <c r="BWC33">
        <v>5.216148758668323E-05</v>
      </c>
      <c r="BWG33">
        <v>4.697916211521739</v>
      </c>
      <c r="BWH33">
        <v>7.697452835724724</v>
      </c>
      <c r="BWI33">
        <v>1.717737034072217E-06</v>
      </c>
      <c r="BWV33">
        <v>-1.354960391463315</v>
      </c>
      <c r="BWW33">
        <v>1.646435273221093</v>
      </c>
      <c r="BWX33">
        <v>1.558303929040948E-05</v>
      </c>
      <c r="BXH33">
        <v>-9.350115557881262</v>
      </c>
      <c r="BXI33">
        <v>-6.348249901325541</v>
      </c>
      <c r="BXJ33">
        <v>2.784539507122193E-05</v>
      </c>
      <c r="BZD33">
        <v>-0.650523678169038</v>
      </c>
      <c r="BZE33">
        <v>2.350602336537932</v>
      </c>
      <c r="BZF33">
        <v>1.014327296250272E-05</v>
      </c>
      <c r="BZJ33">
        <v>0.9406309300326104</v>
      </c>
      <c r="BZK33">
        <v>3.942184355581182</v>
      </c>
      <c r="BZL33">
        <v>1.930504747962399E-05</v>
      </c>
      <c r="BZM33">
        <v>-0.4121396141935569</v>
      </c>
      <c r="BZN33">
        <v>2.590103183767883</v>
      </c>
      <c r="BZO33">
        <v>4.024114156671143E-05</v>
      </c>
      <c r="CAN33">
        <v>-2.882901116020818</v>
      </c>
      <c r="CAO33">
        <v>0.1192077229339599</v>
      </c>
      <c r="CAP33">
        <v>3.557761389750894E-05</v>
      </c>
      <c r="CBF33">
        <v>-4.067992404840481</v>
      </c>
      <c r="CBG33">
        <v>-1.066633801344405</v>
      </c>
      <c r="CBH33">
        <v>1.476642767640848E-05</v>
      </c>
      <c r="CBO33">
        <v>-3.784282906681193</v>
      </c>
      <c r="CBP33">
        <v>-0.7831336773649668</v>
      </c>
      <c r="CBQ33">
        <v>1.056582417019986E-05</v>
      </c>
      <c r="CCG33">
        <v>0.5476194687097173</v>
      </c>
      <c r="CCH33">
        <v>3.550618928181516</v>
      </c>
      <c r="CCI33">
        <v>7.197405698368719E-05</v>
      </c>
      <c r="CDK33">
        <v>-3.478910014370675</v>
      </c>
      <c r="CDL33">
        <v>-0.4799456377818063</v>
      </c>
      <c r="CDM33">
        <v>8.580126797461845E-06</v>
      </c>
      <c r="CEF33">
        <v>1.47702774450067</v>
      </c>
      <c r="CEG33">
        <v>4.478473247428263</v>
      </c>
      <c r="CEH33">
        <v>1.671582970942511E-05</v>
      </c>
      <c r="CEI33">
        <v>-6.852561745033795</v>
      </c>
      <c r="CEJ33">
        <v>-3.85436503972171</v>
      </c>
      <c r="CEK33">
        <v>2.601497385167923E-05</v>
      </c>
      <c r="CFJ33">
        <v>3.40377156480779</v>
      </c>
      <c r="CFK33">
        <v>6.402462511451453</v>
      </c>
      <c r="CFL33">
        <v>1.370896551790936E-05</v>
      </c>
      <c r="CFV33">
        <v>2.429415580472058</v>
      </c>
      <c r="CFW33">
        <v>5.428000353205339</v>
      </c>
      <c r="CFX33">
        <v>1.602294573172823E-05</v>
      </c>
      <c r="CHC33">
        <v>6.255003685517199</v>
      </c>
      <c r="CHD33">
        <v>9.250733842062344</v>
      </c>
      <c r="CHE33">
        <v>0.0001458525050317548</v>
      </c>
      <c r="CHI33">
        <v>2.37164048117479</v>
      </c>
      <c r="CHJ33">
        <v>5.369705848782495</v>
      </c>
      <c r="CHK33">
        <v>2.994241994653211E-05</v>
      </c>
      <c r="CHU33">
        <v>0.6089961542059645</v>
      </c>
      <c r="CHV33">
        <v>3.607415039311643</v>
      </c>
      <c r="CHW33">
        <v>1.999939447236091E-05</v>
      </c>
      <c r="CJW33">
        <v>-3.077377092997051</v>
      </c>
      <c r="CJX33">
        <v>-0.07797396139612778</v>
      </c>
      <c r="CJY33">
        <v>2.850015086528835E-06</v>
      </c>
      <c r="CJZ33">
        <v>8.772339631332887</v>
      </c>
      <c r="CKA33">
        <v>11.77745409974129</v>
      </c>
      <c r="CKB33">
        <v>0.0002092622968040928</v>
      </c>
      <c r="CKC33">
        <v>5.26689783368672</v>
      </c>
      <c r="CKD33">
        <v>8.268040094095415</v>
      </c>
      <c r="CKE33">
        <v>1.043807073018112E-05</v>
      </c>
      <c r="CKO33">
        <v>-1.892309737739708</v>
      </c>
      <c r="CKP33">
        <v>1.106402037000462</v>
      </c>
      <c r="CKQ33">
        <v>1.327619456049587E-05</v>
      </c>
      <c r="CMQ33">
        <v>-0.5199726372131558</v>
      </c>
      <c r="CMR33">
        <v>2.476643928327404</v>
      </c>
      <c r="CMS33">
        <v>9.158102993062664E-05</v>
      </c>
      <c r="CMZ33">
        <v>-5.522589480267913</v>
      </c>
      <c r="CNA33">
        <v>-2.523924948550942</v>
      </c>
      <c r="CNB33">
        <v>1.426780427981842E-05</v>
      </c>
      <c r="CNO33">
        <v>-4.215499749764051</v>
      </c>
      <c r="CNP33">
        <v>-1.210711012257671</v>
      </c>
      <c r="CNQ33">
        <v>0.0001834560552401169</v>
      </c>
      <c r="COA33">
        <v>-3.812338797274155</v>
      </c>
      <c r="COB33">
        <v>-0.8166047144107835</v>
      </c>
      <c r="COC33">
        <v>0.0001455843921326831</v>
      </c>
      <c r="COG33">
        <v>3.754269021091602</v>
      </c>
      <c r="COH33">
        <v>6.755268535229952</v>
      </c>
      <c r="COI33">
        <v>7.992228102090204E-06</v>
      </c>
      <c r="COM33">
        <v>-5.683305852372799</v>
      </c>
      <c r="CON33">
        <v>-2.682021688682624</v>
      </c>
      <c r="COO33">
        <v>1.31926110653071E-05</v>
      </c>
      <c r="COV33">
        <v>1.063298561084673</v>
      </c>
      <c r="COW33">
        <v>4.065794952918291</v>
      </c>
      <c r="COX33">
        <v>4.985577749563026E-05</v>
      </c>
      <c r="CPQ33">
        <v>-11.43704364569058</v>
      </c>
      <c r="CPR33">
        <v>-8.438985880480725</v>
      </c>
      <c r="CPS33">
        <v>3.01782078404862E-05</v>
      </c>
      <c r="CSE33">
        <v>-3.905374739071566</v>
      </c>
      <c r="CSF33">
        <v>-0.9079456510655981</v>
      </c>
      <c r="CSG33">
        <v>5.287670784847122E-05</v>
      </c>
      <c r="CSQ33">
        <v>1.125647256763723</v>
      </c>
      <c r="CSR33">
        <v>4.123508060834053</v>
      </c>
      <c r="CSS33">
        <v>3.660927380414653E-05</v>
      </c>
      <c r="CUA33">
        <v>5.160668792347138</v>
      </c>
      <c r="CUB33">
        <v>8.157352247393884</v>
      </c>
      <c r="CUC33">
        <v>8.799576341563411E-05</v>
      </c>
      <c r="CUG33">
        <v>-0.4621956359187279</v>
      </c>
      <c r="CUH33">
        <v>2.539923810260106</v>
      </c>
      <c r="CUI33">
        <v>3.593641683978765E-05</v>
      </c>
      <c r="CUJ33">
        <v>0.5902364266495002</v>
      </c>
      <c r="CUK33">
        <v>3.587566956015565</v>
      </c>
      <c r="CUL33">
        <v>5.700858772354821E-05</v>
      </c>
      <c r="CUM33">
        <v>-0.2171554584849052</v>
      </c>
      <c r="CUN33">
        <v>2.784516096824002</v>
      </c>
      <c r="CUO33">
        <v>2.23527772058889E-05</v>
      </c>
      <c r="CVE33">
        <v>-3.499074391957401</v>
      </c>
      <c r="CVF33">
        <v>-0.5024195044770805</v>
      </c>
      <c r="CVG33">
        <v>8.951822215452066E-05</v>
      </c>
      <c r="CVH33">
        <v>-1.238371340004302</v>
      </c>
      <c r="CVI33">
        <v>1.75951912198448</v>
      </c>
      <c r="CVJ33">
        <v>3.560120496619414E-05</v>
      </c>
      <c r="CVT33">
        <v>-3.809322948933436</v>
      </c>
      <c r="CVU33">
        <v>-0.8081576318520143</v>
      </c>
      <c r="CVV33">
        <v>1.086371120202037E-05</v>
      </c>
      <c r="CYN33">
        <v>-10.47311403740667</v>
      </c>
      <c r="CYO33">
        <v>-7.474452333998807</v>
      </c>
      <c r="CYP33">
        <v>1.432830214826398E-05</v>
      </c>
      <c r="CZO33">
        <v>-3.579130866022629</v>
      </c>
      <c r="CZP33">
        <v>-0.5826884515967194</v>
      </c>
      <c r="CZQ33">
        <v>0.0001012513209358067</v>
      </c>
      <c r="DBZ33">
        <v>4.134735686267466</v>
      </c>
      <c r="DCA33">
        <v>7.137012897499678</v>
      </c>
      <c r="DCB33">
        <v>4.148552796891719E-05</v>
      </c>
      <c r="DCC33">
        <v>-5.358650203765319</v>
      </c>
      <c r="DCD33">
        <v>-2.358644285144435</v>
      </c>
      <c r="DCE33">
        <v>2.802405853959069E-10</v>
      </c>
      <c r="DCF33">
        <v>-8.300925626509324</v>
      </c>
      <c r="DCG33">
        <v>-5.303855351009265</v>
      </c>
      <c r="DCH33">
        <v>6.866628516443113E-05</v>
      </c>
      <c r="DDA33">
        <v>2.751120024297091</v>
      </c>
      <c r="DDB33">
        <v>5.754004392800645</v>
      </c>
      <c r="DDC33">
        <v>6.65566533143241E-05</v>
      </c>
      <c r="DEK33">
        <v>-0.02375414731041647</v>
      </c>
      <c r="DEL33">
        <v>2.977378966940612</v>
      </c>
      <c r="DEM33">
        <v>1.027158324707847E-05</v>
      </c>
      <c r="DFI33">
        <v>-9.315286341784329</v>
      </c>
      <c r="DFJ33">
        <v>-6.317584388695492</v>
      </c>
      <c r="DFK33">
        <v>4.224815684723333E-05</v>
      </c>
      <c r="DGG33">
        <v>-6.655431380310132</v>
      </c>
      <c r="DGH33">
        <v>-3.651337521647232</v>
      </c>
      <c r="DGI33">
        <v>0.0001340774300144122</v>
      </c>
      <c r="DGP33">
        <v>0.9847749111229197</v>
      </c>
      <c r="DGQ33">
        <v>3.982005882793505</v>
      </c>
      <c r="DGR33">
        <v>6.134014311280548E-05</v>
      </c>
      <c r="DHE33">
        <v>-1.99660633837313</v>
      </c>
      <c r="DHF33">
        <v>1.00540015468768</v>
      </c>
      <c r="DHG33">
        <v>3.220811522460521E-05</v>
      </c>
      <c r="DIX33">
        <v>-6.087156639743512</v>
      </c>
      <c r="DIY33">
        <v>-3.089675349851301</v>
      </c>
      <c r="DIZ33">
        <v>5.075120485665606E-05</v>
      </c>
      <c r="DJM33">
        <v>1.975861763250171</v>
      </c>
      <c r="DJN33">
        <v>4.97601647503807</v>
      </c>
      <c r="DJO33">
        <v>1.914858985193734E-07</v>
      </c>
      <c r="DJY33">
        <v>-1.940905890746936</v>
      </c>
      <c r="DJZ33">
        <v>1.057752985259562</v>
      </c>
      <c r="DKA33">
        <v>1.438890852758718E-05</v>
      </c>
    </row>
    <row r="34" spans="7:2991">
      <c r="G34">
        <v>-7.215578349270389</v>
      </c>
      <c r="H34">
        <v>-4.216853172923059</v>
      </c>
      <c r="I34">
        <v>1.300140276325638E-05</v>
      </c>
      <c r="M34">
        <v>2.563574954771339</v>
      </c>
      <c r="N34">
        <v>5.564914886219634</v>
      </c>
      <c r="O34">
        <v>1.436333028904248E-05</v>
      </c>
      <c r="V34">
        <v>-5.70220046960628</v>
      </c>
      <c r="W34">
        <v>-2.704309038917513</v>
      </c>
      <c r="X34">
        <v>3.556851632216038E-05</v>
      </c>
      <c r="Y34">
        <v>-7.125022151075728</v>
      </c>
      <c r="Z34">
        <v>-4.126252229510373</v>
      </c>
      <c r="AA34">
        <v>1.210474364301336E-05</v>
      </c>
      <c r="CM34">
        <v>1.298090119730891</v>
      </c>
      <c r="CN34">
        <v>4.298718413406807</v>
      </c>
      <c r="CO34">
        <v>3.158023545576047E-06</v>
      </c>
      <c r="DB34">
        <v>-11.99709890800884</v>
      </c>
      <c r="DC34">
        <v>-8.997078407579895</v>
      </c>
      <c r="DD34">
        <v>3.362140693856057E-09</v>
      </c>
      <c r="EI34">
        <v>-8.481724130761956</v>
      </c>
      <c r="EJ34">
        <v>-5.482915037332522</v>
      </c>
      <c r="EK34">
        <v>1.134606767854615E-05</v>
      </c>
      <c r="EU34">
        <v>-0.5465951443294047</v>
      </c>
      <c r="EV34">
        <v>2.454875004814794</v>
      </c>
      <c r="EW34">
        <v>1.729070804950369E-05</v>
      </c>
      <c r="FG34">
        <v>-3.258967604962453</v>
      </c>
      <c r="FH34">
        <v>-0.2601077636904202</v>
      </c>
      <c r="FI34">
        <v>1.039969539967705E-05</v>
      </c>
      <c r="FJ34">
        <v>-3.812400513407231</v>
      </c>
      <c r="FK34">
        <v>-0.8104064465207641</v>
      </c>
      <c r="FL34">
        <v>3.181042198162913E-05</v>
      </c>
      <c r="GW34">
        <v>1.151637198908438</v>
      </c>
      <c r="GX34">
        <v>4.150427356288082</v>
      </c>
      <c r="GY34">
        <v>1.170975332823801E-05</v>
      </c>
      <c r="ID34">
        <v>-1.435991613927408</v>
      </c>
      <c r="IE34">
        <v>1.564121294878469</v>
      </c>
      <c r="IF34">
        <v>1.019871875571603E-07</v>
      </c>
      <c r="IY34">
        <v>-3.29067432368261</v>
      </c>
      <c r="IZ34">
        <v>-0.2864050391546249</v>
      </c>
      <c r="JA34">
        <v>0.0001458143230471388</v>
      </c>
      <c r="JK34">
        <v>-6.64214337893655</v>
      </c>
      <c r="JL34">
        <v>-3.639659682043722</v>
      </c>
      <c r="JM34">
        <v>4.935000204357029E-05</v>
      </c>
      <c r="LY34">
        <v>-3.983226336197085</v>
      </c>
      <c r="LZ34">
        <v>-0.98457965516048</v>
      </c>
      <c r="MA34">
        <v>1.465177773348024E-05</v>
      </c>
      <c r="MT34">
        <v>-5.407462402146921</v>
      </c>
      <c r="MU34">
        <v>-2.406009942296268</v>
      </c>
      <c r="MV34">
        <v>1.687711694206396E-05</v>
      </c>
      <c r="MZ34">
        <v>-8.412858788198234</v>
      </c>
      <c r="NA34">
        <v>-5.411051226324743</v>
      </c>
      <c r="NB34">
        <v>2.613823941196591E-05</v>
      </c>
      <c r="NL34">
        <v>-8.793147721676492</v>
      </c>
      <c r="NM34">
        <v>-5.791972285614255</v>
      </c>
      <c r="NN34">
        <v>1.105319949125614E-05</v>
      </c>
      <c r="NR34">
        <v>-3.350638434818952</v>
      </c>
      <c r="NS34">
        <v>-0.3489360552459865</v>
      </c>
      <c r="NT34">
        <v>2.318476968358604E-05</v>
      </c>
      <c r="OP34">
        <v>-6.99987553721969</v>
      </c>
      <c r="OQ34">
        <v>-4.001517641942231</v>
      </c>
      <c r="OR34">
        <v>2.157206335831425E-05</v>
      </c>
      <c r="PB34">
        <v>-2.281657377283391</v>
      </c>
      <c r="PC34">
        <v>0.719722014872026</v>
      </c>
      <c r="PD34">
        <v>1.52217817473989E-05</v>
      </c>
      <c r="SN34">
        <v>4.301003942028415</v>
      </c>
      <c r="SO34">
        <v>7.298798958816094</v>
      </c>
      <c r="SP34">
        <v>3.889560773294689E-05</v>
      </c>
      <c r="SW34">
        <v>-8.565386864419226</v>
      </c>
      <c r="SX34">
        <v>-5.562559211615082</v>
      </c>
      <c r="SY34">
        <v>6.396496304626684E-05</v>
      </c>
      <c r="TU34">
        <v>-0.1160765274639348</v>
      </c>
      <c r="TV34">
        <v>2.882356700806138</v>
      </c>
      <c r="TW34">
        <v>1.963818922958831E-05</v>
      </c>
      <c r="VB34">
        <v>-2.756089014458345</v>
      </c>
      <c r="VC34">
        <v>0.2458190349542442</v>
      </c>
      <c r="VD34">
        <v>2.912522048707481E-05</v>
      </c>
      <c r="VQ34">
        <v>2.070034978137838</v>
      </c>
      <c r="VR34">
        <v>5.066947179153584</v>
      </c>
      <c r="VS34">
        <v>7.62760205372659E-05</v>
      </c>
      <c r="WO34">
        <v>-0.03296002139333501</v>
      </c>
      <c r="WP34">
        <v>2.964954348308769</v>
      </c>
      <c r="WQ34">
        <v>3.479882991602116E-05</v>
      </c>
      <c r="WU34">
        <v>-6.811821330290818</v>
      </c>
      <c r="WV34">
        <v>-3.811170825034526</v>
      </c>
      <c r="WW34">
        <v>3.385256707710013E-06</v>
      </c>
      <c r="XD34">
        <v>-5.64450220548136</v>
      </c>
      <c r="XE34">
        <v>-2.642078927386716</v>
      </c>
      <c r="XF34">
        <v>4.697821379185333E-05</v>
      </c>
      <c r="YH34">
        <v>-2.079511983608026</v>
      </c>
      <c r="YI34">
        <v>0.921634993691458</v>
      </c>
      <c r="YJ34">
        <v>1.052445540425059E-05</v>
      </c>
      <c r="ABK34">
        <v>-2.16297154336622</v>
      </c>
      <c r="ABL34">
        <v>0.8385818368972077</v>
      </c>
      <c r="ABM34">
        <v>1.930392194244445E-05</v>
      </c>
      <c r="ACF34">
        <v>-2.474746268886878</v>
      </c>
      <c r="ACG34">
        <v>0.5244428563814454</v>
      </c>
      <c r="ACH34">
        <v>5.26014264377023E-06</v>
      </c>
      <c r="ACR34">
        <v>-7.415201695659294</v>
      </c>
      <c r="ACS34">
        <v>-4.414060809802262</v>
      </c>
      <c r="ACT34">
        <v>1.041296431021492E-05</v>
      </c>
      <c r="ADP34">
        <v>-2.994477547384651</v>
      </c>
      <c r="ADQ34">
        <v>0.007648759177619193</v>
      </c>
      <c r="ADR34">
        <v>3.61694367740151E-05</v>
      </c>
      <c r="AHK34">
        <v>-7.413602519750912</v>
      </c>
      <c r="AHL34">
        <v>-4.411435994859421</v>
      </c>
      <c r="AHM34">
        <v>3.755064084360247E-05</v>
      </c>
      <c r="AIF34">
        <v>-11.56229007916903</v>
      </c>
      <c r="AIG34">
        <v>-8.561390966127252</v>
      </c>
      <c r="AIH34">
        <v>6.467234095100479E-06</v>
      </c>
      <c r="AIR34">
        <v>-1.587729610107307</v>
      </c>
      <c r="AIS34">
        <v>1.411862393542529</v>
      </c>
      <c r="AIT34">
        <v>1.331688173978448E-06</v>
      </c>
      <c r="AIX34">
        <v>-1.057271269374112</v>
      </c>
      <c r="AIY34">
        <v>1.944248167453562</v>
      </c>
      <c r="AIZ34">
        <v>1.84695061863274E-05</v>
      </c>
      <c r="AJP34">
        <v>-8.149984620490612</v>
      </c>
      <c r="AJQ34">
        <v>-5.151244565029224</v>
      </c>
      <c r="AJR34">
        <v>1.269968192302343E-05</v>
      </c>
      <c r="AJS34">
        <v>3.949603322763822</v>
      </c>
      <c r="AJT34">
        <v>6.95169749770507</v>
      </c>
      <c r="AJU34">
        <v>3.508454947642992E-05</v>
      </c>
      <c r="AJV34">
        <v>-0.481163752321544</v>
      </c>
      <c r="AJW34">
        <v>2.516324214683848</v>
      </c>
      <c r="AJX34">
        <v>5.048247812800299E-05</v>
      </c>
      <c r="AMG34">
        <v>0.1556234177648649</v>
      </c>
      <c r="AMH34">
        <v>3.164281200538591</v>
      </c>
      <c r="AMI34">
        <v>0.0005996576204562406</v>
      </c>
      <c r="AOF34">
        <v>-5.36501512383239</v>
      </c>
      <c r="AOG34">
        <v>-2.363843827745002</v>
      </c>
      <c r="AOH34">
        <v>1.097547619463885E-05</v>
      </c>
      <c r="ARC34">
        <v>-5.622446018946987</v>
      </c>
      <c r="ARD34">
        <v>-2.620471750820614</v>
      </c>
      <c r="ARE34">
        <v>3.118187707850663E-05</v>
      </c>
      <c r="ASP34">
        <v>-0.3108712503662314</v>
      </c>
      <c r="ASQ34">
        <v>2.690825631217361</v>
      </c>
      <c r="ASR34">
        <v>2.303525686988891E-05</v>
      </c>
      <c r="ATB34">
        <v>1.518459113023146</v>
      </c>
      <c r="ATC34">
        <v>4.516939194675946</v>
      </c>
      <c r="ATD34">
        <v>1.848121425724414E-05</v>
      </c>
      <c r="ATT34">
        <v>-2.035972223753289</v>
      </c>
      <c r="ATU34">
        <v>0.9671941280282362</v>
      </c>
      <c r="ATV34">
        <v>8.020626883493349E-05</v>
      </c>
      <c r="AUR34">
        <v>-3.232654610905722</v>
      </c>
      <c r="AUS34">
        <v>-0.2349428667361089</v>
      </c>
      <c r="AUT34">
        <v>4.188891796239057E-05</v>
      </c>
      <c r="AUU34">
        <v>-2.414773445267834</v>
      </c>
      <c r="AUV34">
        <v>0.586618496424925</v>
      </c>
      <c r="AUW34">
        <v>1.550001340833181E-05</v>
      </c>
      <c r="AVP34">
        <v>1.804442119800122</v>
      </c>
      <c r="AVQ34">
        <v>4.802781736434723</v>
      </c>
      <c r="AVR34">
        <v>2.205498336077854E-05</v>
      </c>
      <c r="AXC34">
        <v>-2.90313036385239</v>
      </c>
      <c r="AXD34">
        <v>0.09822280268630244</v>
      </c>
      <c r="AXE34">
        <v>1.464847745148784E-05</v>
      </c>
      <c r="AXR34">
        <v>-9.426786246207669</v>
      </c>
      <c r="AXS34">
        <v>-6.425469182439287</v>
      </c>
      <c r="AXT34">
        <v>1.387725575987509E-05</v>
      </c>
      <c r="AXU34">
        <v>-4.871502646325305</v>
      </c>
      <c r="AXV34">
        <v>-1.873564558681449</v>
      </c>
      <c r="AXW34">
        <v>3.401186051536364E-05</v>
      </c>
      <c r="AYG34">
        <v>3.448952707672405</v>
      </c>
      <c r="AYH34">
        <v>6.450100039832194</v>
      </c>
      <c r="AYI34">
        <v>1.053096867908903E-05</v>
      </c>
      <c r="AYV34">
        <v>-8.922821782711441</v>
      </c>
      <c r="AYW34">
        <v>-5.92018608033648</v>
      </c>
      <c r="AYX34">
        <v>5.55754160750202E-05</v>
      </c>
      <c r="AZE34">
        <v>-3.158319102029699</v>
      </c>
      <c r="AZF34">
        <v>-0.154982433872549</v>
      </c>
      <c r="AZG34">
        <v>8.906683512753701E-05</v>
      </c>
      <c r="BBP34">
        <v>-1.124131057959041</v>
      </c>
      <c r="BBQ34">
        <v>1.877441225985807</v>
      </c>
      <c r="BBR34">
        <v>1.977661442582511E-05</v>
      </c>
      <c r="BBY34">
        <v>8.908632604540415</v>
      </c>
      <c r="BBZ34">
        <v>11.91015184334355</v>
      </c>
      <c r="BCA34">
        <v>1.846469232762158E-05</v>
      </c>
      <c r="BCB34">
        <v>-1.377662935351273</v>
      </c>
      <c r="BCC34">
        <v>1.624804055764706</v>
      </c>
      <c r="BCD34">
        <v>4.86883613305602E-05</v>
      </c>
      <c r="BEG34">
        <v>-1.004430870671511</v>
      </c>
      <c r="BEH34">
        <v>1.99827056556332</v>
      </c>
      <c r="BEI34">
        <v>5.838206184686266E-05</v>
      </c>
      <c r="BEV34">
        <v>0.9035411404362211</v>
      </c>
      <c r="BEW34">
        <v>3.905071786764589</v>
      </c>
      <c r="BEX34">
        <v>1.874302546035986E-05</v>
      </c>
      <c r="BHA34">
        <v>-5.879414950279018</v>
      </c>
      <c r="BHB34">
        <v>-2.881101500258926</v>
      </c>
      <c r="BHC34">
        <v>2.275560667782508E-05</v>
      </c>
      <c r="BHJ34">
        <v>2.423588983117133</v>
      </c>
      <c r="BHK34">
        <v>5.422448785203835</v>
      </c>
      <c r="BHL34">
        <v>1.040041025192308E-05</v>
      </c>
      <c r="BIT34">
        <v>3.126662300983842</v>
      </c>
      <c r="BIU34">
        <v>6.126506233633266</v>
      </c>
      <c r="BIV34">
        <v>1.948561433282853E-07</v>
      </c>
      <c r="BJI34">
        <v>-1.342012529811554</v>
      </c>
      <c r="BJJ34">
        <v>1.659143020413273</v>
      </c>
      <c r="BJK34">
        <v>1.068237057677047E-05</v>
      </c>
      <c r="BKS34">
        <v>-6.655539845251383</v>
      </c>
      <c r="BKT34">
        <v>-3.655524261811795</v>
      </c>
      <c r="BKU34">
        <v>1.94274871505045E-09</v>
      </c>
      <c r="BOK34">
        <v>1.763314550670269</v>
      </c>
      <c r="BOL34">
        <v>4.761420909423844</v>
      </c>
      <c r="BOM34">
        <v>2.868701736128928E-05</v>
      </c>
      <c r="BPO34">
        <v>0.5850148387152793</v>
      </c>
      <c r="BPP34">
        <v>3.585437832948936</v>
      </c>
      <c r="BPQ34">
        <v>1.431392973654277E-06</v>
      </c>
      <c r="BPX34">
        <v>-2.541965066493974</v>
      </c>
      <c r="BPY34">
        <v>0.4590003856123998</v>
      </c>
      <c r="BPZ34">
        <v>7.456782157609064E-06</v>
      </c>
      <c r="BQS34">
        <v>2.373979359547218</v>
      </c>
      <c r="BQT34">
        <v>5.375395150506682</v>
      </c>
      <c r="BQU34">
        <v>1.603571232720705E-05</v>
      </c>
      <c r="BRB34">
        <v>-0.7914320248734962</v>
      </c>
      <c r="BRC34">
        <v>2.210428581775458</v>
      </c>
      <c r="BRD34">
        <v>2.769485681705267E-05</v>
      </c>
      <c r="BRN34">
        <v>-9.51918264151039</v>
      </c>
      <c r="BRO34">
        <v>-6.518512530946633</v>
      </c>
      <c r="BRP34">
        <v>3.592385341276798E-06</v>
      </c>
      <c r="BRZ34">
        <v>2.165180315216393</v>
      </c>
      <c r="BSA34">
        <v>5.165039198934349</v>
      </c>
      <c r="BSB34">
        <v>1.593104404637409E-07</v>
      </c>
      <c r="BTA34">
        <v>-3.062267002142846</v>
      </c>
      <c r="BTB34">
        <v>-0.05821539893272494</v>
      </c>
      <c r="BTC34">
        <v>0.0001313239085781018</v>
      </c>
      <c r="BTY34">
        <v>2.229740937525393</v>
      </c>
      <c r="BTZ34">
        <v>5.22879503443755</v>
      </c>
      <c r="BUA34">
        <v>7.157861212739689E-06</v>
      </c>
      <c r="BVL34">
        <v>-2.154712410186037</v>
      </c>
      <c r="BVM34">
        <v>0.8465166060620698</v>
      </c>
      <c r="BVN34">
        <v>1.208384750487509E-05</v>
      </c>
      <c r="BVX34">
        <v>4.135917841338055</v>
      </c>
      <c r="BVY34">
        <v>7.137883834701684</v>
      </c>
      <c r="BVZ34">
        <v>3.092103924666313E-05</v>
      </c>
      <c r="BWA34">
        <v>-1.890749738662058</v>
      </c>
      <c r="BWB34">
        <v>1.108712066943764</v>
      </c>
      <c r="BWC34">
        <v>2.317225647391392E-06</v>
      </c>
      <c r="BWV34">
        <v>-1.354960391463315</v>
      </c>
      <c r="BWW34">
        <v>1.646435273221093</v>
      </c>
      <c r="BWX34">
        <v>1.558303929040948E-05</v>
      </c>
      <c r="BXH34">
        <v>-9.350115557881262</v>
      </c>
      <c r="BXI34">
        <v>-6.348249901325541</v>
      </c>
      <c r="BXJ34">
        <v>2.784539507122193E-05</v>
      </c>
      <c r="BZD34">
        <v>-0.650523678169038</v>
      </c>
      <c r="BZE34">
        <v>2.350602336537932</v>
      </c>
      <c r="BZF34">
        <v>1.014327296250272E-05</v>
      </c>
      <c r="BZJ34">
        <v>0.9406309300326104</v>
      </c>
      <c r="BZK34">
        <v>3.942184355581182</v>
      </c>
      <c r="BZL34">
        <v>1.930504747962399E-05</v>
      </c>
      <c r="BZM34">
        <v>-0.4121396141935569</v>
      </c>
      <c r="BZN34">
        <v>2.590103183767883</v>
      </c>
      <c r="BZO34">
        <v>4.024114156671143E-05</v>
      </c>
      <c r="CAN34">
        <v>-2.882901116020818</v>
      </c>
      <c r="CAO34">
        <v>0.1192077229339599</v>
      </c>
      <c r="CAP34">
        <v>3.557761389750894E-05</v>
      </c>
      <c r="CBF34">
        <v>-4.067992404840481</v>
      </c>
      <c r="CBG34">
        <v>-1.066633801344405</v>
      </c>
      <c r="CBH34">
        <v>1.476642767640848E-05</v>
      </c>
      <c r="CBO34">
        <v>-4.052580161810768</v>
      </c>
      <c r="CBP34">
        <v>-1.052312572635015</v>
      </c>
      <c r="CBQ34">
        <v>5.728317358436515E-07</v>
      </c>
      <c r="CCG34">
        <v>0.5476194687097173</v>
      </c>
      <c r="CCH34">
        <v>3.550618928181516</v>
      </c>
      <c r="CCI34">
        <v>7.197405698368719E-05</v>
      </c>
      <c r="CEF34">
        <v>1.47702774450067</v>
      </c>
      <c r="CEG34">
        <v>4.478473247428263</v>
      </c>
      <c r="CEH34">
        <v>1.671582970942511E-05</v>
      </c>
      <c r="CEI34">
        <v>-6.852561745033795</v>
      </c>
      <c r="CEJ34">
        <v>-3.85436503972171</v>
      </c>
      <c r="CEK34">
        <v>2.601497385167923E-05</v>
      </c>
      <c r="CFJ34">
        <v>3.40377156480779</v>
      </c>
      <c r="CFK34">
        <v>6.402462511451453</v>
      </c>
      <c r="CFL34">
        <v>1.370896551790936E-05</v>
      </c>
      <c r="CFV34">
        <v>2.429415580472058</v>
      </c>
      <c r="CFW34">
        <v>5.428000353205339</v>
      </c>
      <c r="CFX34">
        <v>1.602294573172823E-05</v>
      </c>
      <c r="CHC34">
        <v>6.251949617688795</v>
      </c>
      <c r="CHD34">
        <v>9.253438384400802</v>
      </c>
      <c r="CHE34">
        <v>1.773141058223936E-05</v>
      </c>
      <c r="CHI34">
        <v>2.37164048117479</v>
      </c>
      <c r="CHJ34">
        <v>5.369705848782495</v>
      </c>
      <c r="CHK34">
        <v>2.994241994653211E-05</v>
      </c>
      <c r="CHU34">
        <v>0.6089961542059645</v>
      </c>
      <c r="CHV34">
        <v>3.607415039311643</v>
      </c>
      <c r="CHW34">
        <v>1.999939447236091E-05</v>
      </c>
      <c r="CJZ34">
        <v>8.775986656638866</v>
      </c>
      <c r="CKA34">
        <v>11.77493740859315</v>
      </c>
      <c r="CKB34">
        <v>8.807371691563699E-06</v>
      </c>
      <c r="CKC34">
        <v>5.26689783368672</v>
      </c>
      <c r="CKD34">
        <v>8.268040094095415</v>
      </c>
      <c r="CKE34">
        <v>1.043807073018112E-05</v>
      </c>
      <c r="CKO34">
        <v>-1.892309737739708</v>
      </c>
      <c r="CKP34">
        <v>1.106402037000462</v>
      </c>
      <c r="CKQ34">
        <v>1.327619456049587E-05</v>
      </c>
      <c r="CMQ34">
        <v>-0.5199726372131558</v>
      </c>
      <c r="CMR34">
        <v>2.476643928327404</v>
      </c>
      <c r="CMS34">
        <v>9.158102993062664E-05</v>
      </c>
      <c r="CMZ34">
        <v>-5.522589480267913</v>
      </c>
      <c r="CNA34">
        <v>-2.523924948550942</v>
      </c>
      <c r="CNB34">
        <v>1.426780427981842E-05</v>
      </c>
      <c r="CNO34">
        <v>-4.215499749764051</v>
      </c>
      <c r="CNP34">
        <v>-1.210711012257671</v>
      </c>
      <c r="CNQ34">
        <v>0.0001834560552401169</v>
      </c>
      <c r="COA34">
        <v>-3.794419770354684</v>
      </c>
      <c r="COB34">
        <v>-0.7982296085216127</v>
      </c>
      <c r="COC34">
        <v>0.0001161189348655203</v>
      </c>
      <c r="COM34">
        <v>-5.683305852372799</v>
      </c>
      <c r="CON34">
        <v>-2.682021688682624</v>
      </c>
      <c r="COO34">
        <v>1.31926110653071E-05</v>
      </c>
      <c r="COV34">
        <v>1.063298561084673</v>
      </c>
      <c r="COW34">
        <v>4.065794952918291</v>
      </c>
      <c r="COX34">
        <v>4.985577749563026E-05</v>
      </c>
      <c r="CPQ34">
        <v>-11.43704364569058</v>
      </c>
      <c r="CPR34">
        <v>-8.438985880480725</v>
      </c>
      <c r="CPS34">
        <v>3.01782078404862E-05</v>
      </c>
      <c r="CSE34">
        <v>-3.905374739071566</v>
      </c>
      <c r="CSF34">
        <v>-0.9079456510655981</v>
      </c>
      <c r="CSG34">
        <v>5.287670784847122E-05</v>
      </c>
      <c r="CSQ34">
        <v>1.125647256763723</v>
      </c>
      <c r="CSR34">
        <v>4.123508060834053</v>
      </c>
      <c r="CSS34">
        <v>3.660927380414653E-05</v>
      </c>
      <c r="CUA34">
        <v>5.151789662432208</v>
      </c>
      <c r="CUB34">
        <v>8.149982155410191</v>
      </c>
      <c r="CUC34">
        <v>2.613665307711766E-05</v>
      </c>
      <c r="CUG34">
        <v>-0.4621956359187279</v>
      </c>
      <c r="CUH34">
        <v>2.539923810260106</v>
      </c>
      <c r="CUI34">
        <v>3.593641683978765E-05</v>
      </c>
      <c r="CUJ34">
        <v>0.5902364266495002</v>
      </c>
      <c r="CUK34">
        <v>3.587566956015565</v>
      </c>
      <c r="CUL34">
        <v>5.700858772354821E-05</v>
      </c>
      <c r="CUM34">
        <v>-0.2171554584849052</v>
      </c>
      <c r="CUN34">
        <v>2.784516096824002</v>
      </c>
      <c r="CUO34">
        <v>2.23527772058889E-05</v>
      </c>
      <c r="CVE34">
        <v>-3.491690173027749</v>
      </c>
      <c r="CVF34">
        <v>-0.4892968708767863</v>
      </c>
      <c r="CVG34">
        <v>4.58231614864162E-05</v>
      </c>
      <c r="CVH34">
        <v>-1.233906320355541</v>
      </c>
      <c r="CVI34">
        <v>1.766792840504623</v>
      </c>
      <c r="CVJ34">
        <v>3.910607267085528E-06</v>
      </c>
      <c r="CVT34">
        <v>-3.809322948933436</v>
      </c>
      <c r="CVU34">
        <v>-0.8081576318520143</v>
      </c>
      <c r="CVV34">
        <v>1.086371120202037E-05</v>
      </c>
      <c r="CYN34">
        <v>-10.47311403740667</v>
      </c>
      <c r="CYO34">
        <v>-7.474452333998807</v>
      </c>
      <c r="CYP34">
        <v>1.432830214826398E-05</v>
      </c>
      <c r="CZO34">
        <v>-3.579130866022629</v>
      </c>
      <c r="CZP34">
        <v>-0.5826884515967194</v>
      </c>
      <c r="CZQ34">
        <v>0.0001012513209358067</v>
      </c>
      <c r="DBZ34">
        <v>4.134735686267466</v>
      </c>
      <c r="DCA34">
        <v>7.137012897499678</v>
      </c>
      <c r="DCB34">
        <v>4.148552796891719E-05</v>
      </c>
      <c r="DCF34">
        <v>-8.300925626509324</v>
      </c>
      <c r="DCG34">
        <v>-5.303855351009265</v>
      </c>
      <c r="DCH34">
        <v>6.866628516443113E-05</v>
      </c>
      <c r="DDA34">
        <v>2.754176849316607</v>
      </c>
      <c r="DDB34">
        <v>5.754626110207896</v>
      </c>
      <c r="DDC34">
        <v>1.614682787538639E-06</v>
      </c>
      <c r="DEK34">
        <v>-0.02375414731041647</v>
      </c>
      <c r="DEL34">
        <v>2.977378966940612</v>
      </c>
      <c r="DEM34">
        <v>1.027158324707847E-05</v>
      </c>
      <c r="DFI34">
        <v>-9.315286341784329</v>
      </c>
      <c r="DFJ34">
        <v>-6.317584388695492</v>
      </c>
      <c r="DFK34">
        <v>4.224815684723333E-05</v>
      </c>
      <c r="DGG34">
        <v>-6.655431380310132</v>
      </c>
      <c r="DGH34">
        <v>-3.651337521647232</v>
      </c>
      <c r="DGI34">
        <v>0.0001340774300144122</v>
      </c>
      <c r="DGP34">
        <v>0.9845156815357761</v>
      </c>
      <c r="DGQ34">
        <v>3.986850368160959</v>
      </c>
      <c r="DGR34">
        <v>4.360609310245846E-05</v>
      </c>
      <c r="DHE34">
        <v>-1.991331912435663</v>
      </c>
      <c r="DHF34">
        <v>1.009646564956829</v>
      </c>
      <c r="DHG34">
        <v>7.659344060938591E-06</v>
      </c>
      <c r="DIX34">
        <v>-6.087156639743512</v>
      </c>
      <c r="DIY34">
        <v>-3.089675349851301</v>
      </c>
      <c r="DIZ34">
        <v>5.075120485665606E-05</v>
      </c>
      <c r="DJY34">
        <v>-1.924494428176964</v>
      </c>
      <c r="DJZ34">
        <v>1.074864990172845</v>
      </c>
      <c r="DKA34">
        <v>3.282758804490112E-06</v>
      </c>
    </row>
    <row r="35" spans="7:2991">
      <c r="G35">
        <v>-7.215578349270389</v>
      </c>
      <c r="H35">
        <v>-4.216853172923059</v>
      </c>
      <c r="I35">
        <v>1.300140276325638E-05</v>
      </c>
      <c r="M35">
        <v>2.563574954771339</v>
      </c>
      <c r="N35">
        <v>5.564914886219634</v>
      </c>
      <c r="O35">
        <v>1.436333028904248E-05</v>
      </c>
      <c r="V35">
        <v>-5.70220046960628</v>
      </c>
      <c r="W35">
        <v>-2.704309038917513</v>
      </c>
      <c r="X35">
        <v>3.556851632216038E-05</v>
      </c>
      <c r="Y35">
        <v>-7.125022151075728</v>
      </c>
      <c r="Z35">
        <v>-4.126252229510373</v>
      </c>
      <c r="AA35">
        <v>1.210474364301336E-05</v>
      </c>
      <c r="EI35">
        <v>-8.481724130761956</v>
      </c>
      <c r="EJ35">
        <v>-5.482915037332522</v>
      </c>
      <c r="EK35">
        <v>1.134606767854615E-05</v>
      </c>
      <c r="EU35">
        <v>-0.5461624480353993</v>
      </c>
      <c r="EV35">
        <v>2.454470935987113</v>
      </c>
      <c r="EW35">
        <v>3.209402559789049E-06</v>
      </c>
      <c r="FG35">
        <v>-3.238367982826663</v>
      </c>
      <c r="FH35">
        <v>-0.2389225756145256</v>
      </c>
      <c r="FI35">
        <v>2.460585282792958E-06</v>
      </c>
      <c r="FJ35">
        <v>-3.808640473310438</v>
      </c>
      <c r="FK35">
        <v>-0.8076081067475586</v>
      </c>
      <c r="FL35">
        <v>8.526245761220852E-06</v>
      </c>
      <c r="GW35">
        <v>1.151637198908438</v>
      </c>
      <c r="GX35">
        <v>4.150427356288082</v>
      </c>
      <c r="GY35">
        <v>1.170975332823801E-05</v>
      </c>
      <c r="IY35">
        <v>-3.259658416662726</v>
      </c>
      <c r="IZ35">
        <v>-0.25874986685817</v>
      </c>
      <c r="JA35">
        <v>6.603701978863709E-06</v>
      </c>
      <c r="JK35">
        <v>-6.64214337893655</v>
      </c>
      <c r="JL35">
        <v>-3.639659682043722</v>
      </c>
      <c r="JM35">
        <v>4.935000204357029E-05</v>
      </c>
      <c r="LY35">
        <v>-3.984549623092613</v>
      </c>
      <c r="LZ35">
        <v>-0.9841866235230655</v>
      </c>
      <c r="MA35">
        <v>1.054149499931078E-06</v>
      </c>
      <c r="MT35">
        <v>-5.40429349664981</v>
      </c>
      <c r="MU35">
        <v>-2.404130195418597</v>
      </c>
      <c r="MV35">
        <v>2.13338336926608E-07</v>
      </c>
      <c r="MZ35">
        <v>-8.412858788198234</v>
      </c>
      <c r="NA35">
        <v>-5.411051226324743</v>
      </c>
      <c r="NB35">
        <v>2.613823941196591E-05</v>
      </c>
      <c r="NL35">
        <v>-8.793147721676492</v>
      </c>
      <c r="NM35">
        <v>-5.791972285614255</v>
      </c>
      <c r="NN35">
        <v>1.105319949125614E-05</v>
      </c>
      <c r="NR35">
        <v>-3.350638434818952</v>
      </c>
      <c r="NS35">
        <v>-0.3489360552459865</v>
      </c>
      <c r="NT35">
        <v>2.318476968358604E-05</v>
      </c>
      <c r="OP35">
        <v>-6.99987553721969</v>
      </c>
      <c r="OQ35">
        <v>-4.001517641942231</v>
      </c>
      <c r="OR35">
        <v>2.157206335831425E-05</v>
      </c>
      <c r="PB35">
        <v>-2.281657377283391</v>
      </c>
      <c r="PC35">
        <v>0.719722014872026</v>
      </c>
      <c r="PD35">
        <v>1.52217817473989E-05</v>
      </c>
      <c r="SN35">
        <v>4.301003942028415</v>
      </c>
      <c r="SO35">
        <v>7.298798958816094</v>
      </c>
      <c r="SP35">
        <v>3.889560773294689E-05</v>
      </c>
      <c r="SW35">
        <v>-8.565386864419226</v>
      </c>
      <c r="SX35">
        <v>-5.562559211615082</v>
      </c>
      <c r="SY35">
        <v>6.396496304626684E-05</v>
      </c>
      <c r="TU35">
        <v>-0.1184637893855218</v>
      </c>
      <c r="TV35">
        <v>2.881810870020541</v>
      </c>
      <c r="TW35">
        <v>6.035023147079866E-07</v>
      </c>
      <c r="VB35">
        <v>-2.739754818185557</v>
      </c>
      <c r="VC35">
        <v>0.260442105297387</v>
      </c>
      <c r="VD35">
        <v>3.102308650775983E-07</v>
      </c>
      <c r="VQ35">
        <v>2.070034978137838</v>
      </c>
      <c r="VR35">
        <v>5.066947179153584</v>
      </c>
      <c r="VS35">
        <v>7.62760205372659E-05</v>
      </c>
      <c r="WO35">
        <v>-0.03296002139333501</v>
      </c>
      <c r="WP35">
        <v>2.964954348308769</v>
      </c>
      <c r="WQ35">
        <v>3.479882991602116E-05</v>
      </c>
      <c r="XD35">
        <v>-5.64450220548136</v>
      </c>
      <c r="XE35">
        <v>-2.642078927386716</v>
      </c>
      <c r="XF35">
        <v>4.697821379185333E-05</v>
      </c>
      <c r="YH35">
        <v>-2.079511983608026</v>
      </c>
      <c r="YI35">
        <v>0.921634993691458</v>
      </c>
      <c r="YJ35">
        <v>1.052445540425059E-05</v>
      </c>
      <c r="ABK35">
        <v>-2.16297154336622</v>
      </c>
      <c r="ABL35">
        <v>0.8385818368972077</v>
      </c>
      <c r="ABM35">
        <v>1.930392194244445E-05</v>
      </c>
      <c r="ACR35">
        <v>-7.415201695659294</v>
      </c>
      <c r="ACS35">
        <v>-4.414060809802262</v>
      </c>
      <c r="ACT35">
        <v>1.041296431021492E-05</v>
      </c>
      <c r="ADP35">
        <v>-2.979379004868794</v>
      </c>
      <c r="ADQ35">
        <v>0.01918496031590567</v>
      </c>
      <c r="ADR35">
        <v>1.649756792603913E-05</v>
      </c>
      <c r="AHK35">
        <v>-7.413602519750912</v>
      </c>
      <c r="AHL35">
        <v>-4.411435994859421</v>
      </c>
      <c r="AHM35">
        <v>3.755064084360247E-05</v>
      </c>
      <c r="AIX35">
        <v>-1.057271269374112</v>
      </c>
      <c r="AIY35">
        <v>1.944248167453562</v>
      </c>
      <c r="AIZ35">
        <v>1.84695061863274E-05</v>
      </c>
      <c r="AJP35">
        <v>-8.149984620490612</v>
      </c>
      <c r="AJQ35">
        <v>-5.151244565029224</v>
      </c>
      <c r="AJR35">
        <v>1.269968192302343E-05</v>
      </c>
      <c r="AJS35">
        <v>3.949603322763822</v>
      </c>
      <c r="AJT35">
        <v>6.95169749770507</v>
      </c>
      <c r="AJU35">
        <v>3.508454947642992E-05</v>
      </c>
      <c r="AJV35">
        <v>-0.4774255435089978</v>
      </c>
      <c r="AJW35">
        <v>2.524880405514645</v>
      </c>
      <c r="AJX35">
        <v>4.253920719710467E-05</v>
      </c>
      <c r="AMG35">
        <v>0.1556234177648649</v>
      </c>
      <c r="AMH35">
        <v>3.164281200538591</v>
      </c>
      <c r="AMI35">
        <v>0.0005996576204562406</v>
      </c>
      <c r="AOF35">
        <v>-5.36501512383239</v>
      </c>
      <c r="AOG35">
        <v>-2.363843827745002</v>
      </c>
      <c r="AOH35">
        <v>1.097547619463885E-05</v>
      </c>
      <c r="ARC35">
        <v>-5.675199482025691</v>
      </c>
      <c r="ARD35">
        <v>-2.674072002904541</v>
      </c>
      <c r="ARE35">
        <v>1.016967334902078E-05</v>
      </c>
      <c r="ASP35">
        <v>-0.3168783034606527</v>
      </c>
      <c r="ASQ35">
        <v>2.682234728028845</v>
      </c>
      <c r="ASR35">
        <v>6.293705108976553E-06</v>
      </c>
      <c r="ATB35">
        <v>1.518459113023146</v>
      </c>
      <c r="ATC35">
        <v>4.516939194675946</v>
      </c>
      <c r="ATD35">
        <v>1.848121425724414E-05</v>
      </c>
      <c r="ATT35">
        <v>-2.0242904674872</v>
      </c>
      <c r="ATU35">
        <v>0.9736272925904305</v>
      </c>
      <c r="ATV35">
        <v>3.468578475448027E-05</v>
      </c>
      <c r="AUR35">
        <v>-3.232243007971275</v>
      </c>
      <c r="AUS35">
        <v>-0.2315224676242986</v>
      </c>
      <c r="AUT35">
        <v>4.153427132966141E-06</v>
      </c>
      <c r="AUU35">
        <v>-2.414773445267834</v>
      </c>
      <c r="AUV35">
        <v>0.586618496424925</v>
      </c>
      <c r="AUW35">
        <v>1.550001340833181E-05</v>
      </c>
      <c r="AVP35">
        <v>1.803566534747417</v>
      </c>
      <c r="AVQ35">
        <v>4.804292806209679</v>
      </c>
      <c r="AVR35">
        <v>4.219761895166971E-06</v>
      </c>
      <c r="AXC35">
        <v>-2.90313036385239</v>
      </c>
      <c r="AXD35">
        <v>0.09822280268630244</v>
      </c>
      <c r="AXE35">
        <v>1.464847745148784E-05</v>
      </c>
      <c r="AXR35">
        <v>-9.426786246207669</v>
      </c>
      <c r="AXS35">
        <v>-6.425469182439287</v>
      </c>
      <c r="AXT35">
        <v>1.387725575987509E-05</v>
      </c>
      <c r="AXU35">
        <v>-4.871502646325305</v>
      </c>
      <c r="AXV35">
        <v>-1.873564558681449</v>
      </c>
      <c r="AXW35">
        <v>3.401186051536364E-05</v>
      </c>
      <c r="AYG35">
        <v>3.457789098832995</v>
      </c>
      <c r="AYH35">
        <v>6.458704491182884</v>
      </c>
      <c r="AYI35">
        <v>6.703545233882759E-06</v>
      </c>
      <c r="AYV35">
        <v>-8.922821782711441</v>
      </c>
      <c r="AYW35">
        <v>-5.92018608033648</v>
      </c>
      <c r="AYX35">
        <v>5.55754160750202E-05</v>
      </c>
      <c r="AZE35">
        <v>-3.158319102029699</v>
      </c>
      <c r="AZF35">
        <v>-0.154982433872549</v>
      </c>
      <c r="AZG35">
        <v>8.906683512753701E-05</v>
      </c>
      <c r="BBP35">
        <v>-1.069668032451012</v>
      </c>
      <c r="BBQ35">
        <v>1.92942342711628</v>
      </c>
      <c r="BBR35">
        <v>6.603565742912953E-06</v>
      </c>
      <c r="BBY35">
        <v>8.908632604540415</v>
      </c>
      <c r="BBZ35">
        <v>11.91015184334355</v>
      </c>
      <c r="BCA35">
        <v>1.846469232762158E-05</v>
      </c>
      <c r="BCB35">
        <v>-1.377662935351273</v>
      </c>
      <c r="BCC35">
        <v>1.624804055764706</v>
      </c>
      <c r="BCD35">
        <v>4.86883613305602E-05</v>
      </c>
      <c r="BEG35">
        <v>-1.004430870671511</v>
      </c>
      <c r="BEH35">
        <v>1.99827056556332</v>
      </c>
      <c r="BEI35">
        <v>5.838206184686266E-05</v>
      </c>
      <c r="BEV35">
        <v>0.9035411404362211</v>
      </c>
      <c r="BEW35">
        <v>3.905071786764589</v>
      </c>
      <c r="BEX35">
        <v>1.874302546035986E-05</v>
      </c>
      <c r="BHA35">
        <v>-5.879414950279018</v>
      </c>
      <c r="BHB35">
        <v>-2.881101500258926</v>
      </c>
      <c r="BHC35">
        <v>2.275560667782508E-05</v>
      </c>
      <c r="BHJ35">
        <v>2.415751937276343</v>
      </c>
      <c r="BHK35">
        <v>5.416713966964792</v>
      </c>
      <c r="BHL35">
        <v>7.404008971670986E-06</v>
      </c>
      <c r="BJI35">
        <v>-1.342012529811554</v>
      </c>
      <c r="BJJ35">
        <v>1.659143020413273</v>
      </c>
      <c r="BJK35">
        <v>1.068237057677047E-05</v>
      </c>
      <c r="BOK35">
        <v>1.763314550670269</v>
      </c>
      <c r="BOL35">
        <v>4.761420909423844</v>
      </c>
      <c r="BOM35">
        <v>2.868701736128928E-05</v>
      </c>
      <c r="BQS35">
        <v>2.375801460672671</v>
      </c>
      <c r="BQT35">
        <v>5.375598201924042</v>
      </c>
      <c r="BQU35">
        <v>3.305129511542799E-07</v>
      </c>
      <c r="BRB35">
        <v>-0.8012667421562186</v>
      </c>
      <c r="BRC35">
        <v>2.198286726726088</v>
      </c>
      <c r="BRD35">
        <v>1.595120312546031E-06</v>
      </c>
      <c r="BTA35">
        <v>-3.060992485616838</v>
      </c>
      <c r="BTB35">
        <v>-0.05783339353235083</v>
      </c>
      <c r="BTC35">
        <v>7.983890238613908E-05</v>
      </c>
      <c r="BVL35">
        <v>-2.155779172074615</v>
      </c>
      <c r="BVM35">
        <v>0.8453718414047885</v>
      </c>
      <c r="BVN35">
        <v>1.059865623815651E-05</v>
      </c>
      <c r="BVX35">
        <v>4.133381804965739</v>
      </c>
      <c r="BVY35">
        <v>7.134053032352559</v>
      </c>
      <c r="BVZ35">
        <v>3.604369638529483E-06</v>
      </c>
      <c r="BWV35">
        <v>-1.267617538267364</v>
      </c>
      <c r="BWW35">
        <v>1.733346400257813</v>
      </c>
      <c r="BWX35">
        <v>7.433419842566009E-06</v>
      </c>
      <c r="BXH35">
        <v>-9.350115557881262</v>
      </c>
      <c r="BXI35">
        <v>-6.348249901325541</v>
      </c>
      <c r="BXJ35">
        <v>2.784539507122193E-05</v>
      </c>
      <c r="BZD35">
        <v>-0.650523678169038</v>
      </c>
      <c r="BZE35">
        <v>2.350602336537932</v>
      </c>
      <c r="BZF35">
        <v>1.014327296250272E-05</v>
      </c>
      <c r="BZJ35">
        <v>0.9406309300326104</v>
      </c>
      <c r="BZK35">
        <v>3.942184355581182</v>
      </c>
      <c r="BZL35">
        <v>1.930504747962399E-05</v>
      </c>
      <c r="BZM35">
        <v>-0.4127766703021951</v>
      </c>
      <c r="BZN35">
        <v>2.587139678717202</v>
      </c>
      <c r="BZO35">
        <v>5.597989244649602E-08</v>
      </c>
      <c r="CAN35">
        <v>-2.882901116020818</v>
      </c>
      <c r="CAO35">
        <v>0.1192077229339599</v>
      </c>
      <c r="CAP35">
        <v>3.557761389750894E-05</v>
      </c>
      <c r="CBF35">
        <v>-4.067992404840481</v>
      </c>
      <c r="CBG35">
        <v>-1.066633801344405</v>
      </c>
      <c r="CBH35">
        <v>1.476642767640848E-05</v>
      </c>
      <c r="CCG35">
        <v>0.5033009565066487</v>
      </c>
      <c r="CCH35">
        <v>3.501277020151008</v>
      </c>
      <c r="CCI35">
        <v>3.277054697346567E-05</v>
      </c>
      <c r="CEF35">
        <v>1.485587410696092</v>
      </c>
      <c r="CEG35">
        <v>4.484665681743124</v>
      </c>
      <c r="CEH35">
        <v>6.796674101918235E-06</v>
      </c>
      <c r="CEI35">
        <v>-6.852561745033795</v>
      </c>
      <c r="CEJ35">
        <v>-3.85436503972171</v>
      </c>
      <c r="CEK35">
        <v>2.601497385167923E-05</v>
      </c>
      <c r="CFJ35">
        <v>3.40377156480779</v>
      </c>
      <c r="CFK35">
        <v>6.402462511451453</v>
      </c>
      <c r="CFL35">
        <v>1.370896551790936E-05</v>
      </c>
      <c r="CFV35">
        <v>2.429415580472058</v>
      </c>
      <c r="CFW35">
        <v>5.428000353205339</v>
      </c>
      <c r="CFX35">
        <v>1.602294573172823E-05</v>
      </c>
      <c r="CHC35">
        <v>6.251949617688795</v>
      </c>
      <c r="CHD35">
        <v>9.253438384400802</v>
      </c>
      <c r="CHE35">
        <v>1.773141058223936E-05</v>
      </c>
      <c r="CHI35">
        <v>2.37164048117479</v>
      </c>
      <c r="CHJ35">
        <v>5.369705848782495</v>
      </c>
      <c r="CHK35">
        <v>2.994241994653211E-05</v>
      </c>
      <c r="CHU35">
        <v>0.6089961542059645</v>
      </c>
      <c r="CHV35">
        <v>3.607415039311643</v>
      </c>
      <c r="CHW35">
        <v>1.999939447236091E-05</v>
      </c>
      <c r="CKC35">
        <v>5.26689783368672</v>
      </c>
      <c r="CKD35">
        <v>8.268040094095415</v>
      </c>
      <c r="CKE35">
        <v>1.043807073018112E-05</v>
      </c>
      <c r="CKO35">
        <v>-1.892309737739708</v>
      </c>
      <c r="CKP35">
        <v>1.106402037000462</v>
      </c>
      <c r="CKQ35">
        <v>1.327619456049587E-05</v>
      </c>
      <c r="CMQ35">
        <v>-0.5654849099389541</v>
      </c>
      <c r="CMR35">
        <v>2.43313290157779</v>
      </c>
      <c r="CMS35">
        <v>1.528356002595675E-05</v>
      </c>
      <c r="CMZ35">
        <v>-5.570534021083246</v>
      </c>
      <c r="CNA35">
        <v>-2.57186363053964</v>
      </c>
      <c r="CNB35">
        <v>1.414289045225734E-05</v>
      </c>
      <c r="CNO35">
        <v>-4.215499749764051</v>
      </c>
      <c r="CNP35">
        <v>-1.210711012257671</v>
      </c>
      <c r="CNQ35">
        <v>0.0001834560552401169</v>
      </c>
      <c r="COA35">
        <v>-3.794419770354684</v>
      </c>
      <c r="COB35">
        <v>-0.7982296085216127</v>
      </c>
      <c r="COC35">
        <v>0.0001161189348655203</v>
      </c>
      <c r="COM35">
        <v>-5.683305852372799</v>
      </c>
      <c r="CON35">
        <v>-2.682021688682624</v>
      </c>
      <c r="COO35">
        <v>1.31926110653071E-05</v>
      </c>
      <c r="COV35">
        <v>0.996434592680341</v>
      </c>
      <c r="COW35">
        <v>3.99738214077947</v>
      </c>
      <c r="COX35">
        <v>7.18277920130053E-06</v>
      </c>
      <c r="CPQ35">
        <v>-11.40484729765272</v>
      </c>
      <c r="CPR35">
        <v>-8.406436418653648</v>
      </c>
      <c r="CPS35">
        <v>2.020244444462181E-05</v>
      </c>
      <c r="CSE35">
        <v>-3.900511305397429</v>
      </c>
      <c r="CSF35">
        <v>-0.9007946529133022</v>
      </c>
      <c r="CSG35">
        <v>6.422865180091881E-07</v>
      </c>
      <c r="CSQ35">
        <v>1.125647256763723</v>
      </c>
      <c r="CSR35">
        <v>4.123508060834053</v>
      </c>
      <c r="CSS35">
        <v>3.660927380414653E-05</v>
      </c>
      <c r="CUA35">
        <v>5.101446052490986</v>
      </c>
      <c r="CUB35">
        <v>8.100750198798416</v>
      </c>
      <c r="CUC35">
        <v>3.873698891709805E-06</v>
      </c>
      <c r="CUG35">
        <v>-0.4621956359187279</v>
      </c>
      <c r="CUH35">
        <v>2.539923810260106</v>
      </c>
      <c r="CUI35">
        <v>3.593641683978765E-05</v>
      </c>
      <c r="CUJ35">
        <v>0.5902364266495002</v>
      </c>
      <c r="CUK35">
        <v>3.587566956015565</v>
      </c>
      <c r="CUL35">
        <v>5.700858772354821E-05</v>
      </c>
      <c r="CUM35">
        <v>-0.2151422965897018</v>
      </c>
      <c r="CUN35">
        <v>2.785711175583721</v>
      </c>
      <c r="CUO35">
        <v>5.827318006456275E-06</v>
      </c>
      <c r="CVE35">
        <v>-3.491690173027749</v>
      </c>
      <c r="CVF35">
        <v>-0.4892968708767863</v>
      </c>
      <c r="CVG35">
        <v>4.58231614864162E-05</v>
      </c>
      <c r="CVT35">
        <v>-3.809322948933436</v>
      </c>
      <c r="CVU35">
        <v>-0.8081576318520143</v>
      </c>
      <c r="CVV35">
        <v>1.086371120202037E-05</v>
      </c>
      <c r="CYN35">
        <v>-10.47308518091946</v>
      </c>
      <c r="CYO35">
        <v>-7.472204960185826</v>
      </c>
      <c r="CYP35">
        <v>6.198308319322562E-06</v>
      </c>
      <c r="CZO35">
        <v>-3.579130866022629</v>
      </c>
      <c r="CZP35">
        <v>-0.5826884515967194</v>
      </c>
      <c r="CZQ35">
        <v>0.0001012513209358067</v>
      </c>
      <c r="DBZ35">
        <v>4.120958424155865</v>
      </c>
      <c r="DCA35">
        <v>7.12124681993912</v>
      </c>
      <c r="DCB35">
        <v>6.653770223957175E-07</v>
      </c>
      <c r="DCF35">
        <v>-8.309443617486766</v>
      </c>
      <c r="DCG35">
        <v>-5.311783529025826</v>
      </c>
      <c r="DCH35">
        <v>4.380148808502124E-05</v>
      </c>
      <c r="DEK35">
        <v>-0.02375414731041647</v>
      </c>
      <c r="DEL35">
        <v>2.977378966940612</v>
      </c>
      <c r="DEM35">
        <v>1.027158324707847E-05</v>
      </c>
      <c r="DFI35">
        <v>-9.315286341784329</v>
      </c>
      <c r="DFJ35">
        <v>-6.317584388695492</v>
      </c>
      <c r="DFK35">
        <v>4.224815684723333E-05</v>
      </c>
      <c r="DGG35">
        <v>-6.651928350724595</v>
      </c>
      <c r="DGH35">
        <v>-3.649369312648761</v>
      </c>
      <c r="DGI35">
        <v>5.238940698855533E-05</v>
      </c>
      <c r="DGP35">
        <v>0.9855926413324582</v>
      </c>
      <c r="DGQ35">
        <v>3.987436589253223</v>
      </c>
      <c r="DGR35">
        <v>2.720115147594949E-05</v>
      </c>
      <c r="DIX35">
        <v>-6.087156639743512</v>
      </c>
      <c r="DIY35">
        <v>-3.089675349851301</v>
      </c>
      <c r="DIZ35">
        <v>5.075120485665606E-05</v>
      </c>
    </row>
    <row r="36" spans="7:2991">
      <c r="G36">
        <v>-7.219544376449321</v>
      </c>
      <c r="H36">
        <v>-4.219143026704109</v>
      </c>
      <c r="I36">
        <v>1.288652943851037E-06</v>
      </c>
      <c r="M36">
        <v>2.565341960219652</v>
      </c>
      <c r="N36">
        <v>5.565780774332254</v>
      </c>
      <c r="O36">
        <v>1.540462603350565E-06</v>
      </c>
      <c r="V36">
        <v>-5.713302969640012</v>
      </c>
      <c r="W36">
        <v>-2.715275551631219</v>
      </c>
      <c r="X36">
        <v>3.11286376962622E-05</v>
      </c>
      <c r="Y36">
        <v>-7.271822682452147</v>
      </c>
      <c r="Z36">
        <v>-4.271431078127451</v>
      </c>
      <c r="AA36">
        <v>1.226831576968248E-06</v>
      </c>
      <c r="EI36">
        <v>-8.481724130761956</v>
      </c>
      <c r="EJ36">
        <v>-5.482915037332522</v>
      </c>
      <c r="EK36">
        <v>1.134606767854615E-05</v>
      </c>
      <c r="GW36">
        <v>1.151637198908438</v>
      </c>
      <c r="GX36">
        <v>4.150427356288082</v>
      </c>
      <c r="GY36">
        <v>1.170975332823801E-05</v>
      </c>
      <c r="JK36">
        <v>-6.64214337893655</v>
      </c>
      <c r="JL36">
        <v>-3.639659682043722</v>
      </c>
      <c r="JM36">
        <v>4.935000204357029E-05</v>
      </c>
      <c r="MZ36">
        <v>-8.410822969789521</v>
      </c>
      <c r="NA36">
        <v>-5.411240195487186</v>
      </c>
      <c r="NB36">
        <v>1.39261826233416E-06</v>
      </c>
      <c r="NL36">
        <v>-8.793147721676492</v>
      </c>
      <c r="NM36">
        <v>-5.791972285614255</v>
      </c>
      <c r="NN36">
        <v>1.105319949125614E-05</v>
      </c>
      <c r="NR36">
        <v>-3.350638434818952</v>
      </c>
      <c r="NS36">
        <v>-0.3489360552459865</v>
      </c>
      <c r="NT36">
        <v>2.318476968358604E-05</v>
      </c>
      <c r="OP36">
        <v>-6.99987553721969</v>
      </c>
      <c r="OQ36">
        <v>-4.001517641942231</v>
      </c>
      <c r="OR36">
        <v>2.157206335831425E-05</v>
      </c>
      <c r="PB36">
        <v>-2.281657377283391</v>
      </c>
      <c r="PC36">
        <v>0.719722014872026</v>
      </c>
      <c r="PD36">
        <v>1.52217817473989E-05</v>
      </c>
      <c r="SN36">
        <v>4.301003942028415</v>
      </c>
      <c r="SO36">
        <v>7.298798958816094</v>
      </c>
      <c r="SP36">
        <v>3.889560773294689E-05</v>
      </c>
      <c r="SW36">
        <v>-8.566060525902055</v>
      </c>
      <c r="SX36">
        <v>-5.564327239982618</v>
      </c>
      <c r="SY36">
        <v>2.403424062813005E-05</v>
      </c>
      <c r="VQ36">
        <v>2.070034978137838</v>
      </c>
      <c r="VR36">
        <v>5.066947179153584</v>
      </c>
      <c r="VS36">
        <v>7.62760205372659E-05</v>
      </c>
      <c r="WO36">
        <v>-0.03296002139333501</v>
      </c>
      <c r="WP36">
        <v>2.964954348308769</v>
      </c>
      <c r="WQ36">
        <v>3.479882991602116E-05</v>
      </c>
      <c r="XD36">
        <v>-5.64450220548136</v>
      </c>
      <c r="XE36">
        <v>-2.642078927386716</v>
      </c>
      <c r="XF36">
        <v>4.697821379185333E-05</v>
      </c>
      <c r="YH36">
        <v>-2.079511983608026</v>
      </c>
      <c r="YI36">
        <v>0.921634993691458</v>
      </c>
      <c r="YJ36">
        <v>1.052445540425059E-05</v>
      </c>
      <c r="ABK36">
        <v>-2.16297154336622</v>
      </c>
      <c r="ABL36">
        <v>0.8385818368972077</v>
      </c>
      <c r="ABM36">
        <v>1.930392194244445E-05</v>
      </c>
      <c r="ACR36">
        <v>-7.415201695659294</v>
      </c>
      <c r="ACS36">
        <v>-4.414060809802262</v>
      </c>
      <c r="ACT36">
        <v>1.041296431021492E-05</v>
      </c>
      <c r="ADP36">
        <v>-2.979379004868794</v>
      </c>
      <c r="ADQ36">
        <v>0.01918496031590567</v>
      </c>
      <c r="ADR36">
        <v>1.649756792603913E-05</v>
      </c>
      <c r="AHK36">
        <v>-7.413602519750912</v>
      </c>
      <c r="AHL36">
        <v>-4.411435994859421</v>
      </c>
      <c r="AHM36">
        <v>3.755064084360247E-05</v>
      </c>
      <c r="AIX36">
        <v>-1.057271269374112</v>
      </c>
      <c r="AIY36">
        <v>1.944248167453562</v>
      </c>
      <c r="AIZ36">
        <v>1.84695061863274E-05</v>
      </c>
      <c r="AJP36">
        <v>-8.149984620490612</v>
      </c>
      <c r="AJQ36">
        <v>-5.151244565029224</v>
      </c>
      <c r="AJR36">
        <v>1.269968192302343E-05</v>
      </c>
      <c r="AJS36">
        <v>3.949603322763822</v>
      </c>
      <c r="AJT36">
        <v>6.95169749770507</v>
      </c>
      <c r="AJU36">
        <v>3.508454947642992E-05</v>
      </c>
      <c r="AJV36">
        <v>-0.4774255435089978</v>
      </c>
      <c r="AJW36">
        <v>2.524880405514645</v>
      </c>
      <c r="AJX36">
        <v>4.253920719710467E-05</v>
      </c>
      <c r="AMG36">
        <v>0.1556234177648649</v>
      </c>
      <c r="AMH36">
        <v>3.164281200538591</v>
      </c>
      <c r="AMI36">
        <v>0.0005996576204562406</v>
      </c>
      <c r="AOF36">
        <v>-5.36501512383239</v>
      </c>
      <c r="AOG36">
        <v>-2.363843827745002</v>
      </c>
      <c r="AOH36">
        <v>1.097547619463885E-05</v>
      </c>
      <c r="ARC36">
        <v>-5.675199482025691</v>
      </c>
      <c r="ARD36">
        <v>-2.674072002904541</v>
      </c>
      <c r="ARE36">
        <v>1.016967334902078E-05</v>
      </c>
      <c r="ATB36">
        <v>1.518459113023146</v>
      </c>
      <c r="ATC36">
        <v>4.516939194675946</v>
      </c>
      <c r="ATD36">
        <v>1.848121425724414E-05</v>
      </c>
      <c r="ATT36">
        <v>-2.0242904674872</v>
      </c>
      <c r="ATU36">
        <v>0.9736272925904305</v>
      </c>
      <c r="ATV36">
        <v>3.468578475448027E-05</v>
      </c>
      <c r="AUU36">
        <v>-2.388837721462384</v>
      </c>
      <c r="AUV36">
        <v>0.6108319499877857</v>
      </c>
      <c r="AUW36">
        <v>8.729356066620631E-07</v>
      </c>
      <c r="AXC36">
        <v>-2.90313036385239</v>
      </c>
      <c r="AXD36">
        <v>0.09822280268630244</v>
      </c>
      <c r="AXE36">
        <v>1.464847745148784E-05</v>
      </c>
      <c r="AXR36">
        <v>-9.426786246207669</v>
      </c>
      <c r="AXS36">
        <v>-6.425469182439287</v>
      </c>
      <c r="AXT36">
        <v>1.387725575987509E-05</v>
      </c>
      <c r="AXU36">
        <v>-4.871502646325305</v>
      </c>
      <c r="AXV36">
        <v>-1.873564558681449</v>
      </c>
      <c r="AXW36">
        <v>3.401186051536364E-05</v>
      </c>
      <c r="AYV36">
        <v>-8.922821782711441</v>
      </c>
      <c r="AYW36">
        <v>-5.92018608033648</v>
      </c>
      <c r="AYX36">
        <v>5.55754160750202E-05</v>
      </c>
      <c r="AZE36">
        <v>-3.158319102029699</v>
      </c>
      <c r="AZF36">
        <v>-0.154982433872549</v>
      </c>
      <c r="AZG36">
        <v>8.906683512753701E-05</v>
      </c>
      <c r="BBY36">
        <v>8.908632604540415</v>
      </c>
      <c r="BBZ36">
        <v>11.91015184334355</v>
      </c>
      <c r="BCA36">
        <v>1.846469232762158E-05</v>
      </c>
      <c r="BCB36">
        <v>-1.374652321401806</v>
      </c>
      <c r="BCC36">
        <v>1.625922030224704</v>
      </c>
      <c r="BCD36">
        <v>2.639038326993228E-06</v>
      </c>
      <c r="BEG36">
        <v>-1.004430870671511</v>
      </c>
      <c r="BEH36">
        <v>1.99827056556332</v>
      </c>
      <c r="BEI36">
        <v>5.838206184686266E-05</v>
      </c>
      <c r="BEV36">
        <v>0.9035411404362211</v>
      </c>
      <c r="BEW36">
        <v>3.905071786764589</v>
      </c>
      <c r="BEX36">
        <v>1.874302546035986E-05</v>
      </c>
      <c r="BHA36">
        <v>-5.879414950279018</v>
      </c>
      <c r="BHB36">
        <v>-2.881101500258926</v>
      </c>
      <c r="BHC36">
        <v>2.275560667782508E-05</v>
      </c>
      <c r="BJI36">
        <v>-1.342012529811554</v>
      </c>
      <c r="BJJ36">
        <v>1.659143020413273</v>
      </c>
      <c r="BJK36">
        <v>1.068237057677047E-05</v>
      </c>
      <c r="BOK36">
        <v>1.763314550670269</v>
      </c>
      <c r="BOL36">
        <v>4.761420909423844</v>
      </c>
      <c r="BOM36">
        <v>2.868701736128928E-05</v>
      </c>
      <c r="BTA36">
        <v>-3.063208646087935</v>
      </c>
      <c r="BTB36">
        <v>-0.06042763727835115</v>
      </c>
      <c r="BTC36">
        <v>6.187207999186492E-05</v>
      </c>
      <c r="BVL36">
        <v>-2.155779172074615</v>
      </c>
      <c r="BVM36">
        <v>0.8453718414047885</v>
      </c>
      <c r="BVN36">
        <v>1.059865623815651E-05</v>
      </c>
      <c r="BXH36">
        <v>-9.350115557881262</v>
      </c>
      <c r="BXI36">
        <v>-6.348249901325541</v>
      </c>
      <c r="BXJ36">
        <v>2.784539507122193E-05</v>
      </c>
      <c r="BZD36">
        <v>-0.650523678169038</v>
      </c>
      <c r="BZE36">
        <v>2.350602336537932</v>
      </c>
      <c r="BZF36">
        <v>1.014327296250272E-05</v>
      </c>
      <c r="BZJ36">
        <v>0.9406309300326104</v>
      </c>
      <c r="BZK36">
        <v>3.942184355581182</v>
      </c>
      <c r="BZL36">
        <v>1.930504747962399E-05</v>
      </c>
      <c r="CAN36">
        <v>-2.882901116020818</v>
      </c>
      <c r="CAO36">
        <v>0.1192077229339599</v>
      </c>
      <c r="CAP36">
        <v>3.557761389750894E-05</v>
      </c>
      <c r="CBF36">
        <v>-4.054711836222063</v>
      </c>
      <c r="CBG36">
        <v>-1.053925502561309</v>
      </c>
      <c r="CBH36">
        <v>4.946565008287814E-06</v>
      </c>
      <c r="CCG36">
        <v>0.5033009565066487</v>
      </c>
      <c r="CCH36">
        <v>3.501277020151008</v>
      </c>
      <c r="CCI36">
        <v>3.277054697346567E-05</v>
      </c>
      <c r="CEI36">
        <v>-6.852561745033795</v>
      </c>
      <c r="CEJ36">
        <v>-3.85436503972171</v>
      </c>
      <c r="CEK36">
        <v>2.601497385167923E-05</v>
      </c>
      <c r="CFJ36">
        <v>3.400529978375646</v>
      </c>
      <c r="CFK36">
        <v>6.399735503507725</v>
      </c>
      <c r="CFL36">
        <v>5.049522526058402E-06</v>
      </c>
      <c r="CFV36">
        <v>2.429415580472058</v>
      </c>
      <c r="CFW36">
        <v>5.428000353205339</v>
      </c>
      <c r="CFX36">
        <v>1.602294573172823E-05</v>
      </c>
      <c r="CHC36">
        <v>6.251949617688795</v>
      </c>
      <c r="CHD36">
        <v>9.253438384400802</v>
      </c>
      <c r="CHE36">
        <v>1.773141058223936E-05</v>
      </c>
      <c r="CHI36">
        <v>2.37164048117479</v>
      </c>
      <c r="CHJ36">
        <v>5.369705848782495</v>
      </c>
      <c r="CHK36">
        <v>2.994241994653211E-05</v>
      </c>
      <c r="CHU36">
        <v>0.6089961542059645</v>
      </c>
      <c r="CHV36">
        <v>3.607415039311643</v>
      </c>
      <c r="CHW36">
        <v>1.999939447236091E-05</v>
      </c>
      <c r="CKC36">
        <v>5.275214747156279</v>
      </c>
      <c r="CKD36">
        <v>8.274794525469575</v>
      </c>
      <c r="CKE36">
        <v>1.412690127809142E-06</v>
      </c>
      <c r="CKO36">
        <v>-1.892309737739708</v>
      </c>
      <c r="CKP36">
        <v>1.106402037000462</v>
      </c>
      <c r="CKQ36">
        <v>1.327619456049587E-05</v>
      </c>
      <c r="CMQ36">
        <v>-0.5654849099389541</v>
      </c>
      <c r="CMR36">
        <v>2.43313290157779</v>
      </c>
      <c r="CMS36">
        <v>1.528356002595675E-05</v>
      </c>
      <c r="CMZ36">
        <v>-5.570534021083246</v>
      </c>
      <c r="CNA36">
        <v>-2.57186363053964</v>
      </c>
      <c r="CNB36">
        <v>1.414289045225734E-05</v>
      </c>
      <c r="CNO36">
        <v>-4.215499749764051</v>
      </c>
      <c r="CNP36">
        <v>-1.210711012257671</v>
      </c>
      <c r="CNQ36">
        <v>0.0001834560552401169</v>
      </c>
      <c r="COA36">
        <v>-3.982006720201355</v>
      </c>
      <c r="COB36">
        <v>-0.9817031532094103</v>
      </c>
      <c r="COC36">
        <v>7.372233487866847E-07</v>
      </c>
      <c r="COM36">
        <v>-5.683305852372799</v>
      </c>
      <c r="CON36">
        <v>-2.682021688682624</v>
      </c>
      <c r="COO36">
        <v>1.31926110653071E-05</v>
      </c>
      <c r="CPQ36">
        <v>-11.40484729765272</v>
      </c>
      <c r="CPR36">
        <v>-8.406436418653648</v>
      </c>
      <c r="CPS36">
        <v>2.020244444462181E-05</v>
      </c>
      <c r="CSQ36">
        <v>1.125647256763723</v>
      </c>
      <c r="CSR36">
        <v>4.123508060834053</v>
      </c>
      <c r="CSS36">
        <v>3.660927380414653E-05</v>
      </c>
      <c r="CUG36">
        <v>-0.4621956359187279</v>
      </c>
      <c r="CUH36">
        <v>2.539923810260106</v>
      </c>
      <c r="CUI36">
        <v>3.593641683978765E-05</v>
      </c>
      <c r="CUJ36">
        <v>0.5902364266495002</v>
      </c>
      <c r="CUK36">
        <v>3.587566956015565</v>
      </c>
      <c r="CUL36">
        <v>5.700858772354821E-05</v>
      </c>
      <c r="CVE36">
        <v>-3.492230549465969</v>
      </c>
      <c r="CVF36">
        <v>-0.4945283941261275</v>
      </c>
      <c r="CVG36">
        <v>4.224072065774244E-05</v>
      </c>
      <c r="CVT36">
        <v>-3.809322948933436</v>
      </c>
      <c r="CVU36">
        <v>-0.8081576318520143</v>
      </c>
      <c r="CVV36">
        <v>1.086371120202037E-05</v>
      </c>
      <c r="CZO36">
        <v>-3.571108404850236</v>
      </c>
      <c r="CZP36">
        <v>-0.5724598560765987</v>
      </c>
      <c r="CZQ36">
        <v>1.461136333789578E-05</v>
      </c>
      <c r="DCF36">
        <v>-8.309443617486766</v>
      </c>
      <c r="DCG36">
        <v>-5.311783529025826</v>
      </c>
      <c r="DCH36">
        <v>4.380148808502124E-05</v>
      </c>
      <c r="DEK36">
        <v>-0.02558013084204201</v>
      </c>
      <c r="DEL36">
        <v>2.973513138276655</v>
      </c>
      <c r="DEM36">
        <v>6.577287128876135E-06</v>
      </c>
      <c r="DFI36">
        <v>-9.318930694555963</v>
      </c>
      <c r="DFJ36">
        <v>-6.318469960715663</v>
      </c>
      <c r="DFK36">
        <v>1.698205372780593E-06</v>
      </c>
      <c r="DGG36">
        <v>-6.648730386196855</v>
      </c>
      <c r="DGH36">
        <v>-3.650465275642639</v>
      </c>
      <c r="DGI36">
        <v>2.407873111274277E-05</v>
      </c>
      <c r="DGP36">
        <v>0.9862388172104674</v>
      </c>
      <c r="DGQ36">
        <v>3.987788321908582</v>
      </c>
      <c r="DGR36">
        <v>1.920771847582413E-05</v>
      </c>
      <c r="DIX36">
        <v>-6.087156639743512</v>
      </c>
      <c r="DIY36">
        <v>-3.089675349851301</v>
      </c>
      <c r="DIZ36">
        <v>5.075120485665606E-05</v>
      </c>
    </row>
    <row r="37" spans="7:2991">
      <c r="V37">
        <v>-5.723066906857265</v>
      </c>
      <c r="W37">
        <v>-2.724672189193011</v>
      </c>
      <c r="X37">
        <v>2.061545101966435E-05</v>
      </c>
      <c r="EI37">
        <v>-8.401257566760298</v>
      </c>
      <c r="EJ37">
        <v>-5.401696183689206</v>
      </c>
      <c r="EK37">
        <v>1.539078482596767E-06</v>
      </c>
      <c r="GW37">
        <v>1.151637198908438</v>
      </c>
      <c r="GX37">
        <v>4.150427356288082</v>
      </c>
      <c r="GY37">
        <v>1.170975332823801E-05</v>
      </c>
      <c r="JK37">
        <v>-6.632575357316131</v>
      </c>
      <c r="JL37">
        <v>-3.632795353406751</v>
      </c>
      <c r="JM37">
        <v>3.871862391037298E-07</v>
      </c>
      <c r="NL37">
        <v>-8.793147721676492</v>
      </c>
      <c r="NM37">
        <v>-5.791972285614255</v>
      </c>
      <c r="NN37">
        <v>1.105319949125614E-05</v>
      </c>
      <c r="NR37">
        <v>-3.385730338145571</v>
      </c>
      <c r="NS37">
        <v>-0.3866440131751306</v>
      </c>
      <c r="NT37">
        <v>6.678416477124779E-06</v>
      </c>
      <c r="OP37">
        <v>-6.99987553721969</v>
      </c>
      <c r="OQ37">
        <v>-4.001517641942231</v>
      </c>
      <c r="OR37">
        <v>2.157206335831425E-05</v>
      </c>
      <c r="PB37">
        <v>-2.281657377283391</v>
      </c>
      <c r="PC37">
        <v>0.719722014872026</v>
      </c>
      <c r="PD37">
        <v>1.52217817473989E-05</v>
      </c>
      <c r="SN37">
        <v>4.301003942028415</v>
      </c>
      <c r="SO37">
        <v>7.298798958816094</v>
      </c>
      <c r="SP37">
        <v>3.889560773294689E-05</v>
      </c>
      <c r="SW37">
        <v>-8.566060525902055</v>
      </c>
      <c r="SX37">
        <v>-5.564327239982618</v>
      </c>
      <c r="SY37">
        <v>2.403424062813005E-05</v>
      </c>
      <c r="VQ37">
        <v>2.044909356411168</v>
      </c>
      <c r="VR37">
        <v>5.04572908521901</v>
      </c>
      <c r="VS37">
        <v>5.375642547248265E-06</v>
      </c>
      <c r="WO37">
        <v>-0.02821530970095823</v>
      </c>
      <c r="WP37">
        <v>2.971841698231096</v>
      </c>
      <c r="WQ37">
        <v>2.599923453708264E-08</v>
      </c>
      <c r="XD37">
        <v>-5.64450220548136</v>
      </c>
      <c r="XE37">
        <v>-2.642078927386716</v>
      </c>
      <c r="XF37">
        <v>4.697821379185333E-05</v>
      </c>
      <c r="YH37">
        <v>-2.079511983608026</v>
      </c>
      <c r="YI37">
        <v>0.921634993691458</v>
      </c>
      <c r="YJ37">
        <v>1.052445540425059E-05</v>
      </c>
      <c r="ABK37">
        <v>-2.16297154336622</v>
      </c>
      <c r="ABL37">
        <v>0.8385818368972077</v>
      </c>
      <c r="ABM37">
        <v>1.930392194244445E-05</v>
      </c>
      <c r="ACR37">
        <v>-7.415201695659294</v>
      </c>
      <c r="ACS37">
        <v>-4.414060809802262</v>
      </c>
      <c r="ACT37">
        <v>1.041296431021492E-05</v>
      </c>
      <c r="ADP37">
        <v>-2.972416345531106</v>
      </c>
      <c r="ADQ37">
        <v>0.02731396344922902</v>
      </c>
      <c r="ADR37">
        <v>5.818659687012194E-07</v>
      </c>
      <c r="AHK37">
        <v>-7.413602519750912</v>
      </c>
      <c r="AHL37">
        <v>-4.411435994859421</v>
      </c>
      <c r="AHM37">
        <v>3.755064084360247E-05</v>
      </c>
      <c r="AIX37">
        <v>-1.057271269374112</v>
      </c>
      <c r="AIY37">
        <v>1.944248167453562</v>
      </c>
      <c r="AIZ37">
        <v>1.84695061863274E-05</v>
      </c>
      <c r="AJP37">
        <v>-8.149984620490612</v>
      </c>
      <c r="AJQ37">
        <v>-5.151244565029224</v>
      </c>
      <c r="AJR37">
        <v>1.269968192302343E-05</v>
      </c>
      <c r="AJS37">
        <v>3.949603322763822</v>
      </c>
      <c r="AJT37">
        <v>6.95169749770507</v>
      </c>
      <c r="AJU37">
        <v>3.508454947642992E-05</v>
      </c>
      <c r="AJV37">
        <v>-0.4808699038593166</v>
      </c>
      <c r="AJW37">
        <v>2.51811766569887</v>
      </c>
      <c r="AJX37">
        <v>8.20012319608606E-06</v>
      </c>
      <c r="AMG37">
        <v>0.168006270248844</v>
      </c>
      <c r="AMH37">
        <v>3.166093796730666</v>
      </c>
      <c r="AMI37">
        <v>2.92604396618545E-05</v>
      </c>
      <c r="AOF37">
        <v>-5.363817533002897</v>
      </c>
      <c r="AOG37">
        <v>-2.364636063185565</v>
      </c>
      <c r="AOH37">
        <v>5.359933279504851E-06</v>
      </c>
      <c r="ARC37">
        <v>-5.718886993577818</v>
      </c>
      <c r="ARD37">
        <v>-2.719109026748955</v>
      </c>
      <c r="ARE37">
        <v>3.943898326808378E-07</v>
      </c>
      <c r="ATB37">
        <v>1.518459113023146</v>
      </c>
      <c r="ATC37">
        <v>4.516939194675946</v>
      </c>
      <c r="ATD37">
        <v>1.848121425724414E-05</v>
      </c>
      <c r="ATT37">
        <v>-2.012770362822577</v>
      </c>
      <c r="ATU37">
        <v>0.9854109978404488</v>
      </c>
      <c r="ATV37">
        <v>2.645959230390459E-05</v>
      </c>
      <c r="AXC37">
        <v>-2.90313036385239</v>
      </c>
      <c r="AXD37">
        <v>0.09822280268630244</v>
      </c>
      <c r="AXE37">
        <v>1.464847745148784E-05</v>
      </c>
      <c r="AXR37">
        <v>-9.426786246207669</v>
      </c>
      <c r="AXS37">
        <v>-6.425469182439287</v>
      </c>
      <c r="AXT37">
        <v>1.387725575987509E-05</v>
      </c>
      <c r="AXU37">
        <v>-4.871502646325305</v>
      </c>
      <c r="AXV37">
        <v>-1.873564558681449</v>
      </c>
      <c r="AXW37">
        <v>3.401186051536364E-05</v>
      </c>
      <c r="AYV37">
        <v>-8.922821782711441</v>
      </c>
      <c r="AYW37">
        <v>-5.92018608033648</v>
      </c>
      <c r="AYX37">
        <v>5.55754160750202E-05</v>
      </c>
      <c r="AZE37">
        <v>-3.247400576681406</v>
      </c>
      <c r="AZF37">
        <v>-0.2455422253640324</v>
      </c>
      <c r="AZG37">
        <v>2.762775695027874E-05</v>
      </c>
      <c r="BBY37">
        <v>8.898106092495921</v>
      </c>
      <c r="BBZ37">
        <v>11.8976006285653</v>
      </c>
      <c r="BCA37">
        <v>2.043950281295858E-06</v>
      </c>
      <c r="BEG37">
        <v>-1.004430870671511</v>
      </c>
      <c r="BEH37">
        <v>1.99827056556332</v>
      </c>
      <c r="BEI37">
        <v>5.838206184686266E-05</v>
      </c>
      <c r="BEV37">
        <v>0.8879287171670607</v>
      </c>
      <c r="BEW37">
        <v>3.886407768086602</v>
      </c>
      <c r="BEX37">
        <v>1.850628884278911E-05</v>
      </c>
      <c r="BHA37">
        <v>-5.879414950279018</v>
      </c>
      <c r="BHB37">
        <v>-2.881101500258926</v>
      </c>
      <c r="BHC37">
        <v>2.275560667782508E-05</v>
      </c>
      <c r="BJI37">
        <v>-1.342012529811554</v>
      </c>
      <c r="BJJ37">
        <v>1.659143020413273</v>
      </c>
      <c r="BJK37">
        <v>1.068237057677047E-05</v>
      </c>
      <c r="BOK37">
        <v>1.763314550670269</v>
      </c>
      <c r="BOL37">
        <v>4.761420909423844</v>
      </c>
      <c r="BOM37">
        <v>2.868701736128928E-05</v>
      </c>
      <c r="BTA37">
        <v>-3.063208646087935</v>
      </c>
      <c r="BTB37">
        <v>-0.06042763727835115</v>
      </c>
      <c r="BTC37">
        <v>6.187207999186492E-05</v>
      </c>
      <c r="BVL37">
        <v>-2.155779172074615</v>
      </c>
      <c r="BVM37">
        <v>0.8453718414047885</v>
      </c>
      <c r="BVN37">
        <v>1.059865623815651E-05</v>
      </c>
      <c r="BXH37">
        <v>-9.350115557881262</v>
      </c>
      <c r="BXI37">
        <v>-6.348249901325541</v>
      </c>
      <c r="BXJ37">
        <v>2.784539507122193E-05</v>
      </c>
      <c r="BZD37">
        <v>-0.650523678169038</v>
      </c>
      <c r="BZE37">
        <v>2.350602336537932</v>
      </c>
      <c r="BZF37">
        <v>1.014327296250272E-05</v>
      </c>
      <c r="BZJ37">
        <v>0.9406309300326104</v>
      </c>
      <c r="BZK37">
        <v>3.942184355581182</v>
      </c>
      <c r="BZL37">
        <v>1.930504747962399E-05</v>
      </c>
      <c r="CAN37">
        <v>-2.882901116020818</v>
      </c>
      <c r="CAO37">
        <v>0.1192077229339599</v>
      </c>
      <c r="CAP37">
        <v>3.557761389750894E-05</v>
      </c>
      <c r="CCG37">
        <v>0.5033009565066487</v>
      </c>
      <c r="CCH37">
        <v>3.501277020151008</v>
      </c>
      <c r="CCI37">
        <v>3.277054697346567E-05</v>
      </c>
      <c r="CEI37">
        <v>-6.852561745033795</v>
      </c>
      <c r="CEJ37">
        <v>-3.85436503972171</v>
      </c>
      <c r="CEK37">
        <v>2.601497385167923E-05</v>
      </c>
      <c r="CFV37">
        <v>2.429415580472058</v>
      </c>
      <c r="CFW37">
        <v>5.428000353205339</v>
      </c>
      <c r="CFX37">
        <v>1.602294573172823E-05</v>
      </c>
      <c r="CHC37">
        <v>6.251949617688795</v>
      </c>
      <c r="CHD37">
        <v>9.253438384400802</v>
      </c>
      <c r="CHE37">
        <v>1.773141058223936E-05</v>
      </c>
      <c r="CHI37">
        <v>2.37164048117479</v>
      </c>
      <c r="CHJ37">
        <v>5.369705848782495</v>
      </c>
      <c r="CHK37">
        <v>2.994241994653211E-05</v>
      </c>
      <c r="CHU37">
        <v>0.6089961542059645</v>
      </c>
      <c r="CHV37">
        <v>3.607415039311643</v>
      </c>
      <c r="CHW37">
        <v>1.999939447236091E-05</v>
      </c>
      <c r="CKO37">
        <v>-1.892309737739708</v>
      </c>
      <c r="CKP37">
        <v>1.106402037000462</v>
      </c>
      <c r="CKQ37">
        <v>1.327619456049587E-05</v>
      </c>
      <c r="CMQ37">
        <v>-0.5654849099389541</v>
      </c>
      <c r="CMR37">
        <v>2.43313290157779</v>
      </c>
      <c r="CMS37">
        <v>1.528356002595675E-05</v>
      </c>
      <c r="CMZ37">
        <v>-5.570534021083246</v>
      </c>
      <c r="CNA37">
        <v>-2.57186363053964</v>
      </c>
      <c r="CNB37">
        <v>1.414289045225734E-05</v>
      </c>
      <c r="CNO37">
        <v>-4.215499749764051</v>
      </c>
      <c r="CNP37">
        <v>-1.210711012257671</v>
      </c>
      <c r="CNQ37">
        <v>0.0001834560552401169</v>
      </c>
      <c r="COM37">
        <v>-5.683305852372799</v>
      </c>
      <c r="CON37">
        <v>-2.682021688682624</v>
      </c>
      <c r="COO37">
        <v>1.31926110653071E-05</v>
      </c>
      <c r="CPQ37">
        <v>-11.40484729765272</v>
      </c>
      <c r="CPR37">
        <v>-8.406436418653648</v>
      </c>
      <c r="CPS37">
        <v>2.020244444462181E-05</v>
      </c>
      <c r="CSQ37">
        <v>1.125647256763723</v>
      </c>
      <c r="CSR37">
        <v>4.123508060834053</v>
      </c>
      <c r="CSS37">
        <v>3.660927380414653E-05</v>
      </c>
      <c r="CUG37">
        <v>-0.4621956359187279</v>
      </c>
      <c r="CUH37">
        <v>2.539923810260106</v>
      </c>
      <c r="CUI37">
        <v>3.593641683978765E-05</v>
      </c>
      <c r="CUJ37">
        <v>0.5902364266495002</v>
      </c>
      <c r="CUK37">
        <v>3.587566956015565</v>
      </c>
      <c r="CUL37">
        <v>5.700858772354821E-05</v>
      </c>
      <c r="CVE37">
        <v>-3.492230549465969</v>
      </c>
      <c r="CVF37">
        <v>-0.4945283941261275</v>
      </c>
      <c r="CVG37">
        <v>4.224072065774244E-05</v>
      </c>
      <c r="CVT37">
        <v>-3.839740294534645</v>
      </c>
      <c r="CVU37">
        <v>-0.8402691385290998</v>
      </c>
      <c r="CVV37">
        <v>2.237407763771473E-06</v>
      </c>
      <c r="CZO37">
        <v>-3.571108404850236</v>
      </c>
      <c r="CZP37">
        <v>-0.5724598560765987</v>
      </c>
      <c r="CZQ37">
        <v>1.461136333789578E-05</v>
      </c>
      <c r="DCF37">
        <v>-8.309443617486766</v>
      </c>
      <c r="DCG37">
        <v>-5.311783529025826</v>
      </c>
      <c r="DCH37">
        <v>4.380148808502124E-05</v>
      </c>
      <c r="DGG37">
        <v>-6.648730386196855</v>
      </c>
      <c r="DGH37">
        <v>-3.650465275642639</v>
      </c>
      <c r="DGI37">
        <v>2.407873111274277E-05</v>
      </c>
      <c r="DGP37">
        <v>0.9866265227372729</v>
      </c>
      <c r="DGQ37">
        <v>3.987999361501797</v>
      </c>
      <c r="DGR37">
        <v>1.507749018703798E-05</v>
      </c>
      <c r="DIX37">
        <v>-6.052590234166561</v>
      </c>
      <c r="DIY37">
        <v>-3.052999674956936</v>
      </c>
      <c r="DIZ37">
        <v>1.341134086581592E-06</v>
      </c>
    </row>
    <row r="38" spans="7:2991">
      <c r="V38">
        <v>-5.723066906857265</v>
      </c>
      <c r="W38">
        <v>-2.724672189193011</v>
      </c>
      <c r="X38">
        <v>2.061545101966435E-05</v>
      </c>
      <c r="GW38">
        <v>1.156181148349276</v>
      </c>
      <c r="GX38">
        <v>4.155292368847888</v>
      </c>
      <c r="GY38">
        <v>6.319432016695178E-06</v>
      </c>
      <c r="NL38">
        <v>-8.793147721676492</v>
      </c>
      <c r="NM38">
        <v>-5.791972285614255</v>
      </c>
      <c r="NN38">
        <v>1.105319949125614E-05</v>
      </c>
      <c r="OP38">
        <v>-6.99987553721969</v>
      </c>
      <c r="OQ38">
        <v>-4.001517641942231</v>
      </c>
      <c r="OR38">
        <v>2.157206335831425E-05</v>
      </c>
      <c r="PB38">
        <v>-2.268512069457707</v>
      </c>
      <c r="PC38">
        <v>0.7318672391882495</v>
      </c>
      <c r="PD38">
        <v>1.151000391178692E-06</v>
      </c>
      <c r="SN38">
        <v>4.301003942028415</v>
      </c>
      <c r="SO38">
        <v>7.298798958816094</v>
      </c>
      <c r="SP38">
        <v>3.889560773294689E-05</v>
      </c>
      <c r="SW38">
        <v>-8.563549183442102</v>
      </c>
      <c r="SX38">
        <v>-5.564002841016231</v>
      </c>
      <c r="SY38">
        <v>1.646441556514991E-06</v>
      </c>
      <c r="XD38">
        <v>-5.644745399444409</v>
      </c>
      <c r="XE38">
        <v>-2.643960736531107</v>
      </c>
      <c r="XF38">
        <v>4.925567100097297E-06</v>
      </c>
      <c r="YH38">
        <v>-2.080798421718195</v>
      </c>
      <c r="YI38">
        <v>0.9201675835774249</v>
      </c>
      <c r="YJ38">
        <v>7.465329849319663E-06</v>
      </c>
      <c r="ABK38">
        <v>-2.164132458179789</v>
      </c>
      <c r="ABL38">
        <v>0.836441375008362</v>
      </c>
      <c r="ABM38">
        <v>2.634276222584929E-06</v>
      </c>
      <c r="ACR38">
        <v>-7.415201695659294</v>
      </c>
      <c r="ACS38">
        <v>-4.414060809802262</v>
      </c>
      <c r="ACT38">
        <v>1.041296431021492E-05</v>
      </c>
      <c r="AHK38">
        <v>-7.413602519750912</v>
      </c>
      <c r="AHL38">
        <v>-4.411435994859421</v>
      </c>
      <c r="AHM38">
        <v>3.755064084360247E-05</v>
      </c>
      <c r="AIX38">
        <v>-1.028731221430557</v>
      </c>
      <c r="AIY38">
        <v>1.971542555691125</v>
      </c>
      <c r="AIZ38">
        <v>5.996312988522126E-07</v>
      </c>
      <c r="AJP38">
        <v>-8.149984620490612</v>
      </c>
      <c r="AJQ38">
        <v>-5.151244565029224</v>
      </c>
      <c r="AJR38">
        <v>1.269968192302343E-05</v>
      </c>
      <c r="AJS38">
        <v>3.987006266616658</v>
      </c>
      <c r="AJT38">
        <v>6.988622843399511</v>
      </c>
      <c r="AJU38">
        <v>2.090656395887159E-05</v>
      </c>
      <c r="AMG38">
        <v>0.168006270248844</v>
      </c>
      <c r="AMH38">
        <v>3.166093796730666</v>
      </c>
      <c r="AMI38">
        <v>2.92604396618545E-05</v>
      </c>
      <c r="ATB38">
        <v>1.518459113023146</v>
      </c>
      <c r="ATC38">
        <v>4.516939194675946</v>
      </c>
      <c r="ATD38">
        <v>1.848121425724414E-05</v>
      </c>
      <c r="ATT38">
        <v>-2.012770362822577</v>
      </c>
      <c r="ATU38">
        <v>0.9854109978404488</v>
      </c>
      <c r="ATV38">
        <v>2.645959230390459E-05</v>
      </c>
      <c r="AXC38">
        <v>-2.90313036385239</v>
      </c>
      <c r="AXD38">
        <v>0.09822280268630244</v>
      </c>
      <c r="AXE38">
        <v>1.464847745148784E-05</v>
      </c>
      <c r="AXR38">
        <v>-9.429405034674936</v>
      </c>
      <c r="AXS38">
        <v>-6.428585010308969</v>
      </c>
      <c r="AXT38">
        <v>5.379519686237492E-06</v>
      </c>
      <c r="AXU38">
        <v>-4.871502646325305</v>
      </c>
      <c r="AXV38">
        <v>-1.873564558681449</v>
      </c>
      <c r="AXW38">
        <v>3.401186051536364E-05</v>
      </c>
      <c r="AYV38">
        <v>-8.922821782711441</v>
      </c>
      <c r="AYW38">
        <v>-5.92018608033648</v>
      </c>
      <c r="AYX38">
        <v>5.55754160750202E-05</v>
      </c>
      <c r="AZE38">
        <v>-3.247400576681406</v>
      </c>
      <c r="AZF38">
        <v>-0.2455422253640324</v>
      </c>
      <c r="AZG38">
        <v>2.762775695027874E-05</v>
      </c>
      <c r="BEG38">
        <v>-1.004430870671511</v>
      </c>
      <c r="BEH38">
        <v>1.99827056556332</v>
      </c>
      <c r="BEI38">
        <v>5.838206184686266E-05</v>
      </c>
      <c r="BEV38">
        <v>0.8879287171670607</v>
      </c>
      <c r="BEW38">
        <v>3.886407768086602</v>
      </c>
      <c r="BEX38">
        <v>1.850628884278911E-05</v>
      </c>
      <c r="BHA38">
        <v>-5.879414950279018</v>
      </c>
      <c r="BHB38">
        <v>-2.881101500258926</v>
      </c>
      <c r="BHC38">
        <v>2.275560667782508E-05</v>
      </c>
      <c r="BJI38">
        <v>-1.342012529811554</v>
      </c>
      <c r="BJJ38">
        <v>1.659143020413273</v>
      </c>
      <c r="BJK38">
        <v>1.068237057677047E-05</v>
      </c>
      <c r="BOK38">
        <v>1.718747708106942</v>
      </c>
      <c r="BOL38">
        <v>4.718816195480365</v>
      </c>
      <c r="BOM38">
        <v>3.752416254670927E-08</v>
      </c>
      <c r="BTA38">
        <v>-3.065593452322359</v>
      </c>
      <c r="BTB38">
        <v>-0.06720523027354197</v>
      </c>
      <c r="BTC38">
        <v>2.078262531134739E-05</v>
      </c>
      <c r="BVL38">
        <v>-2.155779172074615</v>
      </c>
      <c r="BVM38">
        <v>0.8453718414047885</v>
      </c>
      <c r="BVN38">
        <v>1.059865623815651E-05</v>
      </c>
      <c r="BXH38">
        <v>-9.348147008234433</v>
      </c>
      <c r="BXI38">
        <v>-6.346546454467541</v>
      </c>
      <c r="BXJ38">
        <v>2.049417888569023E-05</v>
      </c>
      <c r="BZD38">
        <v>-0.650523678169038</v>
      </c>
      <c r="BZE38">
        <v>2.350602336537932</v>
      </c>
      <c r="BZF38">
        <v>1.014327296250272E-05</v>
      </c>
      <c r="BZJ38">
        <v>0.9352508614059487</v>
      </c>
      <c r="BZK38">
        <v>3.934633740919312</v>
      </c>
      <c r="BZL38">
        <v>3.046701560209922E-06</v>
      </c>
      <c r="CAN38">
        <v>-2.887574558399956</v>
      </c>
      <c r="CAO38">
        <v>0.1143750624305606</v>
      </c>
      <c r="CAP38">
        <v>3.04081710622717E-05</v>
      </c>
      <c r="CCG38">
        <v>0.5033009565066487</v>
      </c>
      <c r="CCH38">
        <v>3.501277020151008</v>
      </c>
      <c r="CCI38">
        <v>3.277054697346567E-05</v>
      </c>
      <c r="CEI38">
        <v>-6.852561745033795</v>
      </c>
      <c r="CEJ38">
        <v>-3.85436503972171</v>
      </c>
      <c r="CEK38">
        <v>2.601497385167923E-05</v>
      </c>
      <c r="CFV38">
        <v>2.429415580472058</v>
      </c>
      <c r="CFW38">
        <v>5.428000353205339</v>
      </c>
      <c r="CFX38">
        <v>1.602294573172823E-05</v>
      </c>
      <c r="CHC38">
        <v>6.25332533031298</v>
      </c>
      <c r="CHD38">
        <v>9.252188923249136</v>
      </c>
      <c r="CHE38">
        <v>1.033136811803214E-05</v>
      </c>
      <c r="CHI38">
        <v>2.37164048117479</v>
      </c>
      <c r="CHJ38">
        <v>5.369705848782495</v>
      </c>
      <c r="CHK38">
        <v>2.994241994653211E-05</v>
      </c>
      <c r="CHU38">
        <v>0.6089961542059645</v>
      </c>
      <c r="CHV38">
        <v>3.607415039311643</v>
      </c>
      <c r="CHW38">
        <v>1.999939447236091E-05</v>
      </c>
      <c r="CKO38">
        <v>-1.892309737739708</v>
      </c>
      <c r="CKP38">
        <v>1.106402037000462</v>
      </c>
      <c r="CKQ38">
        <v>1.327619456049587E-05</v>
      </c>
      <c r="CMQ38">
        <v>-0.5654849099389541</v>
      </c>
      <c r="CMR38">
        <v>2.43313290157779</v>
      </c>
      <c r="CMS38">
        <v>1.528356002595675E-05</v>
      </c>
      <c r="CMZ38">
        <v>-5.570534021083246</v>
      </c>
      <c r="CNA38">
        <v>-2.57186363053964</v>
      </c>
      <c r="CNB38">
        <v>1.414289045225734E-05</v>
      </c>
      <c r="CNO38">
        <v>-4.268228469269918</v>
      </c>
      <c r="CNP38">
        <v>-1.267135045257528</v>
      </c>
      <c r="CNQ38">
        <v>9.564608566970097E-06</v>
      </c>
      <c r="COM38">
        <v>-5.703880081111045</v>
      </c>
      <c r="CON38">
        <v>-2.704315900211532</v>
      </c>
      <c r="COO38">
        <v>1.519506306797173E-06</v>
      </c>
      <c r="CPQ38">
        <v>-11.40484729765272</v>
      </c>
      <c r="CPR38">
        <v>-8.406436418653648</v>
      </c>
      <c r="CPS38">
        <v>2.020244444462181E-05</v>
      </c>
      <c r="CSQ38">
        <v>1.125647256763723</v>
      </c>
      <c r="CSR38">
        <v>4.123508060834053</v>
      </c>
      <c r="CSS38">
        <v>3.660927380414653E-05</v>
      </c>
      <c r="CUG38">
        <v>-0.4636466151321655</v>
      </c>
      <c r="CUH38">
        <v>2.538120855814761</v>
      </c>
      <c r="CUI38">
        <v>2.499162838581923E-05</v>
      </c>
      <c r="CUJ38">
        <v>0.5832767019779406</v>
      </c>
      <c r="CUK38">
        <v>3.584802902439853</v>
      </c>
      <c r="CUL38">
        <v>1.863430279954728E-05</v>
      </c>
      <c r="CVE38">
        <v>-3.494044945099852</v>
      </c>
      <c r="CVF38">
        <v>-0.4942925219893368</v>
      </c>
      <c r="CVG38">
        <v>4.903545296563739E-07</v>
      </c>
      <c r="CZO38">
        <v>-3.576166201277397</v>
      </c>
      <c r="CZP38">
        <v>-0.5760679177167273</v>
      </c>
      <c r="CZQ38">
        <v>7.727726638376848E-08</v>
      </c>
      <c r="DCF38">
        <v>-8.308541264769055</v>
      </c>
      <c r="DCG38">
        <v>-5.308459525063286</v>
      </c>
      <c r="DCH38">
        <v>5.345103599285419E-08</v>
      </c>
      <c r="DGG38">
        <v>-6.648730386196855</v>
      </c>
      <c r="DGH38">
        <v>-3.650465275642639</v>
      </c>
      <c r="DGI38">
        <v>2.407873111274277E-05</v>
      </c>
      <c r="DGP38">
        <v>0.9868591460533562</v>
      </c>
      <c r="DGQ38">
        <v>3.988125985257726</v>
      </c>
      <c r="DGR38">
        <v>1.283905255781671E-05</v>
      </c>
    </row>
    <row r="39" spans="7:2991">
      <c r="V39">
        <v>-5.723066906857265</v>
      </c>
      <c r="W39">
        <v>-2.724672189193011</v>
      </c>
      <c r="X39">
        <v>2.061545101966435E-05</v>
      </c>
      <c r="NL39">
        <v>-8.793147721676492</v>
      </c>
      <c r="NM39">
        <v>-5.791972285614255</v>
      </c>
      <c r="NN39">
        <v>1.105319949125614E-05</v>
      </c>
      <c r="OP39">
        <v>-6.99987553721969</v>
      </c>
      <c r="OQ39">
        <v>-4.001517641942231</v>
      </c>
      <c r="OR39">
        <v>2.157206335831425E-05</v>
      </c>
      <c r="SN39">
        <v>4.301003942028415</v>
      </c>
      <c r="SO39">
        <v>7.298798958816094</v>
      </c>
      <c r="SP39">
        <v>3.889560773294689E-05</v>
      </c>
      <c r="ACR39">
        <v>-7.415201695659294</v>
      </c>
      <c r="ACS39">
        <v>-4.414060809802262</v>
      </c>
      <c r="ACT39">
        <v>1.041296431021492E-05</v>
      </c>
      <c r="AHK39">
        <v>-7.413602519750912</v>
      </c>
      <c r="AHL39">
        <v>-4.411435994859421</v>
      </c>
      <c r="AHM39">
        <v>3.755064084360247E-05</v>
      </c>
      <c r="AJP39">
        <v>-8.149984620490612</v>
      </c>
      <c r="AJQ39">
        <v>-5.151244565029224</v>
      </c>
      <c r="AJR39">
        <v>1.269968192302343E-05</v>
      </c>
      <c r="AJS39">
        <v>3.987006266616658</v>
      </c>
      <c r="AJT39">
        <v>6.988622843399511</v>
      </c>
      <c r="AJU39">
        <v>2.090656395887159E-05</v>
      </c>
      <c r="AMG39">
        <v>0.1509231778829914</v>
      </c>
      <c r="AMH39">
        <v>3.152752485559128</v>
      </c>
      <c r="AMI39">
        <v>2.677093259177324E-05</v>
      </c>
      <c r="ATB39">
        <v>1.518459113023146</v>
      </c>
      <c r="ATC39">
        <v>4.516939194675946</v>
      </c>
      <c r="ATD39">
        <v>1.848121425724414E-05</v>
      </c>
      <c r="ATT39">
        <v>-2.012770362822577</v>
      </c>
      <c r="ATU39">
        <v>0.9854109978404488</v>
      </c>
      <c r="ATV39">
        <v>2.645959230390459E-05</v>
      </c>
      <c r="AXC39">
        <v>-2.90313036385239</v>
      </c>
      <c r="AXD39">
        <v>0.09822280268630244</v>
      </c>
      <c r="AXE39">
        <v>1.464847745148784E-05</v>
      </c>
      <c r="AXU39">
        <v>-4.871502646325305</v>
      </c>
      <c r="AXV39">
        <v>-1.873564558681449</v>
      </c>
      <c r="AXW39">
        <v>3.401186051536364E-05</v>
      </c>
      <c r="AYV39">
        <v>-8.922821782711441</v>
      </c>
      <c r="AYW39">
        <v>-5.92018608033648</v>
      </c>
      <c r="AYX39">
        <v>5.55754160750202E-05</v>
      </c>
      <c r="AZE39">
        <v>-3.247400576681406</v>
      </c>
      <c r="AZF39">
        <v>-0.2455422253640324</v>
      </c>
      <c r="AZG39">
        <v>2.762775695027874E-05</v>
      </c>
      <c r="BEG39">
        <v>-1.006623499097074</v>
      </c>
      <c r="BEH39">
        <v>1.995024726559134</v>
      </c>
      <c r="BEI39">
        <v>2.173318251027684E-05</v>
      </c>
      <c r="BEV39">
        <v>0.8856481417387709</v>
      </c>
      <c r="BEW39">
        <v>3.884625518661909</v>
      </c>
      <c r="BEX39">
        <v>8.366063658645002E-06</v>
      </c>
      <c r="BHA39">
        <v>-5.880487539815409</v>
      </c>
      <c r="BHB39">
        <v>-2.87893912193147</v>
      </c>
      <c r="BHC39">
        <v>1.918078354640883E-05</v>
      </c>
      <c r="BJI39">
        <v>-1.342934973033043</v>
      </c>
      <c r="BJJ39">
        <v>1.656989650035859</v>
      </c>
      <c r="BJK39">
        <v>4.545345393474835E-08</v>
      </c>
      <c r="BTA39">
        <v>-3.065593452322359</v>
      </c>
      <c r="BTB39">
        <v>-0.06720523027354197</v>
      </c>
      <c r="BTC39">
        <v>2.078262531134739E-05</v>
      </c>
      <c r="BVL39">
        <v>-2.155779172074615</v>
      </c>
      <c r="BVM39">
        <v>0.8453718414047885</v>
      </c>
      <c r="BVN39">
        <v>1.059865623815651E-05</v>
      </c>
      <c r="BXH39">
        <v>-9.352739901753651</v>
      </c>
      <c r="BXI39">
        <v>-6.351146862964217</v>
      </c>
      <c r="BXJ39">
        <v>2.030218067712108E-05</v>
      </c>
      <c r="BZD39">
        <v>-0.650523678169038</v>
      </c>
      <c r="BZE39">
        <v>2.350602336537932</v>
      </c>
      <c r="BZF39">
        <v>1.014327296250272E-05</v>
      </c>
      <c r="CAN39">
        <v>-2.887574558399956</v>
      </c>
      <c r="CAO39">
        <v>0.1143750624305606</v>
      </c>
      <c r="CAP39">
        <v>3.04081710622717E-05</v>
      </c>
      <c r="CCG39">
        <v>0.5017601937975025</v>
      </c>
      <c r="CCH39">
        <v>3.50118115848736</v>
      </c>
      <c r="CCI39">
        <v>2.682255123134317E-06</v>
      </c>
      <c r="CEI39">
        <v>-6.852561745033795</v>
      </c>
      <c r="CEJ39">
        <v>-3.85436503972171</v>
      </c>
      <c r="CEK39">
        <v>2.601497385167923E-05</v>
      </c>
      <c r="CFV39">
        <v>2.429415580472058</v>
      </c>
      <c r="CFW39">
        <v>5.428000353205339</v>
      </c>
      <c r="CFX39">
        <v>1.602294573172823E-05</v>
      </c>
      <c r="CHC39">
        <v>6.25332533031298</v>
      </c>
      <c r="CHD39">
        <v>9.252188923249136</v>
      </c>
      <c r="CHE39">
        <v>1.033136811803214E-05</v>
      </c>
      <c r="CHI39">
        <v>2.37164048117479</v>
      </c>
      <c r="CHJ39">
        <v>5.369705848782495</v>
      </c>
      <c r="CHK39">
        <v>2.994241994653211E-05</v>
      </c>
      <c r="CHU39">
        <v>0.6089961542059645</v>
      </c>
      <c r="CHV39">
        <v>3.607415039311643</v>
      </c>
      <c r="CHW39">
        <v>1.999939447236091E-05</v>
      </c>
      <c r="CKO39">
        <v>-1.892309737739708</v>
      </c>
      <c r="CKP39">
        <v>1.106402037000462</v>
      </c>
      <c r="CKQ39">
        <v>1.327619456049587E-05</v>
      </c>
      <c r="CMQ39">
        <v>-0.5647872111692038</v>
      </c>
      <c r="CMR39">
        <v>2.436008135170116</v>
      </c>
      <c r="CMS39">
        <v>5.060606395752032E-06</v>
      </c>
      <c r="CMZ39">
        <v>-5.570534021083246</v>
      </c>
      <c r="CNA39">
        <v>-2.57186363053964</v>
      </c>
      <c r="CNB39">
        <v>1.414289045225734E-05</v>
      </c>
      <c r="CPQ39">
        <v>-11.40484729765272</v>
      </c>
      <c r="CPR39">
        <v>-8.406436418653648</v>
      </c>
      <c r="CPS39">
        <v>2.020244444462181E-05</v>
      </c>
      <c r="CSQ39">
        <v>1.125647256763723</v>
      </c>
      <c r="CSR39">
        <v>4.123508060834053</v>
      </c>
      <c r="CSS39">
        <v>3.660927380414653E-05</v>
      </c>
      <c r="CUG39">
        <v>-0.4636466151321655</v>
      </c>
      <c r="CUH39">
        <v>2.538120855814761</v>
      </c>
      <c r="CUI39">
        <v>2.499162838581923E-05</v>
      </c>
      <c r="CUJ39">
        <v>0.5832767019779406</v>
      </c>
      <c r="CUK39">
        <v>3.584802902439853</v>
      </c>
      <c r="CUL39">
        <v>1.863430279954728E-05</v>
      </c>
      <c r="DGG39">
        <v>-6.650234238384868</v>
      </c>
      <c r="DGH39">
        <v>-3.650869017428033</v>
      </c>
      <c r="DGI39">
        <v>3.223555469130669E-06</v>
      </c>
      <c r="DGP39">
        <v>0.9859643737924635</v>
      </c>
      <c r="DGQ39">
        <v>3.986763257938774</v>
      </c>
      <c r="DGR39">
        <v>5.105727033809584E-06</v>
      </c>
    </row>
    <row r="40" spans="7:2991">
      <c r="V40">
        <v>-5.721524884997286</v>
      </c>
      <c r="W40">
        <v>-2.721538586858208</v>
      </c>
      <c r="X40">
        <v>1.501927941777362E-09</v>
      </c>
      <c r="NL40">
        <v>-8.742772530348685</v>
      </c>
      <c r="NM40">
        <v>-5.743333588045801</v>
      </c>
      <c r="NN40">
        <v>2.518285915950921E-06</v>
      </c>
      <c r="OP40">
        <v>-6.991253759860258</v>
      </c>
      <c r="OQ40">
        <v>-3.989972647434173</v>
      </c>
      <c r="OR40">
        <v>1.312999238614552E-05</v>
      </c>
      <c r="SN40">
        <v>4.301003942028415</v>
      </c>
      <c r="SO40">
        <v>7.298798958816094</v>
      </c>
      <c r="SP40">
        <v>3.889560773294689E-05</v>
      </c>
      <c r="ACR40">
        <v>-7.415201695659294</v>
      </c>
      <c r="ACS40">
        <v>-4.414060809802262</v>
      </c>
      <c r="ACT40">
        <v>1.041296431021492E-05</v>
      </c>
      <c r="AHK40">
        <v>-7.413602519750912</v>
      </c>
      <c r="AHL40">
        <v>-4.411435994859421</v>
      </c>
      <c r="AHM40">
        <v>3.755064084360247E-05</v>
      </c>
      <c r="AJP40">
        <v>-8.149984620490612</v>
      </c>
      <c r="AJQ40">
        <v>-5.151244565029224</v>
      </c>
      <c r="AJR40">
        <v>1.269968192302343E-05</v>
      </c>
      <c r="AJS40">
        <v>3.987006266616658</v>
      </c>
      <c r="AJT40">
        <v>6.988622843399511</v>
      </c>
      <c r="AJU40">
        <v>2.090656395887159E-05</v>
      </c>
      <c r="AMG40">
        <v>0.1509231778829914</v>
      </c>
      <c r="AMH40">
        <v>3.152752485559128</v>
      </c>
      <c r="AMI40">
        <v>2.677093259177324E-05</v>
      </c>
      <c r="ATB40">
        <v>1.518459113023146</v>
      </c>
      <c r="ATC40">
        <v>4.516939194675946</v>
      </c>
      <c r="ATD40">
        <v>1.848121425724414E-05</v>
      </c>
      <c r="ATT40">
        <v>-2.012770362822577</v>
      </c>
      <c r="ATU40">
        <v>0.9854109978404488</v>
      </c>
      <c r="ATV40">
        <v>2.645959230390459E-05</v>
      </c>
      <c r="AXC40">
        <v>-2.90313036385239</v>
      </c>
      <c r="AXD40">
        <v>0.09822280268630244</v>
      </c>
      <c r="AXE40">
        <v>1.464847745148784E-05</v>
      </c>
      <c r="AXU40">
        <v>-4.871502646325305</v>
      </c>
      <c r="AXV40">
        <v>-1.873564558681449</v>
      </c>
      <c r="AXW40">
        <v>3.401186051536364E-05</v>
      </c>
      <c r="AYV40">
        <v>-8.918632788091154</v>
      </c>
      <c r="AYW40">
        <v>-5.91947751393694</v>
      </c>
      <c r="AYX40">
        <v>5.708494036310814E-06</v>
      </c>
      <c r="AZE40">
        <v>-3.247400576681406</v>
      </c>
      <c r="AZF40">
        <v>-0.2455422253640324</v>
      </c>
      <c r="AZG40">
        <v>2.762775695027874E-05</v>
      </c>
      <c r="BEG40">
        <v>-1.083962630772687</v>
      </c>
      <c r="BEH40">
        <v>1.915215095788048</v>
      </c>
      <c r="BEI40">
        <v>5.409068871369886E-06</v>
      </c>
      <c r="BHA40">
        <v>-5.880487539815409</v>
      </c>
      <c r="BHB40">
        <v>-2.87893912193147</v>
      </c>
      <c r="BHC40">
        <v>1.918078354640883E-05</v>
      </c>
      <c r="BTA40">
        <v>-3.065593452322359</v>
      </c>
      <c r="BTB40">
        <v>-0.06720523027354197</v>
      </c>
      <c r="BTC40">
        <v>2.078262531134739E-05</v>
      </c>
      <c r="BVL40">
        <v>-2.155779172074615</v>
      </c>
      <c r="BVM40">
        <v>0.8453718414047885</v>
      </c>
      <c r="BVN40">
        <v>1.059865623815651E-05</v>
      </c>
      <c r="BXH40">
        <v>-9.34991028128754</v>
      </c>
      <c r="BXI40">
        <v>-6.349900481290116</v>
      </c>
      <c r="BXJ40">
        <v>7.683195961195243E-10</v>
      </c>
      <c r="BZD40">
        <v>-0.650523678169038</v>
      </c>
      <c r="BZE40">
        <v>2.350602336537932</v>
      </c>
      <c r="BZF40">
        <v>1.014327296250272E-05</v>
      </c>
      <c r="CAN40">
        <v>-2.887574558399956</v>
      </c>
      <c r="CAO40">
        <v>0.1143750624305606</v>
      </c>
      <c r="CAP40">
        <v>3.04081710622717E-05</v>
      </c>
      <c r="CEI40">
        <v>-6.851807488078865</v>
      </c>
      <c r="CEJ40">
        <v>-3.851626795007821</v>
      </c>
      <c r="CEK40">
        <v>2.611998873876589E-07</v>
      </c>
      <c r="CFV40">
        <v>2.735082197740944</v>
      </c>
      <c r="CFW40">
        <v>5.734565519819832</v>
      </c>
      <c r="CFX40">
        <v>2.135648593323249E-06</v>
      </c>
      <c r="CHC40">
        <v>6.253428397908101</v>
      </c>
      <c r="CHD40">
        <v>9.252817226592466</v>
      </c>
      <c r="CHE40">
        <v>2.988243016437264E-06</v>
      </c>
      <c r="CHI40">
        <v>2.37164048117479</v>
      </c>
      <c r="CHJ40">
        <v>5.369705848782495</v>
      </c>
      <c r="CHK40">
        <v>2.994241994653211E-05</v>
      </c>
      <c r="CHU40">
        <v>0.6089961542059645</v>
      </c>
      <c r="CHV40">
        <v>3.607415039311643</v>
      </c>
      <c r="CHW40">
        <v>1.999939447236091E-05</v>
      </c>
      <c r="CKO40">
        <v>-1.892309737739708</v>
      </c>
      <c r="CKP40">
        <v>1.106402037000462</v>
      </c>
      <c r="CKQ40">
        <v>1.327619456049587E-05</v>
      </c>
      <c r="CMZ40">
        <v>-5.570534021083246</v>
      </c>
      <c r="CNA40">
        <v>-2.57186363053964</v>
      </c>
      <c r="CNB40">
        <v>1.414289045225734E-05</v>
      </c>
      <c r="CPQ40">
        <v>-11.40484729765272</v>
      </c>
      <c r="CPR40">
        <v>-8.406436418653648</v>
      </c>
      <c r="CPS40">
        <v>2.020244444462181E-05</v>
      </c>
      <c r="CSQ40">
        <v>1.125647256763723</v>
      </c>
      <c r="CSR40">
        <v>4.123508060834053</v>
      </c>
      <c r="CSS40">
        <v>3.660927380414653E-05</v>
      </c>
      <c r="CUG40">
        <v>-0.462460053612841</v>
      </c>
      <c r="CUH40">
        <v>2.536901088371199</v>
      </c>
      <c r="CUI40">
        <v>3.265116516450531E-06</v>
      </c>
      <c r="CUJ40">
        <v>0.5832767019779406</v>
      </c>
      <c r="CUK40">
        <v>3.584802902439853</v>
      </c>
      <c r="CUL40">
        <v>1.863430279954728E-05</v>
      </c>
    </row>
    <row r="41" spans="7:2991">
      <c r="OP41">
        <v>-6.991253759860258</v>
      </c>
      <c r="OQ41">
        <v>-3.989972647434173</v>
      </c>
      <c r="OR41">
        <v>1.312999238614552E-05</v>
      </c>
      <c r="SN41">
        <v>4.304597018993476</v>
      </c>
      <c r="SO41">
        <v>7.305384719808028</v>
      </c>
      <c r="SP41">
        <v>4.963780585967568E-06</v>
      </c>
      <c r="ACR41">
        <v>-7.415201695659294</v>
      </c>
      <c r="ACS41">
        <v>-4.414060809802262</v>
      </c>
      <c r="ACT41">
        <v>1.041296431021492E-05</v>
      </c>
      <c r="AHK41">
        <v>-7.412801985542373</v>
      </c>
      <c r="AHL41">
        <v>-4.411667448134025</v>
      </c>
      <c r="AHM41">
        <v>1.029740104752015E-05</v>
      </c>
      <c r="AJP41">
        <v>-8.149984620490612</v>
      </c>
      <c r="AJQ41">
        <v>-5.151244565029224</v>
      </c>
      <c r="AJR41">
        <v>1.269968192302343E-05</v>
      </c>
      <c r="AJS41">
        <v>3.987006266616658</v>
      </c>
      <c r="AJT41">
        <v>6.988622843399511</v>
      </c>
      <c r="AJU41">
        <v>2.090656395887159E-05</v>
      </c>
      <c r="AMG41">
        <v>0.1509231778829914</v>
      </c>
      <c r="AMH41">
        <v>3.152752485559128</v>
      </c>
      <c r="AMI41">
        <v>2.677093259177324E-05</v>
      </c>
      <c r="ATB41">
        <v>1.518459113023146</v>
      </c>
      <c r="ATC41">
        <v>4.516939194675946</v>
      </c>
      <c r="ATD41">
        <v>1.848121425724414E-05</v>
      </c>
      <c r="ATT41">
        <v>-2.021480816334528</v>
      </c>
      <c r="ATU41">
        <v>0.9786778456933646</v>
      </c>
      <c r="ATV41">
        <v>2.013891127605233E-07</v>
      </c>
      <c r="AXC41">
        <v>-2.90313036385239</v>
      </c>
      <c r="AXD41">
        <v>0.09822280268630244</v>
      </c>
      <c r="AXE41">
        <v>1.464847745148784E-05</v>
      </c>
      <c r="AXU41">
        <v>-4.871502646325305</v>
      </c>
      <c r="AXV41">
        <v>-1.873564558681449</v>
      </c>
      <c r="AXW41">
        <v>3.401186051536364E-05</v>
      </c>
      <c r="AZE41">
        <v>-3.247400576681406</v>
      </c>
      <c r="AZF41">
        <v>-0.2455422253640324</v>
      </c>
      <c r="AZG41">
        <v>2.762775695027874E-05</v>
      </c>
      <c r="BHA41">
        <v>-5.880487539815409</v>
      </c>
      <c r="BHB41">
        <v>-2.87893912193147</v>
      </c>
      <c r="BHC41">
        <v>1.918078354640883E-05</v>
      </c>
      <c r="BTA41">
        <v>-3.065593452322359</v>
      </c>
      <c r="BTB41">
        <v>-0.06720523027354197</v>
      </c>
      <c r="BTC41">
        <v>2.078262531134739E-05</v>
      </c>
      <c r="BVL41">
        <v>-2.155779172074615</v>
      </c>
      <c r="BVM41">
        <v>0.8453718414047885</v>
      </c>
      <c r="BVN41">
        <v>1.059865623815651E-05</v>
      </c>
      <c r="BZD41">
        <v>-0.650523678169038</v>
      </c>
      <c r="BZE41">
        <v>2.350602336537932</v>
      </c>
      <c r="BZF41">
        <v>1.014327296250272E-05</v>
      </c>
      <c r="CAN41">
        <v>-2.887574558399956</v>
      </c>
      <c r="CAO41">
        <v>0.1143750624305606</v>
      </c>
      <c r="CAP41">
        <v>3.04081710622717E-05</v>
      </c>
      <c r="CHI41">
        <v>2.37164048117479</v>
      </c>
      <c r="CHJ41">
        <v>5.369705848782495</v>
      </c>
      <c r="CHK41">
        <v>2.994241994653211E-05</v>
      </c>
      <c r="CHU41">
        <v>0.6081734585150113</v>
      </c>
      <c r="CHV41">
        <v>3.607609672865327</v>
      </c>
      <c r="CHW41">
        <v>2.542834070321496E-06</v>
      </c>
      <c r="CKO41">
        <v>-1.901223063905136</v>
      </c>
      <c r="CKP41">
        <v>1.098643681792698</v>
      </c>
      <c r="CKQ41">
        <v>1.420536723677265E-07</v>
      </c>
      <c r="CMZ41">
        <v>-5.570534021083246</v>
      </c>
      <c r="CNA41">
        <v>-2.57186363053964</v>
      </c>
      <c r="CNB41">
        <v>1.414289045225734E-05</v>
      </c>
      <c r="CPQ41">
        <v>-11.40484729765272</v>
      </c>
      <c r="CPR41">
        <v>-8.406436418653648</v>
      </c>
      <c r="CPS41">
        <v>2.020244444462181E-05</v>
      </c>
      <c r="CSQ41">
        <v>1.125647256763723</v>
      </c>
      <c r="CSR41">
        <v>4.123508060834053</v>
      </c>
      <c r="CSS41">
        <v>3.660927380414653E-05</v>
      </c>
      <c r="CUJ41">
        <v>0.5832767019779406</v>
      </c>
      <c r="CUK41">
        <v>3.584802902439853</v>
      </c>
      <c r="CUL41">
        <v>1.863430279954728E-05</v>
      </c>
    </row>
    <row r="42" spans="7:2991">
      <c r="OP42">
        <v>-6.991253759860258</v>
      </c>
      <c r="OQ42">
        <v>-3.989972647434173</v>
      </c>
      <c r="OR42">
        <v>1.312999238614552E-05</v>
      </c>
      <c r="ACR42">
        <v>-7.405963396358374</v>
      </c>
      <c r="ACS42">
        <v>-4.406927586849619</v>
      </c>
      <c r="ACT42">
        <v>7.437306427254231E-06</v>
      </c>
      <c r="AHK42">
        <v>-7.412801985542373</v>
      </c>
      <c r="AHL42">
        <v>-4.411667448134025</v>
      </c>
      <c r="AHM42">
        <v>1.029740104752015E-05</v>
      </c>
      <c r="AJP42">
        <v>-8.149984620490612</v>
      </c>
      <c r="AJQ42">
        <v>-5.151244565029224</v>
      </c>
      <c r="AJR42">
        <v>1.269968192302343E-05</v>
      </c>
      <c r="AJS42">
        <v>3.987006266616658</v>
      </c>
      <c r="AJT42">
        <v>6.988622843399511</v>
      </c>
      <c r="AJU42">
        <v>2.090656395887159E-05</v>
      </c>
      <c r="AMG42">
        <v>0.1597613422288939</v>
      </c>
      <c r="AMH42">
        <v>3.161034288314661</v>
      </c>
      <c r="AMI42">
        <v>1.296313389816077E-05</v>
      </c>
      <c r="ATB42">
        <v>1.518459113023146</v>
      </c>
      <c r="ATC42">
        <v>4.516939194675946</v>
      </c>
      <c r="ATD42">
        <v>1.848121425724414E-05</v>
      </c>
      <c r="AXC42">
        <v>-2.90313036385239</v>
      </c>
      <c r="AXD42">
        <v>0.09822280268630244</v>
      </c>
      <c r="AXE42">
        <v>1.464847745148784E-05</v>
      </c>
      <c r="AXU42">
        <v>-4.859933965143266</v>
      </c>
      <c r="AXV42">
        <v>-1.861984369017823</v>
      </c>
      <c r="AXW42">
        <v>3.363324839035826E-05</v>
      </c>
      <c r="AZE42">
        <v>-3.202954688926177</v>
      </c>
      <c r="AZF42">
        <v>-0.204086037491243</v>
      </c>
      <c r="AZG42">
        <v>1.023959660540962E-05</v>
      </c>
      <c r="BHA42">
        <v>-5.908725896365548</v>
      </c>
      <c r="BHB42">
        <v>-2.909496922127864</v>
      </c>
      <c r="BHC42">
        <v>4.755845809241422E-06</v>
      </c>
      <c r="BTA42">
        <v>-3.065024158984331</v>
      </c>
      <c r="BTB42">
        <v>-0.06467679239594785</v>
      </c>
      <c r="BTC42">
        <v>9.653083737979676E-07</v>
      </c>
      <c r="BVL42">
        <v>-2.155779172074615</v>
      </c>
      <c r="BVM42">
        <v>0.8453718414047885</v>
      </c>
      <c r="BVN42">
        <v>1.059865623815651E-05</v>
      </c>
      <c r="BZD42">
        <v>-0.4804591409402731</v>
      </c>
      <c r="BZE42">
        <v>2.519393773044036</v>
      </c>
      <c r="BZF42">
        <v>1.730743680951391E-07</v>
      </c>
      <c r="CAN42">
        <v>-2.872398030534358</v>
      </c>
      <c r="CAO42">
        <v>0.1281719241012132</v>
      </c>
      <c r="CAP42">
        <v>2.598786292875745E-06</v>
      </c>
      <c r="CHI42">
        <v>2.37164048117479</v>
      </c>
      <c r="CHJ42">
        <v>5.369705848782495</v>
      </c>
      <c r="CHK42">
        <v>2.994241994653211E-05</v>
      </c>
      <c r="CMZ42">
        <v>-5.570534021083246</v>
      </c>
      <c r="CNA42">
        <v>-2.57186363053964</v>
      </c>
      <c r="CNB42">
        <v>1.414289045225734E-05</v>
      </c>
      <c r="CPQ42">
        <v>-11.40484729765272</v>
      </c>
      <c r="CPR42">
        <v>-8.406436418653648</v>
      </c>
      <c r="CPS42">
        <v>2.020244444462181E-05</v>
      </c>
      <c r="CSQ42">
        <v>1.125647256763723</v>
      </c>
      <c r="CSR42">
        <v>4.123508060834053</v>
      </c>
      <c r="CSS42">
        <v>3.660927380414653E-05</v>
      </c>
      <c r="CUJ42">
        <v>0.5832767019779406</v>
      </c>
      <c r="CUK42">
        <v>3.584802902439853</v>
      </c>
      <c r="CUL42">
        <v>1.863430279954728E-05</v>
      </c>
    </row>
    <row r="43" spans="7:2991">
      <c r="OP43">
        <v>-6.993665186250682</v>
      </c>
      <c r="OQ43">
        <v>-3.993607030030545</v>
      </c>
      <c r="OR43">
        <v>2.705716752451668E-08</v>
      </c>
      <c r="AHK43">
        <v>-7.412801985542373</v>
      </c>
      <c r="AHL43">
        <v>-4.411667448134025</v>
      </c>
      <c r="AHM43">
        <v>1.029740104752015E-05</v>
      </c>
      <c r="AJP43">
        <v>-8.149984620490612</v>
      </c>
      <c r="AJQ43">
        <v>-5.151244565029224</v>
      </c>
      <c r="AJR43">
        <v>1.269968192302343E-05</v>
      </c>
      <c r="AJS43">
        <v>3.988719129702838</v>
      </c>
      <c r="AJT43">
        <v>6.989244621238161</v>
      </c>
      <c r="AJU43">
        <v>2.2091308295671E-06</v>
      </c>
      <c r="AMG43">
        <v>0.1597613422288939</v>
      </c>
      <c r="AMH43">
        <v>3.161034288314661</v>
      </c>
      <c r="AMI43">
        <v>1.296313389816077E-05</v>
      </c>
      <c r="ATB43">
        <v>1.518459113023146</v>
      </c>
      <c r="ATC43">
        <v>4.516939194675946</v>
      </c>
      <c r="ATD43">
        <v>1.848121425724414E-05</v>
      </c>
      <c r="AXC43">
        <v>-2.90313036385239</v>
      </c>
      <c r="AXD43">
        <v>0.09822280268630244</v>
      </c>
      <c r="AXE43">
        <v>1.464847745148784E-05</v>
      </c>
      <c r="AXU43">
        <v>-4.884106957036224</v>
      </c>
      <c r="AXV43">
        <v>-1.883792936965187</v>
      </c>
      <c r="AXW43">
        <v>7.888688401114444E-07</v>
      </c>
      <c r="AZE43">
        <v>-3.455647168169881</v>
      </c>
      <c r="AZF43">
        <v>-0.4548724848486885</v>
      </c>
      <c r="AZG43">
        <v>4.801073985068862E-06</v>
      </c>
      <c r="BVL43">
        <v>-2.155779172074615</v>
      </c>
      <c r="BVM43">
        <v>0.8453718414047885</v>
      </c>
      <c r="BVN43">
        <v>1.059865623815651E-05</v>
      </c>
      <c r="CHI43">
        <v>2.363171481142142</v>
      </c>
      <c r="CHJ43">
        <v>5.362410299733318</v>
      </c>
      <c r="CHK43">
        <v>4.635177097122115E-06</v>
      </c>
      <c r="CMZ43">
        <v>-5.570534021083246</v>
      </c>
      <c r="CNA43">
        <v>-2.57186363053964</v>
      </c>
      <c r="CNB43">
        <v>1.414289045225734E-05</v>
      </c>
      <c r="CPQ43">
        <v>-11.40484729765272</v>
      </c>
      <c r="CPR43">
        <v>-8.406436418653648</v>
      </c>
      <c r="CPS43">
        <v>2.020244444462181E-05</v>
      </c>
      <c r="CSQ43">
        <v>1.122937374388942</v>
      </c>
      <c r="CSR43">
        <v>4.12217265522621</v>
      </c>
      <c r="CSS43">
        <v>4.678363182799202E-06</v>
      </c>
      <c r="CUJ43">
        <v>0.5832767019779406</v>
      </c>
      <c r="CUK43">
        <v>3.584802902439853</v>
      </c>
      <c r="CUL43">
        <v>1.863430279954728E-05</v>
      </c>
    </row>
    <row r="44" spans="7:2991">
      <c r="AHK44">
        <v>-7.412801985542373</v>
      </c>
      <c r="AHL44">
        <v>-4.411667448134025</v>
      </c>
      <c r="AHM44">
        <v>1.029740104752015E-05</v>
      </c>
      <c r="AJP44">
        <v>-8.149984620490612</v>
      </c>
      <c r="AJQ44">
        <v>-5.151244565029224</v>
      </c>
      <c r="AJR44">
        <v>1.269968192302343E-05</v>
      </c>
      <c r="AMG44">
        <v>0.1597613422288939</v>
      </c>
      <c r="AMH44">
        <v>3.161034288314661</v>
      </c>
      <c r="AMI44">
        <v>1.296313389816077E-05</v>
      </c>
      <c r="ATB44">
        <v>1.518459113023146</v>
      </c>
      <c r="ATC44">
        <v>4.516939194675946</v>
      </c>
      <c r="ATD44">
        <v>1.848121425724414E-05</v>
      </c>
      <c r="AXC44">
        <v>-2.90313036385239</v>
      </c>
      <c r="AXD44">
        <v>0.09822280268630244</v>
      </c>
      <c r="AXE44">
        <v>1.464847745148784E-05</v>
      </c>
      <c r="BVL44">
        <v>-2.155779172074615</v>
      </c>
      <c r="BVM44">
        <v>0.8453718414047885</v>
      </c>
      <c r="BVN44">
        <v>1.059865623815651E-05</v>
      </c>
      <c r="CMZ44">
        <v>-5.570534021083246</v>
      </c>
      <c r="CNA44">
        <v>-2.57186363053964</v>
      </c>
      <c r="CNB44">
        <v>1.414289045225734E-05</v>
      </c>
      <c r="CPQ44">
        <v>-11.40484729765272</v>
      </c>
      <c r="CPR44">
        <v>-8.406436418653648</v>
      </c>
      <c r="CPS44">
        <v>2.020244444462181E-05</v>
      </c>
      <c r="CUJ44">
        <v>0.5832767019779406</v>
      </c>
      <c r="CUK44">
        <v>3.584802902439853</v>
      </c>
      <c r="CUL44">
        <v>1.863430279954728E-05</v>
      </c>
    </row>
    <row r="45" spans="7:2991">
      <c r="AHK45">
        <v>-7.412759838431653</v>
      </c>
      <c r="AHL45">
        <v>-4.412042279292929</v>
      </c>
      <c r="AHM45">
        <v>4.119128940536492E-06</v>
      </c>
      <c r="AJP45">
        <v>-8.149984620490612</v>
      </c>
      <c r="AJQ45">
        <v>-5.151244565029224</v>
      </c>
      <c r="AJR45">
        <v>1.269968192302343E-05</v>
      </c>
      <c r="AMG45">
        <v>0.1596190216036339</v>
      </c>
      <c r="AMH45">
        <v>3.159971122390639</v>
      </c>
      <c r="AMI45">
        <v>9.917997136806057E-07</v>
      </c>
      <c r="ATB45">
        <v>1.545852935940945</v>
      </c>
      <c r="ATC45">
        <v>4.54682408340361</v>
      </c>
      <c r="ATD45">
        <v>7.545019153939498E-06</v>
      </c>
      <c r="AXC45">
        <v>-2.899354925788783</v>
      </c>
      <c r="AXD45">
        <v>0.1005692426126571</v>
      </c>
      <c r="AXE45">
        <v>4.600345072085521E-08</v>
      </c>
      <c r="BVL45">
        <v>-2.155779172074615</v>
      </c>
      <c r="BVM45">
        <v>0.8453718414047885</v>
      </c>
      <c r="BVN45">
        <v>1.059865623815651E-05</v>
      </c>
      <c r="CMZ45">
        <v>-5.57000919268646</v>
      </c>
      <c r="CNA45">
        <v>-2.568859504860778</v>
      </c>
      <c r="CNB45">
        <v>1.057425677217185E-05</v>
      </c>
      <c r="CPQ45">
        <v>-11.40484729765272</v>
      </c>
      <c r="CPR45">
        <v>-8.406436418653648</v>
      </c>
      <c r="CPS45">
        <v>2.020244444462181E-05</v>
      </c>
      <c r="CUJ45">
        <v>0.5832767019779406</v>
      </c>
      <c r="CUK45">
        <v>3.584802902439853</v>
      </c>
      <c r="CUL45">
        <v>1.863430279954728E-05</v>
      </c>
    </row>
    <row r="46" spans="7:2991">
      <c r="AJP46">
        <v>-8.149984620490612</v>
      </c>
      <c r="AJQ46">
        <v>-5.151244565029224</v>
      </c>
      <c r="AJR46">
        <v>1.269968192302343E-05</v>
      </c>
      <c r="BVL46">
        <v>-2.15634481695268</v>
      </c>
      <c r="BVM46">
        <v>0.8427472953542606</v>
      </c>
      <c r="BVN46">
        <v>6.594080505674357E-06</v>
      </c>
      <c r="CMZ46">
        <v>-5.57000919268646</v>
      </c>
      <c r="CNA46">
        <v>-2.568859504860778</v>
      </c>
      <c r="CNB46">
        <v>1.057425677217185E-05</v>
      </c>
      <c r="CPQ46">
        <v>-11.45003010265146</v>
      </c>
      <c r="CPR46">
        <v>-8.448612946233739</v>
      </c>
      <c r="CPS46">
        <v>1.606665849839315E-05</v>
      </c>
      <c r="CUJ46">
        <v>0.5804430291961178</v>
      </c>
      <c r="CUK46">
        <v>3.580017509782774</v>
      </c>
      <c r="CUL46">
        <v>1.448534169059539E-06</v>
      </c>
    </row>
    <row r="47" spans="7:2991">
      <c r="AJP47">
        <v>-8.149984620490612</v>
      </c>
      <c r="AJQ47">
        <v>-5.151244565029224</v>
      </c>
      <c r="AJR47">
        <v>1.269968192302343E-05</v>
      </c>
      <c r="CMZ47">
        <v>-5.570333344233397</v>
      </c>
      <c r="CNA47">
        <v>-2.569649881541799</v>
      </c>
      <c r="CNB47">
        <v>3.736970006454975E-06</v>
      </c>
      <c r="CPQ47">
        <v>-11.45003010265146</v>
      </c>
      <c r="CPR47">
        <v>-8.448612946233739</v>
      </c>
      <c r="CPS47">
        <v>1.606665849839315E-05</v>
      </c>
    </row>
    <row r="48" spans="7:2991">
      <c r="AJP48">
        <v>-8.150780107614244</v>
      </c>
      <c r="AJQ48">
        <v>-5.150916627709522</v>
      </c>
      <c r="AJR48">
        <v>1.491018913183997E-07</v>
      </c>
      <c r="CPQ48">
        <v>-11.45003010265146</v>
      </c>
      <c r="CPR48">
        <v>-8.448612946233739</v>
      </c>
      <c r="CPS48">
        <v>1.606665849839315E-05</v>
      </c>
    </row>
    <row r="49" spans="2461:2463">
      <c r="CPQ49">
        <v>-11.45003010265146</v>
      </c>
      <c r="CPR49">
        <v>-8.448612946233739</v>
      </c>
      <c r="CPS49">
        <v>1.606665849839315E-05</v>
      </c>
    </row>
    <row r="50" spans="2461:2463">
      <c r="CPQ50">
        <v>-11.45003010265146</v>
      </c>
      <c r="CPR50">
        <v>-8.448612946233739</v>
      </c>
      <c r="CPS50">
        <v>1.606665849839315E-05</v>
      </c>
    </row>
    <row r="51" spans="2461:2463">
      <c r="CPQ51">
        <v>-11.45003010265146</v>
      </c>
      <c r="CPR51">
        <v>-8.448612946233739</v>
      </c>
      <c r="CPS51">
        <v>1.606665849839315E-05</v>
      </c>
    </row>
    <row r="52" spans="2461:2463">
      <c r="CPQ52">
        <v>-11.45003010265146</v>
      </c>
      <c r="CPR52">
        <v>-8.448612946233739</v>
      </c>
      <c r="CPS52">
        <v>1.606665849839315E-05</v>
      </c>
    </row>
    <row r="53" spans="2461:2463">
      <c r="CPQ53">
        <v>-11.45003010265146</v>
      </c>
      <c r="CPR53">
        <v>-8.448612946233739</v>
      </c>
      <c r="CPS53">
        <v>1.606665849839315E-05</v>
      </c>
    </row>
    <row r="54" spans="2461:2463">
      <c r="CPQ54">
        <v>-11.45003010265146</v>
      </c>
      <c r="CPR54">
        <v>-8.448612946233739</v>
      </c>
      <c r="CPS54">
        <v>1.606665849839315E-05</v>
      </c>
    </row>
    <row r="55" spans="2461:2463">
      <c r="CPQ55">
        <v>-11.44737197780146</v>
      </c>
      <c r="CPR55">
        <v>-8.448113406132668</v>
      </c>
      <c r="CPS55">
        <v>4.39772776250543E-06</v>
      </c>
    </row>
  </sheetData>
  <mergeCells count="2000">
    <mergeCell ref="A1:C1"/>
    <mergeCell ref="A2:C2"/>
    <mergeCell ref="D1:F1"/>
    <mergeCell ref="D2:F2"/>
    <mergeCell ref="G1:I1"/>
    <mergeCell ref="G2:I2"/>
    <mergeCell ref="J1:L1"/>
    <mergeCell ref="J2:L2"/>
    <mergeCell ref="M1:O1"/>
    <mergeCell ref="M2:O2"/>
    <mergeCell ref="P1:R1"/>
    <mergeCell ref="P2:R2"/>
    <mergeCell ref="S1:U1"/>
    <mergeCell ref="S2:U2"/>
    <mergeCell ref="V1:X1"/>
    <mergeCell ref="V2:X2"/>
    <mergeCell ref="Y1:AA1"/>
    <mergeCell ref="Y2:AA2"/>
    <mergeCell ref="AB1:AD1"/>
    <mergeCell ref="AB2:AD2"/>
    <mergeCell ref="AE1:AG1"/>
    <mergeCell ref="AE2:AG2"/>
    <mergeCell ref="AH1:AJ1"/>
    <mergeCell ref="AH2:AJ2"/>
    <mergeCell ref="AK1:AM1"/>
    <mergeCell ref="AK2:AM2"/>
    <mergeCell ref="AN1:AP1"/>
    <mergeCell ref="AN2:AP2"/>
    <mergeCell ref="AQ1:AS1"/>
    <mergeCell ref="AQ2:AS2"/>
    <mergeCell ref="AT1:AV1"/>
    <mergeCell ref="AT2:AV2"/>
    <mergeCell ref="AW1:AY1"/>
    <mergeCell ref="AW2:AY2"/>
    <mergeCell ref="AZ1:BB1"/>
    <mergeCell ref="AZ2:BB2"/>
    <mergeCell ref="BC1:BE1"/>
    <mergeCell ref="BC2:BE2"/>
    <mergeCell ref="BF1:BH1"/>
    <mergeCell ref="BF2:BH2"/>
    <mergeCell ref="BI1:BK1"/>
    <mergeCell ref="BI2:BK2"/>
    <mergeCell ref="BL1:BN1"/>
    <mergeCell ref="BL2:BN2"/>
    <mergeCell ref="BO1:BQ1"/>
    <mergeCell ref="BO2:BQ2"/>
    <mergeCell ref="BR1:BT1"/>
    <mergeCell ref="BR2:BT2"/>
    <mergeCell ref="BU1:BW1"/>
    <mergeCell ref="BU2:BW2"/>
    <mergeCell ref="BX1:BZ1"/>
    <mergeCell ref="BX2:BZ2"/>
    <mergeCell ref="CA1:CC1"/>
    <mergeCell ref="CA2:CC2"/>
    <mergeCell ref="CD1:CF1"/>
    <mergeCell ref="CD2:CF2"/>
    <mergeCell ref="CG1:CI1"/>
    <mergeCell ref="CG2:CI2"/>
    <mergeCell ref="CJ1:CL1"/>
    <mergeCell ref="CJ2:CL2"/>
    <mergeCell ref="CM1:CO1"/>
    <mergeCell ref="CM2:CO2"/>
    <mergeCell ref="CP1:CR1"/>
    <mergeCell ref="CP2:CR2"/>
    <mergeCell ref="CS1:CU1"/>
    <mergeCell ref="CS2:CU2"/>
    <mergeCell ref="CV1:CX1"/>
    <mergeCell ref="CV2:CX2"/>
    <mergeCell ref="CY1:DA1"/>
    <mergeCell ref="CY2:DA2"/>
    <mergeCell ref="DB1:DD1"/>
    <mergeCell ref="DB2:DD2"/>
    <mergeCell ref="DE1:DG1"/>
    <mergeCell ref="DE2:DG2"/>
    <mergeCell ref="DH1:DJ1"/>
    <mergeCell ref="DH2:DJ2"/>
    <mergeCell ref="DK1:DM1"/>
    <mergeCell ref="DK2:DM2"/>
    <mergeCell ref="DN1:DP1"/>
    <mergeCell ref="DN2:DP2"/>
    <mergeCell ref="DQ1:DS1"/>
    <mergeCell ref="DQ2:DS2"/>
    <mergeCell ref="DT1:DV1"/>
    <mergeCell ref="DT2:DV2"/>
    <mergeCell ref="DW1:DY1"/>
    <mergeCell ref="DW2:DY2"/>
    <mergeCell ref="DZ1:EB1"/>
    <mergeCell ref="DZ2:EB2"/>
    <mergeCell ref="EC1:EE1"/>
    <mergeCell ref="EC2:EE2"/>
    <mergeCell ref="EF1:EH1"/>
    <mergeCell ref="EF2:EH2"/>
    <mergeCell ref="EI1:EK1"/>
    <mergeCell ref="EI2:EK2"/>
    <mergeCell ref="EL1:EN1"/>
    <mergeCell ref="EL2:EN2"/>
    <mergeCell ref="EO1:EQ1"/>
    <mergeCell ref="EO2:EQ2"/>
    <mergeCell ref="ER1:ET1"/>
    <mergeCell ref="ER2:ET2"/>
    <mergeCell ref="EU1:EW1"/>
    <mergeCell ref="EU2:EW2"/>
    <mergeCell ref="EX1:EZ1"/>
    <mergeCell ref="EX2:EZ2"/>
    <mergeCell ref="FA1:FC1"/>
    <mergeCell ref="FA2:FC2"/>
    <mergeCell ref="FD1:FF1"/>
    <mergeCell ref="FD2:FF2"/>
    <mergeCell ref="FG1:FI1"/>
    <mergeCell ref="FG2:FI2"/>
    <mergeCell ref="FJ1:FL1"/>
    <mergeCell ref="FJ2:FL2"/>
    <mergeCell ref="FM1:FO1"/>
    <mergeCell ref="FM2:FO2"/>
    <mergeCell ref="FP1:FR1"/>
    <mergeCell ref="FP2:FR2"/>
    <mergeCell ref="FS1:FU1"/>
    <mergeCell ref="FS2:FU2"/>
    <mergeCell ref="FV1:FX1"/>
    <mergeCell ref="FV2:FX2"/>
    <mergeCell ref="FY1:GA1"/>
    <mergeCell ref="FY2:GA2"/>
    <mergeCell ref="GB1:GD1"/>
    <mergeCell ref="GB2:GD2"/>
    <mergeCell ref="GE1:GG1"/>
    <mergeCell ref="GE2:GG2"/>
    <mergeCell ref="GH1:GJ1"/>
    <mergeCell ref="GH2:GJ2"/>
    <mergeCell ref="GK1:GM1"/>
    <mergeCell ref="GK2:GM2"/>
    <mergeCell ref="GN1:GP1"/>
    <mergeCell ref="GN2:GP2"/>
    <mergeCell ref="GQ1:GS1"/>
    <mergeCell ref="GQ2:GS2"/>
    <mergeCell ref="GT1:GV1"/>
    <mergeCell ref="GT2:GV2"/>
    <mergeCell ref="GW1:GY1"/>
    <mergeCell ref="GW2:GY2"/>
    <mergeCell ref="GZ1:HB1"/>
    <mergeCell ref="GZ2:HB2"/>
    <mergeCell ref="HC1:HE1"/>
    <mergeCell ref="HC2:HE2"/>
    <mergeCell ref="HF1:HH1"/>
    <mergeCell ref="HF2:HH2"/>
    <mergeCell ref="HI1:HK1"/>
    <mergeCell ref="HI2:HK2"/>
    <mergeCell ref="HL1:HN1"/>
    <mergeCell ref="HL2:HN2"/>
    <mergeCell ref="HO1:HQ1"/>
    <mergeCell ref="HO2:HQ2"/>
    <mergeCell ref="HR1:HT1"/>
    <mergeCell ref="HR2:HT2"/>
    <mergeCell ref="HU1:HW1"/>
    <mergeCell ref="HU2:HW2"/>
    <mergeCell ref="HX1:HZ1"/>
    <mergeCell ref="HX2:HZ2"/>
    <mergeCell ref="IA1:IC1"/>
    <mergeCell ref="IA2:IC2"/>
    <mergeCell ref="ID1:IF1"/>
    <mergeCell ref="ID2:IF2"/>
    <mergeCell ref="IG1:II1"/>
    <mergeCell ref="IG2:II2"/>
    <mergeCell ref="IJ1:IL1"/>
    <mergeCell ref="IJ2:IL2"/>
    <mergeCell ref="IM1:IO1"/>
    <mergeCell ref="IM2:IO2"/>
    <mergeCell ref="IP1:IR1"/>
    <mergeCell ref="IP2:IR2"/>
    <mergeCell ref="IS1:IU1"/>
    <mergeCell ref="IS2:IU2"/>
    <mergeCell ref="IV1:IX1"/>
    <mergeCell ref="IV2:IX2"/>
    <mergeCell ref="IY1:JA1"/>
    <mergeCell ref="IY2:JA2"/>
    <mergeCell ref="JB1:JD1"/>
    <mergeCell ref="JB2:JD2"/>
    <mergeCell ref="JE1:JG1"/>
    <mergeCell ref="JE2:JG2"/>
    <mergeCell ref="JH1:JJ1"/>
    <mergeCell ref="JH2:JJ2"/>
    <mergeCell ref="JK1:JM1"/>
    <mergeCell ref="JK2:JM2"/>
    <mergeCell ref="JN1:JP1"/>
    <mergeCell ref="JN2:JP2"/>
    <mergeCell ref="JQ1:JS1"/>
    <mergeCell ref="JQ2:JS2"/>
    <mergeCell ref="JT1:JV1"/>
    <mergeCell ref="JT2:JV2"/>
    <mergeCell ref="JW1:JY1"/>
    <mergeCell ref="JW2:JY2"/>
    <mergeCell ref="JZ1:KB1"/>
    <mergeCell ref="JZ2:KB2"/>
    <mergeCell ref="KC1:KE1"/>
    <mergeCell ref="KC2:KE2"/>
    <mergeCell ref="KF1:KH1"/>
    <mergeCell ref="KF2:KH2"/>
    <mergeCell ref="KI1:KK1"/>
    <mergeCell ref="KI2:KK2"/>
    <mergeCell ref="KL1:KN1"/>
    <mergeCell ref="KL2:KN2"/>
    <mergeCell ref="KO1:KQ1"/>
    <mergeCell ref="KO2:KQ2"/>
    <mergeCell ref="KR1:KT1"/>
    <mergeCell ref="KR2:KT2"/>
    <mergeCell ref="KU1:KW1"/>
    <mergeCell ref="KU2:KW2"/>
    <mergeCell ref="KX1:KZ1"/>
    <mergeCell ref="KX2:KZ2"/>
    <mergeCell ref="LA1:LC1"/>
    <mergeCell ref="LA2:LC2"/>
    <mergeCell ref="LD1:LF1"/>
    <mergeCell ref="LD2:LF2"/>
    <mergeCell ref="LG1:LI1"/>
    <mergeCell ref="LG2:LI2"/>
    <mergeCell ref="LJ1:LL1"/>
    <mergeCell ref="LJ2:LL2"/>
    <mergeCell ref="LM1:LO1"/>
    <mergeCell ref="LM2:LO2"/>
    <mergeCell ref="LP1:LR1"/>
    <mergeCell ref="LP2:LR2"/>
    <mergeCell ref="LS1:LU1"/>
    <mergeCell ref="LS2:LU2"/>
    <mergeCell ref="LV1:LX1"/>
    <mergeCell ref="LV2:LX2"/>
    <mergeCell ref="LY1:MA1"/>
    <mergeCell ref="LY2:MA2"/>
    <mergeCell ref="MB1:MD1"/>
    <mergeCell ref="MB2:MD2"/>
    <mergeCell ref="ME1:MG1"/>
    <mergeCell ref="ME2:MG2"/>
    <mergeCell ref="MH1:MJ1"/>
    <mergeCell ref="MH2:MJ2"/>
    <mergeCell ref="MK1:MM1"/>
    <mergeCell ref="MK2:MM2"/>
    <mergeCell ref="MN1:MP1"/>
    <mergeCell ref="MN2:MP2"/>
    <mergeCell ref="MQ1:MS1"/>
    <mergeCell ref="MQ2:MS2"/>
    <mergeCell ref="MT1:MV1"/>
    <mergeCell ref="MT2:MV2"/>
    <mergeCell ref="MW1:MY1"/>
    <mergeCell ref="MW2:MY2"/>
    <mergeCell ref="MZ1:NB1"/>
    <mergeCell ref="MZ2:NB2"/>
    <mergeCell ref="NC1:NE1"/>
    <mergeCell ref="NC2:NE2"/>
    <mergeCell ref="NF1:NH1"/>
    <mergeCell ref="NF2:NH2"/>
    <mergeCell ref="NI1:NK1"/>
    <mergeCell ref="NI2:NK2"/>
    <mergeCell ref="NL1:NN1"/>
    <mergeCell ref="NL2:NN2"/>
    <mergeCell ref="NO1:NQ1"/>
    <mergeCell ref="NO2:NQ2"/>
    <mergeCell ref="NR1:NT1"/>
    <mergeCell ref="NR2:NT2"/>
    <mergeCell ref="NU1:NW1"/>
    <mergeCell ref="NU2:NW2"/>
    <mergeCell ref="NX1:NZ1"/>
    <mergeCell ref="NX2:NZ2"/>
    <mergeCell ref="OA1:OC1"/>
    <mergeCell ref="OA2:OC2"/>
    <mergeCell ref="OD1:OF1"/>
    <mergeCell ref="OD2:OF2"/>
    <mergeCell ref="OG1:OI1"/>
    <mergeCell ref="OG2:OI2"/>
    <mergeCell ref="OJ1:OL1"/>
    <mergeCell ref="OJ2:OL2"/>
    <mergeCell ref="OM1:OO1"/>
    <mergeCell ref="OM2:OO2"/>
    <mergeCell ref="OP1:OR1"/>
    <mergeCell ref="OP2:OR2"/>
    <mergeCell ref="OS1:OU1"/>
    <mergeCell ref="OS2:OU2"/>
    <mergeCell ref="OV1:OX1"/>
    <mergeCell ref="OV2:OX2"/>
    <mergeCell ref="OY1:PA1"/>
    <mergeCell ref="OY2:PA2"/>
    <mergeCell ref="PB1:PD1"/>
    <mergeCell ref="PB2:PD2"/>
    <mergeCell ref="PE1:PG1"/>
    <mergeCell ref="PE2:PG2"/>
    <mergeCell ref="PH1:PJ1"/>
    <mergeCell ref="PH2:PJ2"/>
    <mergeCell ref="PK1:PM1"/>
    <mergeCell ref="PK2:PM2"/>
    <mergeCell ref="PN1:PP1"/>
    <mergeCell ref="PN2:PP2"/>
    <mergeCell ref="PQ1:PS1"/>
    <mergeCell ref="PQ2:PS2"/>
    <mergeCell ref="PT1:PV1"/>
    <mergeCell ref="PT2:PV2"/>
    <mergeCell ref="PW1:PY1"/>
    <mergeCell ref="PW2:PY2"/>
    <mergeCell ref="PZ1:QB1"/>
    <mergeCell ref="PZ2:QB2"/>
    <mergeCell ref="QC1:QE1"/>
    <mergeCell ref="QC2:QE2"/>
    <mergeCell ref="QF1:QH1"/>
    <mergeCell ref="QF2:QH2"/>
    <mergeCell ref="QI1:QK1"/>
    <mergeCell ref="QI2:QK2"/>
    <mergeCell ref="QL1:QN1"/>
    <mergeCell ref="QL2:QN2"/>
    <mergeCell ref="QO1:QQ1"/>
    <mergeCell ref="QO2:QQ2"/>
    <mergeCell ref="QR1:QT1"/>
    <mergeCell ref="QR2:QT2"/>
    <mergeCell ref="QU1:QW1"/>
    <mergeCell ref="QU2:QW2"/>
    <mergeCell ref="QX1:QZ1"/>
    <mergeCell ref="QX2:QZ2"/>
    <mergeCell ref="RA1:RC1"/>
    <mergeCell ref="RA2:RC2"/>
    <mergeCell ref="RD1:RF1"/>
    <mergeCell ref="RD2:RF2"/>
    <mergeCell ref="RG1:RI1"/>
    <mergeCell ref="RG2:RI2"/>
    <mergeCell ref="RJ1:RL1"/>
    <mergeCell ref="RJ2:RL2"/>
    <mergeCell ref="RM1:RO1"/>
    <mergeCell ref="RM2:RO2"/>
    <mergeCell ref="RP1:RR1"/>
    <mergeCell ref="RP2:RR2"/>
    <mergeCell ref="RS1:RU1"/>
    <mergeCell ref="RS2:RU2"/>
    <mergeCell ref="RV1:RX1"/>
    <mergeCell ref="RV2:RX2"/>
    <mergeCell ref="RY1:SA1"/>
    <mergeCell ref="RY2:SA2"/>
    <mergeCell ref="SB1:SD1"/>
    <mergeCell ref="SB2:SD2"/>
    <mergeCell ref="SE1:SG1"/>
    <mergeCell ref="SE2:SG2"/>
    <mergeCell ref="SH1:SJ1"/>
    <mergeCell ref="SH2:SJ2"/>
    <mergeCell ref="SK1:SM1"/>
    <mergeCell ref="SK2:SM2"/>
    <mergeCell ref="SN1:SP1"/>
    <mergeCell ref="SN2:SP2"/>
    <mergeCell ref="SQ1:SS1"/>
    <mergeCell ref="SQ2:SS2"/>
    <mergeCell ref="ST1:SV1"/>
    <mergeCell ref="ST2:SV2"/>
    <mergeCell ref="SW1:SY1"/>
    <mergeCell ref="SW2:SY2"/>
    <mergeCell ref="SZ1:TB1"/>
    <mergeCell ref="SZ2:TB2"/>
    <mergeCell ref="TC1:TE1"/>
    <mergeCell ref="TC2:TE2"/>
    <mergeCell ref="TF1:TH1"/>
    <mergeCell ref="TF2:TH2"/>
    <mergeCell ref="TI1:TK1"/>
    <mergeCell ref="TI2:TK2"/>
    <mergeCell ref="TL1:TN1"/>
    <mergeCell ref="TL2:TN2"/>
    <mergeCell ref="TO1:TQ1"/>
    <mergeCell ref="TO2:TQ2"/>
    <mergeCell ref="TR1:TT1"/>
    <mergeCell ref="TR2:TT2"/>
    <mergeCell ref="TU1:TW1"/>
    <mergeCell ref="TU2:TW2"/>
    <mergeCell ref="TX1:TZ1"/>
    <mergeCell ref="TX2:TZ2"/>
    <mergeCell ref="UA1:UC1"/>
    <mergeCell ref="UA2:UC2"/>
    <mergeCell ref="UD1:UF1"/>
    <mergeCell ref="UD2:UF2"/>
    <mergeCell ref="UG1:UI1"/>
    <mergeCell ref="UG2:UI2"/>
    <mergeCell ref="UJ1:UL1"/>
    <mergeCell ref="UJ2:UL2"/>
    <mergeCell ref="UM1:UO1"/>
    <mergeCell ref="UM2:UO2"/>
    <mergeCell ref="UP1:UR1"/>
    <mergeCell ref="UP2:UR2"/>
    <mergeCell ref="US1:UU1"/>
    <mergeCell ref="US2:UU2"/>
    <mergeCell ref="UV1:UX1"/>
    <mergeCell ref="UV2:UX2"/>
    <mergeCell ref="UY1:VA1"/>
    <mergeCell ref="UY2:VA2"/>
    <mergeCell ref="VB1:VD1"/>
    <mergeCell ref="VB2:VD2"/>
    <mergeCell ref="VE1:VG1"/>
    <mergeCell ref="VE2:VG2"/>
    <mergeCell ref="VH1:VJ1"/>
    <mergeCell ref="VH2:VJ2"/>
    <mergeCell ref="VK1:VM1"/>
    <mergeCell ref="VK2:VM2"/>
    <mergeCell ref="VN1:VP1"/>
    <mergeCell ref="VN2:VP2"/>
    <mergeCell ref="VQ1:VS1"/>
    <mergeCell ref="VQ2:VS2"/>
    <mergeCell ref="VT1:VV1"/>
    <mergeCell ref="VT2:VV2"/>
    <mergeCell ref="VW1:VY1"/>
    <mergeCell ref="VW2:VY2"/>
    <mergeCell ref="VZ1:WB1"/>
    <mergeCell ref="VZ2:WB2"/>
    <mergeCell ref="WC1:WE1"/>
    <mergeCell ref="WC2:WE2"/>
    <mergeCell ref="WF1:WH1"/>
    <mergeCell ref="WF2:WH2"/>
    <mergeCell ref="WI1:WK1"/>
    <mergeCell ref="WI2:WK2"/>
    <mergeCell ref="WL1:WN1"/>
    <mergeCell ref="WL2:WN2"/>
    <mergeCell ref="WO1:WQ1"/>
    <mergeCell ref="WO2:WQ2"/>
    <mergeCell ref="WR1:WT1"/>
    <mergeCell ref="WR2:WT2"/>
    <mergeCell ref="WU1:WW1"/>
    <mergeCell ref="WU2:WW2"/>
    <mergeCell ref="WX1:WZ1"/>
    <mergeCell ref="WX2:WZ2"/>
    <mergeCell ref="XA1:XC1"/>
    <mergeCell ref="XA2:XC2"/>
    <mergeCell ref="XD1:XF1"/>
    <mergeCell ref="XD2:XF2"/>
    <mergeCell ref="XG1:XI1"/>
    <mergeCell ref="XG2:XI2"/>
    <mergeCell ref="XJ1:XL1"/>
    <mergeCell ref="XJ2:XL2"/>
    <mergeCell ref="XM1:XO1"/>
    <mergeCell ref="XM2:XO2"/>
    <mergeCell ref="XP1:XR1"/>
    <mergeCell ref="XP2:XR2"/>
    <mergeCell ref="XS1:XU1"/>
    <mergeCell ref="XS2:XU2"/>
    <mergeCell ref="XV1:XX1"/>
    <mergeCell ref="XV2:XX2"/>
    <mergeCell ref="XY1:YA1"/>
    <mergeCell ref="XY2:YA2"/>
    <mergeCell ref="YB1:YD1"/>
    <mergeCell ref="YB2:YD2"/>
    <mergeCell ref="YE1:YG1"/>
    <mergeCell ref="YE2:YG2"/>
    <mergeCell ref="YH1:YJ1"/>
    <mergeCell ref="YH2:YJ2"/>
    <mergeCell ref="YK1:YM1"/>
    <mergeCell ref="YK2:YM2"/>
    <mergeCell ref="YN1:YP1"/>
    <mergeCell ref="YN2:YP2"/>
    <mergeCell ref="YQ1:YS1"/>
    <mergeCell ref="YQ2:YS2"/>
    <mergeCell ref="YT1:YV1"/>
    <mergeCell ref="YT2:YV2"/>
    <mergeCell ref="YW1:YY1"/>
    <mergeCell ref="YW2:YY2"/>
    <mergeCell ref="YZ1:ZB1"/>
    <mergeCell ref="YZ2:ZB2"/>
    <mergeCell ref="ZC1:ZE1"/>
    <mergeCell ref="ZC2:ZE2"/>
    <mergeCell ref="ZF1:ZH1"/>
    <mergeCell ref="ZF2:ZH2"/>
    <mergeCell ref="ZI1:ZK1"/>
    <mergeCell ref="ZI2:ZK2"/>
    <mergeCell ref="ZL1:ZN1"/>
    <mergeCell ref="ZL2:ZN2"/>
    <mergeCell ref="ZO1:ZQ1"/>
    <mergeCell ref="ZO2:ZQ2"/>
    <mergeCell ref="ZR1:ZT1"/>
    <mergeCell ref="ZR2:ZT2"/>
    <mergeCell ref="ZU1:ZW1"/>
    <mergeCell ref="ZU2:ZW2"/>
    <mergeCell ref="ZX1:ZZ1"/>
    <mergeCell ref="ZX2:ZZ2"/>
    <mergeCell ref="AAA1:AAC1"/>
    <mergeCell ref="AAA2:AAC2"/>
    <mergeCell ref="AAD1:AAF1"/>
    <mergeCell ref="AAD2:AAF2"/>
    <mergeCell ref="AAG1:AAI1"/>
    <mergeCell ref="AAG2:AAI2"/>
    <mergeCell ref="AAJ1:AAL1"/>
    <mergeCell ref="AAJ2:AAL2"/>
    <mergeCell ref="AAM1:AAO1"/>
    <mergeCell ref="AAM2:AAO2"/>
    <mergeCell ref="AAP1:AAR1"/>
    <mergeCell ref="AAP2:AAR2"/>
    <mergeCell ref="AAS1:AAU1"/>
    <mergeCell ref="AAS2:AAU2"/>
    <mergeCell ref="AAV1:AAX1"/>
    <mergeCell ref="AAV2:AAX2"/>
    <mergeCell ref="AAY1:ABA1"/>
    <mergeCell ref="AAY2:ABA2"/>
    <mergeCell ref="ABB1:ABD1"/>
    <mergeCell ref="ABB2:ABD2"/>
    <mergeCell ref="ABE1:ABG1"/>
    <mergeCell ref="ABE2:ABG2"/>
    <mergeCell ref="ABH1:ABJ1"/>
    <mergeCell ref="ABH2:ABJ2"/>
    <mergeCell ref="ABK1:ABM1"/>
    <mergeCell ref="ABK2:ABM2"/>
    <mergeCell ref="ABN1:ABP1"/>
    <mergeCell ref="ABN2:ABP2"/>
    <mergeCell ref="ABQ1:ABS1"/>
    <mergeCell ref="ABQ2:ABS2"/>
    <mergeCell ref="ABT1:ABV1"/>
    <mergeCell ref="ABT2:ABV2"/>
    <mergeCell ref="ABW1:ABY1"/>
    <mergeCell ref="ABW2:ABY2"/>
    <mergeCell ref="ABZ1:ACB1"/>
    <mergeCell ref="ABZ2:ACB2"/>
    <mergeCell ref="ACC1:ACE1"/>
    <mergeCell ref="ACC2:ACE2"/>
    <mergeCell ref="ACF1:ACH1"/>
    <mergeCell ref="ACF2:ACH2"/>
    <mergeCell ref="ACI1:ACK1"/>
    <mergeCell ref="ACI2:ACK2"/>
    <mergeCell ref="ACL1:ACN1"/>
    <mergeCell ref="ACL2:ACN2"/>
    <mergeCell ref="ACO1:ACQ1"/>
    <mergeCell ref="ACO2:ACQ2"/>
    <mergeCell ref="ACR1:ACT1"/>
    <mergeCell ref="ACR2:ACT2"/>
    <mergeCell ref="ACU1:ACW1"/>
    <mergeCell ref="ACU2:ACW2"/>
    <mergeCell ref="ACX1:ACZ1"/>
    <mergeCell ref="ACX2:ACZ2"/>
    <mergeCell ref="ADA1:ADC1"/>
    <mergeCell ref="ADA2:ADC2"/>
    <mergeCell ref="ADD1:ADF1"/>
    <mergeCell ref="ADD2:ADF2"/>
    <mergeCell ref="ADG1:ADI1"/>
    <mergeCell ref="ADG2:ADI2"/>
    <mergeCell ref="ADJ1:ADL1"/>
    <mergeCell ref="ADJ2:ADL2"/>
    <mergeCell ref="ADM1:ADO1"/>
    <mergeCell ref="ADM2:ADO2"/>
    <mergeCell ref="ADP1:ADR1"/>
    <mergeCell ref="ADP2:ADR2"/>
    <mergeCell ref="ADS1:ADU1"/>
    <mergeCell ref="ADS2:ADU2"/>
    <mergeCell ref="ADV1:ADX1"/>
    <mergeCell ref="ADV2:ADX2"/>
    <mergeCell ref="ADY1:AEA1"/>
    <mergeCell ref="ADY2:AEA2"/>
    <mergeCell ref="AEB1:AED1"/>
    <mergeCell ref="AEB2:AED2"/>
    <mergeCell ref="AEE1:AEG1"/>
    <mergeCell ref="AEE2:AEG2"/>
    <mergeCell ref="AEH1:AEJ1"/>
    <mergeCell ref="AEH2:AEJ2"/>
    <mergeCell ref="AEK1:AEM1"/>
    <mergeCell ref="AEK2:AEM2"/>
    <mergeCell ref="AEN1:AEP1"/>
    <mergeCell ref="AEN2:AEP2"/>
    <mergeCell ref="AEQ1:AES1"/>
    <mergeCell ref="AEQ2:AES2"/>
    <mergeCell ref="AET1:AEV1"/>
    <mergeCell ref="AET2:AEV2"/>
    <mergeCell ref="AEW1:AEY1"/>
    <mergeCell ref="AEW2:AEY2"/>
    <mergeCell ref="AEZ1:AFB1"/>
    <mergeCell ref="AEZ2:AFB2"/>
    <mergeCell ref="AFC1:AFE1"/>
    <mergeCell ref="AFC2:AFE2"/>
    <mergeCell ref="AFF1:AFH1"/>
    <mergeCell ref="AFF2:AFH2"/>
    <mergeCell ref="AFI1:AFK1"/>
    <mergeCell ref="AFI2:AFK2"/>
    <mergeCell ref="AFL1:AFN1"/>
    <mergeCell ref="AFL2:AFN2"/>
    <mergeCell ref="AFO1:AFQ1"/>
    <mergeCell ref="AFO2:AFQ2"/>
    <mergeCell ref="AFR1:AFT1"/>
    <mergeCell ref="AFR2:AFT2"/>
    <mergeCell ref="AFU1:AFW1"/>
    <mergeCell ref="AFU2:AFW2"/>
    <mergeCell ref="AFX1:AFZ1"/>
    <mergeCell ref="AFX2:AFZ2"/>
    <mergeCell ref="AGA1:AGC1"/>
    <mergeCell ref="AGA2:AGC2"/>
    <mergeCell ref="AGD1:AGF1"/>
    <mergeCell ref="AGD2:AGF2"/>
    <mergeCell ref="AGG1:AGI1"/>
    <mergeCell ref="AGG2:AGI2"/>
    <mergeCell ref="AGJ1:AGL1"/>
    <mergeCell ref="AGJ2:AGL2"/>
    <mergeCell ref="AGM1:AGO1"/>
    <mergeCell ref="AGM2:AGO2"/>
    <mergeCell ref="AGP1:AGR1"/>
    <mergeCell ref="AGP2:AGR2"/>
    <mergeCell ref="AGS1:AGU1"/>
    <mergeCell ref="AGS2:AGU2"/>
    <mergeCell ref="AGV1:AGX1"/>
    <mergeCell ref="AGV2:AGX2"/>
    <mergeCell ref="AGY1:AHA1"/>
    <mergeCell ref="AGY2:AHA2"/>
    <mergeCell ref="AHB1:AHD1"/>
    <mergeCell ref="AHB2:AHD2"/>
    <mergeCell ref="AHE1:AHG1"/>
    <mergeCell ref="AHE2:AHG2"/>
    <mergeCell ref="AHH1:AHJ1"/>
    <mergeCell ref="AHH2:AHJ2"/>
    <mergeCell ref="AHK1:AHM1"/>
    <mergeCell ref="AHK2:AHM2"/>
    <mergeCell ref="AHN1:AHP1"/>
    <mergeCell ref="AHN2:AHP2"/>
    <mergeCell ref="AHQ1:AHS1"/>
    <mergeCell ref="AHQ2:AHS2"/>
    <mergeCell ref="AHT1:AHV1"/>
    <mergeCell ref="AHT2:AHV2"/>
    <mergeCell ref="AHW1:AHY1"/>
    <mergeCell ref="AHW2:AHY2"/>
    <mergeCell ref="AHZ1:AIB1"/>
    <mergeCell ref="AHZ2:AIB2"/>
    <mergeCell ref="AIC1:AIE1"/>
    <mergeCell ref="AIC2:AIE2"/>
    <mergeCell ref="AIF1:AIH1"/>
    <mergeCell ref="AIF2:AIH2"/>
    <mergeCell ref="AII1:AIK1"/>
    <mergeCell ref="AII2:AIK2"/>
    <mergeCell ref="AIL1:AIN1"/>
    <mergeCell ref="AIL2:AIN2"/>
    <mergeCell ref="AIO1:AIQ1"/>
    <mergeCell ref="AIO2:AIQ2"/>
    <mergeCell ref="AIR1:AIT1"/>
    <mergeCell ref="AIR2:AIT2"/>
    <mergeCell ref="AIU1:AIW1"/>
    <mergeCell ref="AIU2:AIW2"/>
    <mergeCell ref="AIX1:AIZ1"/>
    <mergeCell ref="AIX2:AIZ2"/>
    <mergeCell ref="AJA1:AJC1"/>
    <mergeCell ref="AJA2:AJC2"/>
    <mergeCell ref="AJD1:AJF1"/>
    <mergeCell ref="AJD2:AJF2"/>
    <mergeCell ref="AJG1:AJI1"/>
    <mergeCell ref="AJG2:AJI2"/>
    <mergeCell ref="AJJ1:AJL1"/>
    <mergeCell ref="AJJ2:AJL2"/>
    <mergeCell ref="AJM1:AJO1"/>
    <mergeCell ref="AJM2:AJO2"/>
    <mergeCell ref="AJP1:AJR1"/>
    <mergeCell ref="AJP2:AJR2"/>
    <mergeCell ref="AJS1:AJU1"/>
    <mergeCell ref="AJS2:AJU2"/>
    <mergeCell ref="AJV1:AJX1"/>
    <mergeCell ref="AJV2:AJX2"/>
    <mergeCell ref="AJY1:AKA1"/>
    <mergeCell ref="AJY2:AKA2"/>
    <mergeCell ref="AKB1:AKD1"/>
    <mergeCell ref="AKB2:AKD2"/>
    <mergeCell ref="AKE1:AKG1"/>
    <mergeCell ref="AKE2:AKG2"/>
    <mergeCell ref="AKH1:AKJ1"/>
    <mergeCell ref="AKH2:AKJ2"/>
    <mergeCell ref="AKK1:AKM1"/>
    <mergeCell ref="AKK2:AKM2"/>
    <mergeCell ref="AKN1:AKP1"/>
    <mergeCell ref="AKN2:AKP2"/>
    <mergeCell ref="AKQ1:AKS1"/>
    <mergeCell ref="AKQ2:AKS2"/>
    <mergeCell ref="AKT1:AKV1"/>
    <mergeCell ref="AKT2:AKV2"/>
    <mergeCell ref="AKW1:AKY1"/>
    <mergeCell ref="AKW2:AKY2"/>
    <mergeCell ref="AKZ1:ALB1"/>
    <mergeCell ref="AKZ2:ALB2"/>
    <mergeCell ref="ALC1:ALE1"/>
    <mergeCell ref="ALC2:ALE2"/>
    <mergeCell ref="ALF1:ALH1"/>
    <mergeCell ref="ALF2:ALH2"/>
    <mergeCell ref="ALI1:ALK1"/>
    <mergeCell ref="ALI2:ALK2"/>
    <mergeCell ref="ALL1:ALN1"/>
    <mergeCell ref="ALL2:ALN2"/>
    <mergeCell ref="ALO1:ALQ1"/>
    <mergeCell ref="ALO2:ALQ2"/>
    <mergeCell ref="ALR1:ALT1"/>
    <mergeCell ref="ALR2:ALT2"/>
    <mergeCell ref="ALU1:ALW1"/>
    <mergeCell ref="ALU2:ALW2"/>
    <mergeCell ref="ALX1:ALZ1"/>
    <mergeCell ref="ALX2:ALZ2"/>
    <mergeCell ref="AMA1:AMC1"/>
    <mergeCell ref="AMA2:AMC2"/>
    <mergeCell ref="AMD1:AMF1"/>
    <mergeCell ref="AMD2:AMF2"/>
    <mergeCell ref="AMG1:AMI1"/>
    <mergeCell ref="AMG2:AMI2"/>
    <mergeCell ref="AMJ1:AML1"/>
    <mergeCell ref="AMJ2:AML2"/>
    <mergeCell ref="AMM1:AMO1"/>
    <mergeCell ref="AMM2:AMO2"/>
    <mergeCell ref="AMP1:AMR1"/>
    <mergeCell ref="AMP2:AMR2"/>
    <mergeCell ref="AMS1:AMU1"/>
    <mergeCell ref="AMS2:AMU2"/>
    <mergeCell ref="AMV1:AMX1"/>
    <mergeCell ref="AMV2:AMX2"/>
    <mergeCell ref="AMY1:ANA1"/>
    <mergeCell ref="AMY2:ANA2"/>
    <mergeCell ref="ANB1:AND1"/>
    <mergeCell ref="ANB2:AND2"/>
    <mergeCell ref="ANE1:ANG1"/>
    <mergeCell ref="ANE2:ANG2"/>
    <mergeCell ref="ANH1:ANJ1"/>
    <mergeCell ref="ANH2:ANJ2"/>
    <mergeCell ref="ANK1:ANM1"/>
    <mergeCell ref="ANK2:ANM2"/>
    <mergeCell ref="ANN1:ANP1"/>
    <mergeCell ref="ANN2:ANP2"/>
    <mergeCell ref="ANQ1:ANS1"/>
    <mergeCell ref="ANQ2:ANS2"/>
    <mergeCell ref="ANT1:ANV1"/>
    <mergeCell ref="ANT2:ANV2"/>
    <mergeCell ref="ANW1:ANY1"/>
    <mergeCell ref="ANW2:ANY2"/>
    <mergeCell ref="ANZ1:AOB1"/>
    <mergeCell ref="ANZ2:AOB2"/>
    <mergeCell ref="AOC1:AOE1"/>
    <mergeCell ref="AOC2:AOE2"/>
    <mergeCell ref="AOF1:AOH1"/>
    <mergeCell ref="AOF2:AOH2"/>
    <mergeCell ref="AOI1:AOK1"/>
    <mergeCell ref="AOI2:AOK2"/>
    <mergeCell ref="AOL1:AON1"/>
    <mergeCell ref="AOL2:AON2"/>
    <mergeCell ref="AOO1:AOQ1"/>
    <mergeCell ref="AOO2:AOQ2"/>
    <mergeCell ref="AOR1:AOT1"/>
    <mergeCell ref="AOR2:AOT2"/>
    <mergeCell ref="AOU1:AOW1"/>
    <mergeCell ref="AOU2:AOW2"/>
    <mergeCell ref="AOX1:AOZ1"/>
    <mergeCell ref="AOX2:AOZ2"/>
    <mergeCell ref="APA1:APC1"/>
    <mergeCell ref="APA2:APC2"/>
    <mergeCell ref="APD1:APF1"/>
    <mergeCell ref="APD2:APF2"/>
    <mergeCell ref="APG1:API1"/>
    <mergeCell ref="APG2:API2"/>
    <mergeCell ref="APJ1:APL1"/>
    <mergeCell ref="APJ2:APL2"/>
    <mergeCell ref="APM1:APO1"/>
    <mergeCell ref="APM2:APO2"/>
    <mergeCell ref="APP1:APR1"/>
    <mergeCell ref="APP2:APR2"/>
    <mergeCell ref="APS1:APU1"/>
    <mergeCell ref="APS2:APU2"/>
    <mergeCell ref="APV1:APX1"/>
    <mergeCell ref="APV2:APX2"/>
    <mergeCell ref="APY1:AQA1"/>
    <mergeCell ref="APY2:AQA2"/>
    <mergeCell ref="AQB1:AQD1"/>
    <mergeCell ref="AQB2:AQD2"/>
    <mergeCell ref="AQE1:AQG1"/>
    <mergeCell ref="AQE2:AQG2"/>
    <mergeCell ref="AQH1:AQJ1"/>
    <mergeCell ref="AQH2:AQJ2"/>
    <mergeCell ref="AQK1:AQM1"/>
    <mergeCell ref="AQK2:AQM2"/>
    <mergeCell ref="AQN1:AQP1"/>
    <mergeCell ref="AQN2:AQP2"/>
    <mergeCell ref="AQQ1:AQS1"/>
    <mergeCell ref="AQQ2:AQS2"/>
    <mergeCell ref="AQT1:AQV1"/>
    <mergeCell ref="AQT2:AQV2"/>
    <mergeCell ref="AQW1:AQY1"/>
    <mergeCell ref="AQW2:AQY2"/>
    <mergeCell ref="AQZ1:ARB1"/>
    <mergeCell ref="AQZ2:ARB2"/>
    <mergeCell ref="ARC1:ARE1"/>
    <mergeCell ref="ARC2:ARE2"/>
    <mergeCell ref="ARF1:ARH1"/>
    <mergeCell ref="ARF2:ARH2"/>
    <mergeCell ref="ARI1:ARK1"/>
    <mergeCell ref="ARI2:ARK2"/>
    <mergeCell ref="ARL1:ARN1"/>
    <mergeCell ref="ARL2:ARN2"/>
    <mergeCell ref="ARO1:ARQ1"/>
    <mergeCell ref="ARO2:ARQ2"/>
    <mergeCell ref="ARR1:ART1"/>
    <mergeCell ref="ARR2:ART2"/>
    <mergeCell ref="ARU1:ARW1"/>
    <mergeCell ref="ARU2:ARW2"/>
    <mergeCell ref="ARX1:ARZ1"/>
    <mergeCell ref="ARX2:ARZ2"/>
    <mergeCell ref="ASA1:ASC1"/>
    <mergeCell ref="ASA2:ASC2"/>
    <mergeCell ref="ASD1:ASF1"/>
    <mergeCell ref="ASD2:ASF2"/>
    <mergeCell ref="ASG1:ASI1"/>
    <mergeCell ref="ASG2:ASI2"/>
    <mergeCell ref="ASJ1:ASL1"/>
    <mergeCell ref="ASJ2:ASL2"/>
    <mergeCell ref="ASM1:ASO1"/>
    <mergeCell ref="ASM2:ASO2"/>
    <mergeCell ref="ASP1:ASR1"/>
    <mergeCell ref="ASP2:ASR2"/>
    <mergeCell ref="ASS1:ASU1"/>
    <mergeCell ref="ASS2:ASU2"/>
    <mergeCell ref="ASV1:ASX1"/>
    <mergeCell ref="ASV2:ASX2"/>
    <mergeCell ref="ASY1:ATA1"/>
    <mergeCell ref="ASY2:ATA2"/>
    <mergeCell ref="ATB1:ATD1"/>
    <mergeCell ref="ATB2:ATD2"/>
    <mergeCell ref="ATE1:ATG1"/>
    <mergeCell ref="ATE2:ATG2"/>
    <mergeCell ref="ATH1:ATJ1"/>
    <mergeCell ref="ATH2:ATJ2"/>
    <mergeCell ref="ATK1:ATM1"/>
    <mergeCell ref="ATK2:ATM2"/>
    <mergeCell ref="ATN1:ATP1"/>
    <mergeCell ref="ATN2:ATP2"/>
    <mergeCell ref="ATQ1:ATS1"/>
    <mergeCell ref="ATQ2:ATS2"/>
    <mergeCell ref="ATT1:ATV1"/>
    <mergeCell ref="ATT2:ATV2"/>
    <mergeCell ref="ATW1:ATY1"/>
    <mergeCell ref="ATW2:ATY2"/>
    <mergeCell ref="ATZ1:AUB1"/>
    <mergeCell ref="ATZ2:AUB2"/>
    <mergeCell ref="AUC1:AUE1"/>
    <mergeCell ref="AUC2:AUE2"/>
    <mergeCell ref="AUF1:AUH1"/>
    <mergeCell ref="AUF2:AUH2"/>
    <mergeCell ref="AUI1:AUK1"/>
    <mergeCell ref="AUI2:AUK2"/>
    <mergeCell ref="AUL1:AUN1"/>
    <mergeCell ref="AUL2:AUN2"/>
    <mergeCell ref="AUO1:AUQ1"/>
    <mergeCell ref="AUO2:AUQ2"/>
    <mergeCell ref="AUR1:AUT1"/>
    <mergeCell ref="AUR2:AUT2"/>
    <mergeCell ref="AUU1:AUW1"/>
    <mergeCell ref="AUU2:AUW2"/>
    <mergeCell ref="AUX1:AUZ1"/>
    <mergeCell ref="AUX2:AUZ2"/>
    <mergeCell ref="AVA1:AVC1"/>
    <mergeCell ref="AVA2:AVC2"/>
    <mergeCell ref="AVD1:AVF1"/>
    <mergeCell ref="AVD2:AVF2"/>
    <mergeCell ref="AVG1:AVI1"/>
    <mergeCell ref="AVG2:AVI2"/>
    <mergeCell ref="AVJ1:AVL1"/>
    <mergeCell ref="AVJ2:AVL2"/>
    <mergeCell ref="AVM1:AVO1"/>
    <mergeCell ref="AVM2:AVO2"/>
    <mergeCell ref="AVP1:AVR1"/>
    <mergeCell ref="AVP2:AVR2"/>
    <mergeCell ref="AVS1:AVU1"/>
    <mergeCell ref="AVS2:AVU2"/>
    <mergeCell ref="AVV1:AVX1"/>
    <mergeCell ref="AVV2:AVX2"/>
    <mergeCell ref="AVY1:AWA1"/>
    <mergeCell ref="AVY2:AWA2"/>
    <mergeCell ref="AWB1:AWD1"/>
    <mergeCell ref="AWB2:AWD2"/>
    <mergeCell ref="AWE1:AWG1"/>
    <mergeCell ref="AWE2:AWG2"/>
    <mergeCell ref="AWH1:AWJ1"/>
    <mergeCell ref="AWH2:AWJ2"/>
    <mergeCell ref="AWK1:AWM1"/>
    <mergeCell ref="AWK2:AWM2"/>
    <mergeCell ref="AWN1:AWP1"/>
    <mergeCell ref="AWN2:AWP2"/>
    <mergeCell ref="AWQ1:AWS1"/>
    <mergeCell ref="AWQ2:AWS2"/>
    <mergeCell ref="AWT1:AWV1"/>
    <mergeCell ref="AWT2:AWV2"/>
    <mergeCell ref="AWW1:AWY1"/>
    <mergeCell ref="AWW2:AWY2"/>
    <mergeCell ref="AWZ1:AXB1"/>
    <mergeCell ref="AWZ2:AXB2"/>
    <mergeCell ref="AXC1:AXE1"/>
    <mergeCell ref="AXC2:AXE2"/>
    <mergeCell ref="AXF1:AXH1"/>
    <mergeCell ref="AXF2:AXH2"/>
    <mergeCell ref="AXI1:AXK1"/>
    <mergeCell ref="AXI2:AXK2"/>
    <mergeCell ref="AXL1:AXN1"/>
    <mergeCell ref="AXL2:AXN2"/>
    <mergeCell ref="AXO1:AXQ1"/>
    <mergeCell ref="AXO2:AXQ2"/>
    <mergeCell ref="AXR1:AXT1"/>
    <mergeCell ref="AXR2:AXT2"/>
    <mergeCell ref="AXU1:AXW1"/>
    <mergeCell ref="AXU2:AXW2"/>
    <mergeCell ref="AXX1:AXZ1"/>
    <mergeCell ref="AXX2:AXZ2"/>
    <mergeCell ref="AYA1:AYC1"/>
    <mergeCell ref="AYA2:AYC2"/>
    <mergeCell ref="AYD1:AYF1"/>
    <mergeCell ref="AYD2:AYF2"/>
    <mergeCell ref="AYG1:AYI1"/>
    <mergeCell ref="AYG2:AYI2"/>
    <mergeCell ref="AYJ1:AYL1"/>
    <mergeCell ref="AYJ2:AYL2"/>
    <mergeCell ref="AYM1:AYO1"/>
    <mergeCell ref="AYM2:AYO2"/>
    <mergeCell ref="AYP1:AYR1"/>
    <mergeCell ref="AYP2:AYR2"/>
    <mergeCell ref="AYS1:AYU1"/>
    <mergeCell ref="AYS2:AYU2"/>
    <mergeCell ref="AYV1:AYX1"/>
    <mergeCell ref="AYV2:AYX2"/>
    <mergeCell ref="AYY1:AZA1"/>
    <mergeCell ref="AYY2:AZA2"/>
    <mergeCell ref="AZB1:AZD1"/>
    <mergeCell ref="AZB2:AZD2"/>
    <mergeCell ref="AZE1:AZG1"/>
    <mergeCell ref="AZE2:AZG2"/>
    <mergeCell ref="AZH1:AZJ1"/>
    <mergeCell ref="AZH2:AZJ2"/>
    <mergeCell ref="AZK1:AZM1"/>
    <mergeCell ref="AZK2:AZM2"/>
    <mergeCell ref="AZN1:AZP1"/>
    <mergeCell ref="AZN2:AZP2"/>
    <mergeCell ref="AZQ1:AZS1"/>
    <mergeCell ref="AZQ2:AZS2"/>
    <mergeCell ref="AZT1:AZV1"/>
    <mergeCell ref="AZT2:AZV2"/>
    <mergeCell ref="AZW1:AZY1"/>
    <mergeCell ref="AZW2:AZY2"/>
    <mergeCell ref="AZZ1:BAB1"/>
    <mergeCell ref="AZZ2:BAB2"/>
    <mergeCell ref="BAC1:BAE1"/>
    <mergeCell ref="BAC2:BAE2"/>
    <mergeCell ref="BAF1:BAH1"/>
    <mergeCell ref="BAF2:BAH2"/>
    <mergeCell ref="BAI1:BAK1"/>
    <mergeCell ref="BAI2:BAK2"/>
    <mergeCell ref="BAL1:BAN1"/>
    <mergeCell ref="BAL2:BAN2"/>
    <mergeCell ref="BAO1:BAQ1"/>
    <mergeCell ref="BAO2:BAQ2"/>
    <mergeCell ref="BAR1:BAT1"/>
    <mergeCell ref="BAR2:BAT2"/>
    <mergeCell ref="BAU1:BAW1"/>
    <mergeCell ref="BAU2:BAW2"/>
    <mergeCell ref="BAX1:BAZ1"/>
    <mergeCell ref="BAX2:BAZ2"/>
    <mergeCell ref="BBA1:BBC1"/>
    <mergeCell ref="BBA2:BBC2"/>
    <mergeCell ref="BBD1:BBF1"/>
    <mergeCell ref="BBD2:BBF2"/>
    <mergeCell ref="BBG1:BBI1"/>
    <mergeCell ref="BBG2:BBI2"/>
    <mergeCell ref="BBJ1:BBL1"/>
    <mergeCell ref="BBJ2:BBL2"/>
    <mergeCell ref="BBM1:BBO1"/>
    <mergeCell ref="BBM2:BBO2"/>
    <mergeCell ref="BBP1:BBR1"/>
    <mergeCell ref="BBP2:BBR2"/>
    <mergeCell ref="BBS1:BBU1"/>
    <mergeCell ref="BBS2:BBU2"/>
    <mergeCell ref="BBV1:BBX1"/>
    <mergeCell ref="BBV2:BBX2"/>
    <mergeCell ref="BBY1:BCA1"/>
    <mergeCell ref="BBY2:BCA2"/>
    <mergeCell ref="BCB1:BCD1"/>
    <mergeCell ref="BCB2:BCD2"/>
    <mergeCell ref="BCE1:BCG1"/>
    <mergeCell ref="BCE2:BCG2"/>
    <mergeCell ref="BCH1:BCJ1"/>
    <mergeCell ref="BCH2:BCJ2"/>
    <mergeCell ref="BCK1:BCM1"/>
    <mergeCell ref="BCK2:BCM2"/>
    <mergeCell ref="BCN1:BCP1"/>
    <mergeCell ref="BCN2:BCP2"/>
    <mergeCell ref="BCQ1:BCS1"/>
    <mergeCell ref="BCQ2:BCS2"/>
    <mergeCell ref="BCT1:BCV1"/>
    <mergeCell ref="BCT2:BCV2"/>
    <mergeCell ref="BCW1:BCY1"/>
    <mergeCell ref="BCW2:BCY2"/>
    <mergeCell ref="BCZ1:BDB1"/>
    <mergeCell ref="BCZ2:BDB2"/>
    <mergeCell ref="BDC1:BDE1"/>
    <mergeCell ref="BDC2:BDE2"/>
    <mergeCell ref="BDF1:BDH1"/>
    <mergeCell ref="BDF2:BDH2"/>
    <mergeCell ref="BDI1:BDK1"/>
    <mergeCell ref="BDI2:BDK2"/>
    <mergeCell ref="BDL1:BDN1"/>
    <mergeCell ref="BDL2:BDN2"/>
    <mergeCell ref="BDO1:BDQ1"/>
    <mergeCell ref="BDO2:BDQ2"/>
    <mergeCell ref="BDR1:BDT1"/>
    <mergeCell ref="BDR2:BDT2"/>
    <mergeCell ref="BDU1:BDW1"/>
    <mergeCell ref="BDU2:BDW2"/>
    <mergeCell ref="BDX1:BDZ1"/>
    <mergeCell ref="BDX2:BDZ2"/>
    <mergeCell ref="BEA1:BEC1"/>
    <mergeCell ref="BEA2:BEC2"/>
    <mergeCell ref="BED1:BEF1"/>
    <mergeCell ref="BED2:BEF2"/>
    <mergeCell ref="BEG1:BEI1"/>
    <mergeCell ref="BEG2:BEI2"/>
    <mergeCell ref="BEJ1:BEL1"/>
    <mergeCell ref="BEJ2:BEL2"/>
    <mergeCell ref="BEM1:BEO1"/>
    <mergeCell ref="BEM2:BEO2"/>
    <mergeCell ref="BEP1:BER1"/>
    <mergeCell ref="BEP2:BER2"/>
    <mergeCell ref="BES1:BEU1"/>
    <mergeCell ref="BES2:BEU2"/>
    <mergeCell ref="BEV1:BEX1"/>
    <mergeCell ref="BEV2:BEX2"/>
    <mergeCell ref="BEY1:BFA1"/>
    <mergeCell ref="BEY2:BFA2"/>
    <mergeCell ref="BFB1:BFD1"/>
    <mergeCell ref="BFB2:BFD2"/>
    <mergeCell ref="BFE1:BFG1"/>
    <mergeCell ref="BFE2:BFG2"/>
    <mergeCell ref="BFH1:BFJ1"/>
    <mergeCell ref="BFH2:BFJ2"/>
    <mergeCell ref="BFK1:BFM1"/>
    <mergeCell ref="BFK2:BFM2"/>
    <mergeCell ref="BFN1:BFP1"/>
    <mergeCell ref="BFN2:BFP2"/>
    <mergeCell ref="BFQ1:BFS1"/>
    <mergeCell ref="BFQ2:BFS2"/>
    <mergeCell ref="BFT1:BFV1"/>
    <mergeCell ref="BFT2:BFV2"/>
    <mergeCell ref="BFW1:BFY1"/>
    <mergeCell ref="BFW2:BFY2"/>
    <mergeCell ref="BFZ1:BGB1"/>
    <mergeCell ref="BFZ2:BGB2"/>
    <mergeCell ref="BGC1:BGE1"/>
    <mergeCell ref="BGC2:BGE2"/>
    <mergeCell ref="BGF1:BGH1"/>
    <mergeCell ref="BGF2:BGH2"/>
    <mergeCell ref="BGI1:BGK1"/>
    <mergeCell ref="BGI2:BGK2"/>
    <mergeCell ref="BGL1:BGN1"/>
    <mergeCell ref="BGL2:BGN2"/>
    <mergeCell ref="BGO1:BGQ1"/>
    <mergeCell ref="BGO2:BGQ2"/>
    <mergeCell ref="BGR1:BGT1"/>
    <mergeCell ref="BGR2:BGT2"/>
    <mergeCell ref="BGU1:BGW1"/>
    <mergeCell ref="BGU2:BGW2"/>
    <mergeCell ref="BGX1:BGZ1"/>
    <mergeCell ref="BGX2:BGZ2"/>
    <mergeCell ref="BHA1:BHC1"/>
    <mergeCell ref="BHA2:BHC2"/>
    <mergeCell ref="BHD1:BHF1"/>
    <mergeCell ref="BHD2:BHF2"/>
    <mergeCell ref="BHG1:BHI1"/>
    <mergeCell ref="BHG2:BHI2"/>
    <mergeCell ref="BHJ1:BHL1"/>
    <mergeCell ref="BHJ2:BHL2"/>
    <mergeCell ref="BHM1:BHO1"/>
    <mergeCell ref="BHM2:BHO2"/>
    <mergeCell ref="BHP1:BHR1"/>
    <mergeCell ref="BHP2:BHR2"/>
    <mergeCell ref="BHS1:BHU1"/>
    <mergeCell ref="BHS2:BHU2"/>
    <mergeCell ref="BHV1:BHX1"/>
    <mergeCell ref="BHV2:BHX2"/>
    <mergeCell ref="BHY1:BIA1"/>
    <mergeCell ref="BHY2:BIA2"/>
    <mergeCell ref="BIB1:BID1"/>
    <mergeCell ref="BIB2:BID2"/>
    <mergeCell ref="BIE1:BIG1"/>
    <mergeCell ref="BIE2:BIG2"/>
    <mergeCell ref="BIH1:BIJ1"/>
    <mergeCell ref="BIH2:BIJ2"/>
    <mergeCell ref="BIK1:BIM1"/>
    <mergeCell ref="BIK2:BIM2"/>
    <mergeCell ref="BIN1:BIP1"/>
    <mergeCell ref="BIN2:BIP2"/>
    <mergeCell ref="BIQ1:BIS1"/>
    <mergeCell ref="BIQ2:BIS2"/>
    <mergeCell ref="BIT1:BIV1"/>
    <mergeCell ref="BIT2:BIV2"/>
    <mergeCell ref="BIW1:BIY1"/>
    <mergeCell ref="BIW2:BIY2"/>
    <mergeCell ref="BIZ1:BJB1"/>
    <mergeCell ref="BIZ2:BJB2"/>
    <mergeCell ref="BJC1:BJE1"/>
    <mergeCell ref="BJC2:BJE2"/>
    <mergeCell ref="BJF1:BJH1"/>
    <mergeCell ref="BJF2:BJH2"/>
    <mergeCell ref="BJI1:BJK1"/>
    <mergeCell ref="BJI2:BJK2"/>
    <mergeCell ref="BJL1:BJN1"/>
    <mergeCell ref="BJL2:BJN2"/>
    <mergeCell ref="BJO1:BJQ1"/>
    <mergeCell ref="BJO2:BJQ2"/>
    <mergeCell ref="BJR1:BJT1"/>
    <mergeCell ref="BJR2:BJT2"/>
    <mergeCell ref="BJU1:BJW1"/>
    <mergeCell ref="BJU2:BJW2"/>
    <mergeCell ref="BJX1:BJZ1"/>
    <mergeCell ref="BJX2:BJZ2"/>
    <mergeCell ref="BKA1:BKC1"/>
    <mergeCell ref="BKA2:BKC2"/>
    <mergeCell ref="BKD1:BKF1"/>
    <mergeCell ref="BKD2:BKF2"/>
    <mergeCell ref="BKG1:BKI1"/>
    <mergeCell ref="BKG2:BKI2"/>
    <mergeCell ref="BKJ1:BKL1"/>
    <mergeCell ref="BKJ2:BKL2"/>
    <mergeCell ref="BKM1:BKO1"/>
    <mergeCell ref="BKM2:BKO2"/>
    <mergeCell ref="BKP1:BKR1"/>
    <mergeCell ref="BKP2:BKR2"/>
    <mergeCell ref="BKS1:BKU1"/>
    <mergeCell ref="BKS2:BKU2"/>
    <mergeCell ref="BKV1:BKX1"/>
    <mergeCell ref="BKV2:BKX2"/>
    <mergeCell ref="BKY1:BLA1"/>
    <mergeCell ref="BKY2:BLA2"/>
    <mergeCell ref="BLB1:BLD1"/>
    <mergeCell ref="BLB2:BLD2"/>
    <mergeCell ref="BLE1:BLG1"/>
    <mergeCell ref="BLE2:BLG2"/>
    <mergeCell ref="BLH1:BLJ1"/>
    <mergeCell ref="BLH2:BLJ2"/>
    <mergeCell ref="BLK1:BLM1"/>
    <mergeCell ref="BLK2:BLM2"/>
    <mergeCell ref="BLN1:BLP1"/>
    <mergeCell ref="BLN2:BLP2"/>
    <mergeCell ref="BLQ1:BLS1"/>
    <mergeCell ref="BLQ2:BLS2"/>
    <mergeCell ref="BLT1:BLV1"/>
    <mergeCell ref="BLT2:BLV2"/>
    <mergeCell ref="BLW1:BLY1"/>
    <mergeCell ref="BLW2:BLY2"/>
    <mergeCell ref="BLZ1:BMB1"/>
    <mergeCell ref="BLZ2:BMB2"/>
    <mergeCell ref="BMC1:BME1"/>
    <mergeCell ref="BMC2:BME2"/>
    <mergeCell ref="BMF1:BMH1"/>
    <mergeCell ref="BMF2:BMH2"/>
    <mergeCell ref="BMI1:BMK1"/>
    <mergeCell ref="BMI2:BMK2"/>
    <mergeCell ref="BML1:BMN1"/>
    <mergeCell ref="BML2:BMN2"/>
    <mergeCell ref="BMO1:BMQ1"/>
    <mergeCell ref="BMO2:BMQ2"/>
    <mergeCell ref="BMR1:BMT1"/>
    <mergeCell ref="BMR2:BMT2"/>
    <mergeCell ref="BMU1:BMW1"/>
    <mergeCell ref="BMU2:BMW2"/>
    <mergeCell ref="BMX1:BMZ1"/>
    <mergeCell ref="BMX2:BMZ2"/>
    <mergeCell ref="BNA1:BNC1"/>
    <mergeCell ref="BNA2:BNC2"/>
    <mergeCell ref="BND1:BNF1"/>
    <mergeCell ref="BND2:BNF2"/>
    <mergeCell ref="BNG1:BNI1"/>
    <mergeCell ref="BNG2:BNI2"/>
    <mergeCell ref="BNJ1:BNL1"/>
    <mergeCell ref="BNJ2:BNL2"/>
    <mergeCell ref="BNM1:BNO1"/>
    <mergeCell ref="BNM2:BNO2"/>
    <mergeCell ref="BNP1:BNR1"/>
    <mergeCell ref="BNP2:BNR2"/>
    <mergeCell ref="BNS1:BNU1"/>
    <mergeCell ref="BNS2:BNU2"/>
    <mergeCell ref="BNV1:BNX1"/>
    <mergeCell ref="BNV2:BNX2"/>
    <mergeCell ref="BNY1:BOA1"/>
    <mergeCell ref="BNY2:BOA2"/>
    <mergeCell ref="BOB1:BOD1"/>
    <mergeCell ref="BOB2:BOD2"/>
    <mergeCell ref="BOE1:BOG1"/>
    <mergeCell ref="BOE2:BOG2"/>
    <mergeCell ref="BOH1:BOJ1"/>
    <mergeCell ref="BOH2:BOJ2"/>
    <mergeCell ref="BOK1:BOM1"/>
    <mergeCell ref="BOK2:BOM2"/>
    <mergeCell ref="BON1:BOP1"/>
    <mergeCell ref="BON2:BOP2"/>
    <mergeCell ref="BOQ1:BOS1"/>
    <mergeCell ref="BOQ2:BOS2"/>
    <mergeCell ref="BOT1:BOV1"/>
    <mergeCell ref="BOT2:BOV2"/>
    <mergeCell ref="BOW1:BOY1"/>
    <mergeCell ref="BOW2:BOY2"/>
    <mergeCell ref="BOZ1:BPB1"/>
    <mergeCell ref="BOZ2:BPB2"/>
    <mergeCell ref="BPC1:BPE1"/>
    <mergeCell ref="BPC2:BPE2"/>
    <mergeCell ref="BPF1:BPH1"/>
    <mergeCell ref="BPF2:BPH2"/>
    <mergeCell ref="BPI1:BPK1"/>
    <mergeCell ref="BPI2:BPK2"/>
    <mergeCell ref="BPL1:BPN1"/>
    <mergeCell ref="BPL2:BPN2"/>
    <mergeCell ref="BPO1:BPQ1"/>
    <mergeCell ref="BPO2:BPQ2"/>
    <mergeCell ref="BPR1:BPT1"/>
    <mergeCell ref="BPR2:BPT2"/>
    <mergeCell ref="BPU1:BPW1"/>
    <mergeCell ref="BPU2:BPW2"/>
    <mergeCell ref="BPX1:BPZ1"/>
    <mergeCell ref="BPX2:BPZ2"/>
    <mergeCell ref="BQA1:BQC1"/>
    <mergeCell ref="BQA2:BQC2"/>
    <mergeCell ref="BQD1:BQF1"/>
    <mergeCell ref="BQD2:BQF2"/>
    <mergeCell ref="BQG1:BQI1"/>
    <mergeCell ref="BQG2:BQI2"/>
    <mergeCell ref="BQJ1:BQL1"/>
    <mergeCell ref="BQJ2:BQL2"/>
    <mergeCell ref="BQM1:BQO1"/>
    <mergeCell ref="BQM2:BQO2"/>
    <mergeCell ref="BQP1:BQR1"/>
    <mergeCell ref="BQP2:BQR2"/>
    <mergeCell ref="BQS1:BQU1"/>
    <mergeCell ref="BQS2:BQU2"/>
    <mergeCell ref="BQV1:BQX1"/>
    <mergeCell ref="BQV2:BQX2"/>
    <mergeCell ref="BQY1:BRA1"/>
    <mergeCell ref="BQY2:BRA2"/>
    <mergeCell ref="BRB1:BRD1"/>
    <mergeCell ref="BRB2:BRD2"/>
    <mergeCell ref="BRE1:BRG1"/>
    <mergeCell ref="BRE2:BRG2"/>
    <mergeCell ref="BRH1:BRJ1"/>
    <mergeCell ref="BRH2:BRJ2"/>
    <mergeCell ref="BRK1:BRM1"/>
    <mergeCell ref="BRK2:BRM2"/>
    <mergeCell ref="BRN1:BRP1"/>
    <mergeCell ref="BRN2:BRP2"/>
    <mergeCell ref="BRQ1:BRS1"/>
    <mergeCell ref="BRQ2:BRS2"/>
    <mergeCell ref="BRT1:BRV1"/>
    <mergeCell ref="BRT2:BRV2"/>
    <mergeCell ref="BRW1:BRY1"/>
    <mergeCell ref="BRW2:BRY2"/>
    <mergeCell ref="BRZ1:BSB1"/>
    <mergeCell ref="BRZ2:BSB2"/>
    <mergeCell ref="BSC1:BSE1"/>
    <mergeCell ref="BSC2:BSE2"/>
    <mergeCell ref="BSF1:BSH1"/>
    <mergeCell ref="BSF2:BSH2"/>
    <mergeCell ref="BSI1:BSK1"/>
    <mergeCell ref="BSI2:BSK2"/>
    <mergeCell ref="BSL1:BSN1"/>
    <mergeCell ref="BSL2:BSN2"/>
    <mergeCell ref="BSO1:BSQ1"/>
    <mergeCell ref="BSO2:BSQ2"/>
    <mergeCell ref="BSR1:BST1"/>
    <mergeCell ref="BSR2:BST2"/>
    <mergeCell ref="BSU1:BSW1"/>
    <mergeCell ref="BSU2:BSW2"/>
    <mergeCell ref="BSX1:BSZ1"/>
    <mergeCell ref="BSX2:BSZ2"/>
    <mergeCell ref="BTA1:BTC1"/>
    <mergeCell ref="BTA2:BTC2"/>
    <mergeCell ref="BTD1:BTF1"/>
    <mergeCell ref="BTD2:BTF2"/>
    <mergeCell ref="BTG1:BTI1"/>
    <mergeCell ref="BTG2:BTI2"/>
    <mergeCell ref="BTJ1:BTL1"/>
    <mergeCell ref="BTJ2:BTL2"/>
    <mergeCell ref="BTM1:BTO1"/>
    <mergeCell ref="BTM2:BTO2"/>
    <mergeCell ref="BTP1:BTR1"/>
    <mergeCell ref="BTP2:BTR2"/>
    <mergeCell ref="BTS1:BTU1"/>
    <mergeCell ref="BTS2:BTU2"/>
    <mergeCell ref="BTV1:BTX1"/>
    <mergeCell ref="BTV2:BTX2"/>
    <mergeCell ref="BTY1:BUA1"/>
    <mergeCell ref="BTY2:BUA2"/>
    <mergeCell ref="BUB1:BUD1"/>
    <mergeCell ref="BUB2:BUD2"/>
    <mergeCell ref="BUE1:BUG1"/>
    <mergeCell ref="BUE2:BUG2"/>
    <mergeCell ref="BUH1:BUJ1"/>
    <mergeCell ref="BUH2:BUJ2"/>
    <mergeCell ref="BUK1:BUM1"/>
    <mergeCell ref="BUK2:BUM2"/>
    <mergeCell ref="BUN1:BUP1"/>
    <mergeCell ref="BUN2:BUP2"/>
    <mergeCell ref="BUQ1:BUS1"/>
    <mergeCell ref="BUQ2:BUS2"/>
    <mergeCell ref="BUT1:BUV1"/>
    <mergeCell ref="BUT2:BUV2"/>
    <mergeCell ref="BUW1:BUY1"/>
    <mergeCell ref="BUW2:BUY2"/>
    <mergeCell ref="BUZ1:BVB1"/>
    <mergeCell ref="BUZ2:BVB2"/>
    <mergeCell ref="BVC1:BVE1"/>
    <mergeCell ref="BVC2:BVE2"/>
    <mergeCell ref="BVF1:BVH1"/>
    <mergeCell ref="BVF2:BVH2"/>
    <mergeCell ref="BVI1:BVK1"/>
    <mergeCell ref="BVI2:BVK2"/>
    <mergeCell ref="BVL1:BVN1"/>
    <mergeCell ref="BVL2:BVN2"/>
    <mergeCell ref="BVO1:BVQ1"/>
    <mergeCell ref="BVO2:BVQ2"/>
    <mergeCell ref="BVR1:BVT1"/>
    <mergeCell ref="BVR2:BVT2"/>
    <mergeCell ref="BVU1:BVW1"/>
    <mergeCell ref="BVU2:BVW2"/>
    <mergeCell ref="BVX1:BVZ1"/>
    <mergeCell ref="BVX2:BVZ2"/>
    <mergeCell ref="BWA1:BWC1"/>
    <mergeCell ref="BWA2:BWC2"/>
    <mergeCell ref="BWD1:BWF1"/>
    <mergeCell ref="BWD2:BWF2"/>
    <mergeCell ref="BWG1:BWI1"/>
    <mergeCell ref="BWG2:BWI2"/>
    <mergeCell ref="BWJ1:BWL1"/>
    <mergeCell ref="BWJ2:BWL2"/>
    <mergeCell ref="BWM1:BWO1"/>
    <mergeCell ref="BWM2:BWO2"/>
    <mergeCell ref="BWP1:BWR1"/>
    <mergeCell ref="BWP2:BWR2"/>
    <mergeCell ref="BWS1:BWU1"/>
    <mergeCell ref="BWS2:BWU2"/>
    <mergeCell ref="BWV1:BWX1"/>
    <mergeCell ref="BWV2:BWX2"/>
    <mergeCell ref="BWY1:BXA1"/>
    <mergeCell ref="BWY2:BXA2"/>
    <mergeCell ref="BXB1:BXD1"/>
    <mergeCell ref="BXB2:BXD2"/>
    <mergeCell ref="BXE1:BXG1"/>
    <mergeCell ref="BXE2:BXG2"/>
    <mergeCell ref="BXH1:BXJ1"/>
    <mergeCell ref="BXH2:BXJ2"/>
    <mergeCell ref="BXK1:BXM1"/>
    <mergeCell ref="BXK2:BXM2"/>
    <mergeCell ref="BXN1:BXP1"/>
    <mergeCell ref="BXN2:BXP2"/>
    <mergeCell ref="BXQ1:BXS1"/>
    <mergeCell ref="BXQ2:BXS2"/>
    <mergeCell ref="BXT1:BXV1"/>
    <mergeCell ref="BXT2:BXV2"/>
    <mergeCell ref="BXW1:BXY1"/>
    <mergeCell ref="BXW2:BXY2"/>
    <mergeCell ref="BXZ1:BYB1"/>
    <mergeCell ref="BXZ2:BYB2"/>
    <mergeCell ref="BYC1:BYE1"/>
    <mergeCell ref="BYC2:BYE2"/>
    <mergeCell ref="BYF1:BYH1"/>
    <mergeCell ref="BYF2:BYH2"/>
    <mergeCell ref="BYI1:BYK1"/>
    <mergeCell ref="BYI2:BYK2"/>
    <mergeCell ref="BYL1:BYN1"/>
    <mergeCell ref="BYL2:BYN2"/>
    <mergeCell ref="BYO1:BYQ1"/>
    <mergeCell ref="BYO2:BYQ2"/>
    <mergeCell ref="BYR1:BYT1"/>
    <mergeCell ref="BYR2:BYT2"/>
    <mergeCell ref="BYU1:BYW1"/>
    <mergeCell ref="BYU2:BYW2"/>
    <mergeCell ref="BYX1:BYZ1"/>
    <mergeCell ref="BYX2:BYZ2"/>
    <mergeCell ref="BZA1:BZC1"/>
    <mergeCell ref="BZA2:BZC2"/>
    <mergeCell ref="BZD1:BZF1"/>
    <mergeCell ref="BZD2:BZF2"/>
    <mergeCell ref="BZG1:BZI1"/>
    <mergeCell ref="BZG2:BZI2"/>
    <mergeCell ref="BZJ1:BZL1"/>
    <mergeCell ref="BZJ2:BZL2"/>
    <mergeCell ref="BZM1:BZO1"/>
    <mergeCell ref="BZM2:BZO2"/>
    <mergeCell ref="BZP1:BZR1"/>
    <mergeCell ref="BZP2:BZR2"/>
    <mergeCell ref="BZS1:BZU1"/>
    <mergeCell ref="BZS2:BZU2"/>
    <mergeCell ref="BZV1:BZX1"/>
    <mergeCell ref="BZV2:BZX2"/>
    <mergeCell ref="BZY1:CAA1"/>
    <mergeCell ref="BZY2:CAA2"/>
    <mergeCell ref="CAB1:CAD1"/>
    <mergeCell ref="CAB2:CAD2"/>
    <mergeCell ref="CAE1:CAG1"/>
    <mergeCell ref="CAE2:CAG2"/>
    <mergeCell ref="CAH1:CAJ1"/>
    <mergeCell ref="CAH2:CAJ2"/>
    <mergeCell ref="CAK1:CAM1"/>
    <mergeCell ref="CAK2:CAM2"/>
    <mergeCell ref="CAN1:CAP1"/>
    <mergeCell ref="CAN2:CAP2"/>
    <mergeCell ref="CAQ1:CAS1"/>
    <mergeCell ref="CAQ2:CAS2"/>
    <mergeCell ref="CAT1:CAV1"/>
    <mergeCell ref="CAT2:CAV2"/>
    <mergeCell ref="CAW1:CAY1"/>
    <mergeCell ref="CAW2:CAY2"/>
    <mergeCell ref="CAZ1:CBB1"/>
    <mergeCell ref="CAZ2:CBB2"/>
    <mergeCell ref="CBC1:CBE1"/>
    <mergeCell ref="CBC2:CBE2"/>
    <mergeCell ref="CBF1:CBH1"/>
    <mergeCell ref="CBF2:CBH2"/>
    <mergeCell ref="CBI1:CBK1"/>
    <mergeCell ref="CBI2:CBK2"/>
    <mergeCell ref="CBL1:CBN1"/>
    <mergeCell ref="CBL2:CBN2"/>
    <mergeCell ref="CBO1:CBQ1"/>
    <mergeCell ref="CBO2:CBQ2"/>
    <mergeCell ref="CBR1:CBT1"/>
    <mergeCell ref="CBR2:CBT2"/>
    <mergeCell ref="CBU1:CBW1"/>
    <mergeCell ref="CBU2:CBW2"/>
    <mergeCell ref="CBX1:CBZ1"/>
    <mergeCell ref="CBX2:CBZ2"/>
    <mergeCell ref="CCA1:CCC1"/>
    <mergeCell ref="CCA2:CCC2"/>
    <mergeCell ref="CCD1:CCF1"/>
    <mergeCell ref="CCD2:CCF2"/>
    <mergeCell ref="CCG1:CCI1"/>
    <mergeCell ref="CCG2:CCI2"/>
    <mergeCell ref="CCJ1:CCL1"/>
    <mergeCell ref="CCJ2:CCL2"/>
    <mergeCell ref="CCM1:CCO1"/>
    <mergeCell ref="CCM2:CCO2"/>
    <mergeCell ref="CCP1:CCR1"/>
    <mergeCell ref="CCP2:CCR2"/>
    <mergeCell ref="CCS1:CCU1"/>
    <mergeCell ref="CCS2:CCU2"/>
    <mergeCell ref="CCV1:CCX1"/>
    <mergeCell ref="CCV2:CCX2"/>
    <mergeCell ref="CCY1:CDA1"/>
    <mergeCell ref="CCY2:CDA2"/>
    <mergeCell ref="CDB1:CDD1"/>
    <mergeCell ref="CDB2:CDD2"/>
    <mergeCell ref="CDE1:CDG1"/>
    <mergeCell ref="CDE2:CDG2"/>
    <mergeCell ref="CDH1:CDJ1"/>
    <mergeCell ref="CDH2:CDJ2"/>
    <mergeCell ref="CDK1:CDM1"/>
    <mergeCell ref="CDK2:CDM2"/>
    <mergeCell ref="CDN1:CDP1"/>
    <mergeCell ref="CDN2:CDP2"/>
    <mergeCell ref="CDQ1:CDS1"/>
    <mergeCell ref="CDQ2:CDS2"/>
    <mergeCell ref="CDT1:CDV1"/>
    <mergeCell ref="CDT2:CDV2"/>
    <mergeCell ref="CDW1:CDY1"/>
    <mergeCell ref="CDW2:CDY2"/>
    <mergeCell ref="CDZ1:CEB1"/>
    <mergeCell ref="CDZ2:CEB2"/>
    <mergeCell ref="CEC1:CEE1"/>
    <mergeCell ref="CEC2:CEE2"/>
    <mergeCell ref="CEF1:CEH1"/>
    <mergeCell ref="CEF2:CEH2"/>
    <mergeCell ref="CEI1:CEK1"/>
    <mergeCell ref="CEI2:CEK2"/>
    <mergeCell ref="CEL1:CEN1"/>
    <mergeCell ref="CEL2:CEN2"/>
    <mergeCell ref="CEO1:CEQ1"/>
    <mergeCell ref="CEO2:CEQ2"/>
    <mergeCell ref="CER1:CET1"/>
    <mergeCell ref="CER2:CET2"/>
    <mergeCell ref="CEU1:CEW1"/>
    <mergeCell ref="CEU2:CEW2"/>
    <mergeCell ref="CEX1:CEZ1"/>
    <mergeCell ref="CEX2:CEZ2"/>
    <mergeCell ref="CFA1:CFC1"/>
    <mergeCell ref="CFA2:CFC2"/>
    <mergeCell ref="CFD1:CFF1"/>
    <mergeCell ref="CFD2:CFF2"/>
    <mergeCell ref="CFG1:CFI1"/>
    <mergeCell ref="CFG2:CFI2"/>
    <mergeCell ref="CFJ1:CFL1"/>
    <mergeCell ref="CFJ2:CFL2"/>
    <mergeCell ref="CFM1:CFO1"/>
    <mergeCell ref="CFM2:CFO2"/>
    <mergeCell ref="CFP1:CFR1"/>
    <mergeCell ref="CFP2:CFR2"/>
    <mergeCell ref="CFS1:CFU1"/>
    <mergeCell ref="CFS2:CFU2"/>
    <mergeCell ref="CFV1:CFX1"/>
    <mergeCell ref="CFV2:CFX2"/>
    <mergeCell ref="CFY1:CGA1"/>
    <mergeCell ref="CFY2:CGA2"/>
    <mergeCell ref="CGB1:CGD1"/>
    <mergeCell ref="CGB2:CGD2"/>
    <mergeCell ref="CGE1:CGG1"/>
    <mergeCell ref="CGE2:CGG2"/>
    <mergeCell ref="CGH1:CGJ1"/>
    <mergeCell ref="CGH2:CGJ2"/>
    <mergeCell ref="CGK1:CGM1"/>
    <mergeCell ref="CGK2:CGM2"/>
    <mergeCell ref="CGN1:CGP1"/>
    <mergeCell ref="CGN2:CGP2"/>
    <mergeCell ref="CGQ1:CGS1"/>
    <mergeCell ref="CGQ2:CGS2"/>
    <mergeCell ref="CGT1:CGV1"/>
    <mergeCell ref="CGT2:CGV2"/>
    <mergeCell ref="CGW1:CGY1"/>
    <mergeCell ref="CGW2:CGY2"/>
    <mergeCell ref="CGZ1:CHB1"/>
    <mergeCell ref="CGZ2:CHB2"/>
    <mergeCell ref="CHC1:CHE1"/>
    <mergeCell ref="CHC2:CHE2"/>
    <mergeCell ref="CHF1:CHH1"/>
    <mergeCell ref="CHF2:CHH2"/>
    <mergeCell ref="CHI1:CHK1"/>
    <mergeCell ref="CHI2:CHK2"/>
    <mergeCell ref="CHL1:CHN1"/>
    <mergeCell ref="CHL2:CHN2"/>
    <mergeCell ref="CHO1:CHQ1"/>
    <mergeCell ref="CHO2:CHQ2"/>
    <mergeCell ref="CHR1:CHT1"/>
    <mergeCell ref="CHR2:CHT2"/>
    <mergeCell ref="CHU1:CHW1"/>
    <mergeCell ref="CHU2:CHW2"/>
    <mergeCell ref="CHX1:CHZ1"/>
    <mergeCell ref="CHX2:CHZ2"/>
    <mergeCell ref="CIA1:CIC1"/>
    <mergeCell ref="CIA2:CIC2"/>
    <mergeCell ref="CID1:CIF1"/>
    <mergeCell ref="CID2:CIF2"/>
    <mergeCell ref="CIG1:CII1"/>
    <mergeCell ref="CIG2:CII2"/>
    <mergeCell ref="CIJ1:CIL1"/>
    <mergeCell ref="CIJ2:CIL2"/>
    <mergeCell ref="CIM1:CIO1"/>
    <mergeCell ref="CIM2:CIO2"/>
    <mergeCell ref="CIP1:CIR1"/>
    <mergeCell ref="CIP2:CIR2"/>
    <mergeCell ref="CIS1:CIU1"/>
    <mergeCell ref="CIS2:CIU2"/>
    <mergeCell ref="CIV1:CIX1"/>
    <mergeCell ref="CIV2:CIX2"/>
    <mergeCell ref="CIY1:CJA1"/>
    <mergeCell ref="CIY2:CJA2"/>
    <mergeCell ref="CJB1:CJD1"/>
    <mergeCell ref="CJB2:CJD2"/>
    <mergeCell ref="CJE1:CJG1"/>
    <mergeCell ref="CJE2:CJG2"/>
    <mergeCell ref="CJH1:CJJ1"/>
    <mergeCell ref="CJH2:CJJ2"/>
    <mergeCell ref="CJK1:CJM1"/>
    <mergeCell ref="CJK2:CJM2"/>
    <mergeCell ref="CJN1:CJP1"/>
    <mergeCell ref="CJN2:CJP2"/>
    <mergeCell ref="CJQ1:CJS1"/>
    <mergeCell ref="CJQ2:CJS2"/>
    <mergeCell ref="CJT1:CJV1"/>
    <mergeCell ref="CJT2:CJV2"/>
    <mergeCell ref="CJW1:CJY1"/>
    <mergeCell ref="CJW2:CJY2"/>
    <mergeCell ref="CJZ1:CKB1"/>
    <mergeCell ref="CJZ2:CKB2"/>
    <mergeCell ref="CKC1:CKE1"/>
    <mergeCell ref="CKC2:CKE2"/>
    <mergeCell ref="CKF1:CKH1"/>
    <mergeCell ref="CKF2:CKH2"/>
    <mergeCell ref="CKI1:CKK1"/>
    <mergeCell ref="CKI2:CKK2"/>
    <mergeCell ref="CKL1:CKN1"/>
    <mergeCell ref="CKL2:CKN2"/>
    <mergeCell ref="CKO1:CKQ1"/>
    <mergeCell ref="CKO2:CKQ2"/>
    <mergeCell ref="CKR1:CKT1"/>
    <mergeCell ref="CKR2:CKT2"/>
    <mergeCell ref="CKU1:CKW1"/>
    <mergeCell ref="CKU2:CKW2"/>
    <mergeCell ref="CKX1:CKZ1"/>
    <mergeCell ref="CKX2:CKZ2"/>
    <mergeCell ref="CLA1:CLC1"/>
    <mergeCell ref="CLA2:CLC2"/>
    <mergeCell ref="CLD1:CLF1"/>
    <mergeCell ref="CLD2:CLF2"/>
    <mergeCell ref="CLG1:CLI1"/>
    <mergeCell ref="CLG2:CLI2"/>
    <mergeCell ref="CLJ1:CLL1"/>
    <mergeCell ref="CLJ2:CLL2"/>
    <mergeCell ref="CLM1:CLO1"/>
    <mergeCell ref="CLM2:CLO2"/>
    <mergeCell ref="CLP1:CLR1"/>
    <mergeCell ref="CLP2:CLR2"/>
    <mergeCell ref="CLS1:CLU1"/>
    <mergeCell ref="CLS2:CLU2"/>
    <mergeCell ref="CLV1:CLX1"/>
    <mergeCell ref="CLV2:CLX2"/>
    <mergeCell ref="CLY1:CMA1"/>
    <mergeCell ref="CLY2:CMA2"/>
    <mergeCell ref="CMB1:CMD1"/>
    <mergeCell ref="CMB2:CMD2"/>
    <mergeCell ref="CME1:CMG1"/>
    <mergeCell ref="CME2:CMG2"/>
    <mergeCell ref="CMH1:CMJ1"/>
    <mergeCell ref="CMH2:CMJ2"/>
    <mergeCell ref="CMK1:CMM1"/>
    <mergeCell ref="CMK2:CMM2"/>
    <mergeCell ref="CMN1:CMP1"/>
    <mergeCell ref="CMN2:CMP2"/>
    <mergeCell ref="CMQ1:CMS1"/>
    <mergeCell ref="CMQ2:CMS2"/>
    <mergeCell ref="CMT1:CMV1"/>
    <mergeCell ref="CMT2:CMV2"/>
    <mergeCell ref="CMW1:CMY1"/>
    <mergeCell ref="CMW2:CMY2"/>
    <mergeCell ref="CMZ1:CNB1"/>
    <mergeCell ref="CMZ2:CNB2"/>
    <mergeCell ref="CNC1:CNE1"/>
    <mergeCell ref="CNC2:CNE2"/>
    <mergeCell ref="CNF1:CNH1"/>
    <mergeCell ref="CNF2:CNH2"/>
    <mergeCell ref="CNI1:CNK1"/>
    <mergeCell ref="CNI2:CNK2"/>
    <mergeCell ref="CNL1:CNN1"/>
    <mergeCell ref="CNL2:CNN2"/>
    <mergeCell ref="CNO1:CNQ1"/>
    <mergeCell ref="CNO2:CNQ2"/>
    <mergeCell ref="CNR1:CNT1"/>
    <mergeCell ref="CNR2:CNT2"/>
    <mergeCell ref="CNU1:CNW1"/>
    <mergeCell ref="CNU2:CNW2"/>
    <mergeCell ref="CNX1:CNZ1"/>
    <mergeCell ref="CNX2:CNZ2"/>
    <mergeCell ref="COA1:COC1"/>
    <mergeCell ref="COA2:COC2"/>
    <mergeCell ref="COD1:COF1"/>
    <mergeCell ref="COD2:COF2"/>
    <mergeCell ref="COG1:COI1"/>
    <mergeCell ref="COG2:COI2"/>
    <mergeCell ref="COJ1:COL1"/>
    <mergeCell ref="COJ2:COL2"/>
    <mergeCell ref="COM1:COO1"/>
    <mergeCell ref="COM2:COO2"/>
    <mergeCell ref="COP1:COR1"/>
    <mergeCell ref="COP2:COR2"/>
    <mergeCell ref="COS1:COU1"/>
    <mergeCell ref="COS2:COU2"/>
    <mergeCell ref="COV1:COX1"/>
    <mergeCell ref="COV2:COX2"/>
    <mergeCell ref="COY1:CPA1"/>
    <mergeCell ref="COY2:CPA2"/>
    <mergeCell ref="CPB1:CPD1"/>
    <mergeCell ref="CPB2:CPD2"/>
    <mergeCell ref="CPE1:CPG1"/>
    <mergeCell ref="CPE2:CPG2"/>
    <mergeCell ref="CPH1:CPJ1"/>
    <mergeCell ref="CPH2:CPJ2"/>
    <mergeCell ref="CPK1:CPM1"/>
    <mergeCell ref="CPK2:CPM2"/>
    <mergeCell ref="CPN1:CPP1"/>
    <mergeCell ref="CPN2:CPP2"/>
    <mergeCell ref="CPQ1:CPS1"/>
    <mergeCell ref="CPQ2:CPS2"/>
    <mergeCell ref="CPT1:CPV1"/>
    <mergeCell ref="CPT2:CPV2"/>
    <mergeCell ref="CPW1:CPY1"/>
    <mergeCell ref="CPW2:CPY2"/>
    <mergeCell ref="CPZ1:CQB1"/>
    <mergeCell ref="CPZ2:CQB2"/>
    <mergeCell ref="CQC1:CQE1"/>
    <mergeCell ref="CQC2:CQE2"/>
    <mergeCell ref="CQF1:CQH1"/>
    <mergeCell ref="CQF2:CQH2"/>
    <mergeCell ref="CQI1:CQK1"/>
    <mergeCell ref="CQI2:CQK2"/>
    <mergeCell ref="CQL1:CQN1"/>
    <mergeCell ref="CQL2:CQN2"/>
    <mergeCell ref="CQO1:CQQ1"/>
    <mergeCell ref="CQO2:CQQ2"/>
    <mergeCell ref="CQR1:CQT1"/>
    <mergeCell ref="CQR2:CQT2"/>
    <mergeCell ref="CQU1:CQW1"/>
    <mergeCell ref="CQU2:CQW2"/>
    <mergeCell ref="CQX1:CQZ1"/>
    <mergeCell ref="CQX2:CQZ2"/>
    <mergeCell ref="CRA1:CRC1"/>
    <mergeCell ref="CRA2:CRC2"/>
    <mergeCell ref="CRD1:CRF1"/>
    <mergeCell ref="CRD2:CRF2"/>
    <mergeCell ref="CRG1:CRI1"/>
    <mergeCell ref="CRG2:CRI2"/>
    <mergeCell ref="CRJ1:CRL1"/>
    <mergeCell ref="CRJ2:CRL2"/>
    <mergeCell ref="CRM1:CRO1"/>
    <mergeCell ref="CRM2:CRO2"/>
    <mergeCell ref="CRP1:CRR1"/>
    <mergeCell ref="CRP2:CRR2"/>
    <mergeCell ref="CRS1:CRU1"/>
    <mergeCell ref="CRS2:CRU2"/>
    <mergeCell ref="CRV1:CRX1"/>
    <mergeCell ref="CRV2:CRX2"/>
    <mergeCell ref="CRY1:CSA1"/>
    <mergeCell ref="CRY2:CSA2"/>
    <mergeCell ref="CSB1:CSD1"/>
    <mergeCell ref="CSB2:CSD2"/>
    <mergeCell ref="CSE1:CSG1"/>
    <mergeCell ref="CSE2:CSG2"/>
    <mergeCell ref="CSH1:CSJ1"/>
    <mergeCell ref="CSH2:CSJ2"/>
    <mergeCell ref="CSK1:CSM1"/>
    <mergeCell ref="CSK2:CSM2"/>
    <mergeCell ref="CSN1:CSP1"/>
    <mergeCell ref="CSN2:CSP2"/>
    <mergeCell ref="CSQ1:CSS1"/>
    <mergeCell ref="CSQ2:CSS2"/>
    <mergeCell ref="CST1:CSV1"/>
    <mergeCell ref="CST2:CSV2"/>
    <mergeCell ref="CSW1:CSY1"/>
    <mergeCell ref="CSW2:CSY2"/>
    <mergeCell ref="CSZ1:CTB1"/>
    <mergeCell ref="CSZ2:CTB2"/>
    <mergeCell ref="CTC1:CTE1"/>
    <mergeCell ref="CTC2:CTE2"/>
    <mergeCell ref="CTF1:CTH1"/>
    <mergeCell ref="CTF2:CTH2"/>
    <mergeCell ref="CTI1:CTK1"/>
    <mergeCell ref="CTI2:CTK2"/>
    <mergeCell ref="CTL1:CTN1"/>
    <mergeCell ref="CTL2:CTN2"/>
    <mergeCell ref="CTO1:CTQ1"/>
    <mergeCell ref="CTO2:CTQ2"/>
    <mergeCell ref="CTR1:CTT1"/>
    <mergeCell ref="CTR2:CTT2"/>
    <mergeCell ref="CTU1:CTW1"/>
    <mergeCell ref="CTU2:CTW2"/>
    <mergeCell ref="CTX1:CTZ1"/>
    <mergeCell ref="CTX2:CTZ2"/>
    <mergeCell ref="CUA1:CUC1"/>
    <mergeCell ref="CUA2:CUC2"/>
    <mergeCell ref="CUD1:CUF1"/>
    <mergeCell ref="CUD2:CUF2"/>
    <mergeCell ref="CUG1:CUI1"/>
    <mergeCell ref="CUG2:CUI2"/>
    <mergeCell ref="CUJ1:CUL1"/>
    <mergeCell ref="CUJ2:CUL2"/>
    <mergeCell ref="CUM1:CUO1"/>
    <mergeCell ref="CUM2:CUO2"/>
    <mergeCell ref="CUP1:CUR1"/>
    <mergeCell ref="CUP2:CUR2"/>
    <mergeCell ref="CUS1:CUU1"/>
    <mergeCell ref="CUS2:CUU2"/>
    <mergeCell ref="CUV1:CUX1"/>
    <mergeCell ref="CUV2:CUX2"/>
    <mergeCell ref="CUY1:CVA1"/>
    <mergeCell ref="CUY2:CVA2"/>
    <mergeCell ref="CVB1:CVD1"/>
    <mergeCell ref="CVB2:CVD2"/>
    <mergeCell ref="CVE1:CVG1"/>
    <mergeCell ref="CVE2:CVG2"/>
    <mergeCell ref="CVH1:CVJ1"/>
    <mergeCell ref="CVH2:CVJ2"/>
    <mergeCell ref="CVK1:CVM1"/>
    <mergeCell ref="CVK2:CVM2"/>
    <mergeCell ref="CVN1:CVP1"/>
    <mergeCell ref="CVN2:CVP2"/>
    <mergeCell ref="CVQ1:CVS1"/>
    <mergeCell ref="CVQ2:CVS2"/>
    <mergeCell ref="CVT1:CVV1"/>
    <mergeCell ref="CVT2:CVV2"/>
    <mergeCell ref="CVW1:CVY1"/>
    <mergeCell ref="CVW2:CVY2"/>
    <mergeCell ref="CVZ1:CWB1"/>
    <mergeCell ref="CVZ2:CWB2"/>
    <mergeCell ref="CWC1:CWE1"/>
    <mergeCell ref="CWC2:CWE2"/>
    <mergeCell ref="CWF1:CWH1"/>
    <mergeCell ref="CWF2:CWH2"/>
    <mergeCell ref="CWI1:CWK1"/>
    <mergeCell ref="CWI2:CWK2"/>
    <mergeCell ref="CWL1:CWN1"/>
    <mergeCell ref="CWL2:CWN2"/>
    <mergeCell ref="CWO1:CWQ1"/>
    <mergeCell ref="CWO2:CWQ2"/>
    <mergeCell ref="CWR1:CWT1"/>
    <mergeCell ref="CWR2:CWT2"/>
    <mergeCell ref="CWU1:CWW1"/>
    <mergeCell ref="CWU2:CWW2"/>
    <mergeCell ref="CWX1:CWZ1"/>
    <mergeCell ref="CWX2:CWZ2"/>
    <mergeCell ref="CXA1:CXC1"/>
    <mergeCell ref="CXA2:CXC2"/>
    <mergeCell ref="CXD1:CXF1"/>
    <mergeCell ref="CXD2:CXF2"/>
    <mergeCell ref="CXG1:CXI1"/>
    <mergeCell ref="CXG2:CXI2"/>
    <mergeCell ref="CXJ1:CXL1"/>
    <mergeCell ref="CXJ2:CXL2"/>
    <mergeCell ref="CXM1:CXO1"/>
    <mergeCell ref="CXM2:CXO2"/>
    <mergeCell ref="CXP1:CXR1"/>
    <mergeCell ref="CXP2:CXR2"/>
    <mergeCell ref="CXS1:CXU1"/>
    <mergeCell ref="CXS2:CXU2"/>
    <mergeCell ref="CXV1:CXX1"/>
    <mergeCell ref="CXV2:CXX2"/>
    <mergeCell ref="CXY1:CYA1"/>
    <mergeCell ref="CXY2:CYA2"/>
    <mergeCell ref="CYB1:CYD1"/>
    <mergeCell ref="CYB2:CYD2"/>
    <mergeCell ref="CYE1:CYG1"/>
    <mergeCell ref="CYE2:CYG2"/>
    <mergeCell ref="CYH1:CYJ1"/>
    <mergeCell ref="CYH2:CYJ2"/>
    <mergeCell ref="CYK1:CYM1"/>
    <mergeCell ref="CYK2:CYM2"/>
    <mergeCell ref="CYN1:CYP1"/>
    <mergeCell ref="CYN2:CYP2"/>
    <mergeCell ref="CYQ1:CYS1"/>
    <mergeCell ref="CYQ2:CYS2"/>
    <mergeCell ref="CYT1:CYV1"/>
    <mergeCell ref="CYT2:CYV2"/>
    <mergeCell ref="CYW1:CYY1"/>
    <mergeCell ref="CYW2:CYY2"/>
    <mergeCell ref="CYZ1:CZB1"/>
    <mergeCell ref="CYZ2:CZB2"/>
    <mergeCell ref="CZC1:CZE1"/>
    <mergeCell ref="CZC2:CZE2"/>
    <mergeCell ref="CZF1:CZH1"/>
    <mergeCell ref="CZF2:CZH2"/>
    <mergeCell ref="CZI1:CZK1"/>
    <mergeCell ref="CZI2:CZK2"/>
    <mergeCell ref="CZL1:CZN1"/>
    <mergeCell ref="CZL2:CZN2"/>
    <mergeCell ref="CZO1:CZQ1"/>
    <mergeCell ref="CZO2:CZQ2"/>
    <mergeCell ref="CZR1:CZT1"/>
    <mergeCell ref="CZR2:CZT2"/>
    <mergeCell ref="CZU1:CZW1"/>
    <mergeCell ref="CZU2:CZW2"/>
    <mergeCell ref="CZX1:CZZ1"/>
    <mergeCell ref="CZX2:CZZ2"/>
    <mergeCell ref="DAA1:DAC1"/>
    <mergeCell ref="DAA2:DAC2"/>
    <mergeCell ref="DAD1:DAF1"/>
    <mergeCell ref="DAD2:DAF2"/>
    <mergeCell ref="DAG1:DAI1"/>
    <mergeCell ref="DAG2:DAI2"/>
    <mergeCell ref="DAJ1:DAL1"/>
    <mergeCell ref="DAJ2:DAL2"/>
    <mergeCell ref="DAM1:DAO1"/>
    <mergeCell ref="DAM2:DAO2"/>
    <mergeCell ref="DAP1:DAR1"/>
    <mergeCell ref="DAP2:DAR2"/>
    <mergeCell ref="DAS1:DAU1"/>
    <mergeCell ref="DAS2:DAU2"/>
    <mergeCell ref="DAV1:DAX1"/>
    <mergeCell ref="DAV2:DAX2"/>
    <mergeCell ref="DAY1:DBA1"/>
    <mergeCell ref="DAY2:DBA2"/>
    <mergeCell ref="DBB1:DBD1"/>
    <mergeCell ref="DBB2:DBD2"/>
    <mergeCell ref="DBE1:DBG1"/>
    <mergeCell ref="DBE2:DBG2"/>
    <mergeCell ref="DBH1:DBJ1"/>
    <mergeCell ref="DBH2:DBJ2"/>
    <mergeCell ref="DBK1:DBM1"/>
    <mergeCell ref="DBK2:DBM2"/>
    <mergeCell ref="DBN1:DBP1"/>
    <mergeCell ref="DBN2:DBP2"/>
    <mergeCell ref="DBQ1:DBS1"/>
    <mergeCell ref="DBQ2:DBS2"/>
    <mergeCell ref="DBT1:DBV1"/>
    <mergeCell ref="DBT2:DBV2"/>
    <mergeCell ref="DBW1:DBY1"/>
    <mergeCell ref="DBW2:DBY2"/>
    <mergeCell ref="DBZ1:DCB1"/>
    <mergeCell ref="DBZ2:DCB2"/>
    <mergeCell ref="DCC1:DCE1"/>
    <mergeCell ref="DCC2:DCE2"/>
    <mergeCell ref="DCF1:DCH1"/>
    <mergeCell ref="DCF2:DCH2"/>
    <mergeCell ref="DCI1:DCK1"/>
    <mergeCell ref="DCI2:DCK2"/>
    <mergeCell ref="DCL1:DCN1"/>
    <mergeCell ref="DCL2:DCN2"/>
    <mergeCell ref="DCO1:DCQ1"/>
    <mergeCell ref="DCO2:DCQ2"/>
    <mergeCell ref="DCR1:DCT1"/>
    <mergeCell ref="DCR2:DCT2"/>
    <mergeCell ref="DCU1:DCW1"/>
    <mergeCell ref="DCU2:DCW2"/>
    <mergeCell ref="DCX1:DCZ1"/>
    <mergeCell ref="DCX2:DCZ2"/>
    <mergeCell ref="DDA1:DDC1"/>
    <mergeCell ref="DDA2:DDC2"/>
    <mergeCell ref="DDD1:DDF1"/>
    <mergeCell ref="DDD2:DDF2"/>
    <mergeCell ref="DDG1:DDI1"/>
    <mergeCell ref="DDG2:DDI2"/>
    <mergeCell ref="DDJ1:DDL1"/>
    <mergeCell ref="DDJ2:DDL2"/>
    <mergeCell ref="DDM1:DDO1"/>
    <mergeCell ref="DDM2:DDO2"/>
    <mergeCell ref="DDP1:DDR1"/>
    <mergeCell ref="DDP2:DDR2"/>
    <mergeCell ref="DDS1:DDU1"/>
    <mergeCell ref="DDS2:DDU2"/>
    <mergeCell ref="DDV1:DDX1"/>
    <mergeCell ref="DDV2:DDX2"/>
    <mergeCell ref="DDY1:DEA1"/>
    <mergeCell ref="DDY2:DEA2"/>
    <mergeCell ref="DEB1:DED1"/>
    <mergeCell ref="DEB2:DED2"/>
    <mergeCell ref="DEE1:DEG1"/>
    <mergeCell ref="DEE2:DEG2"/>
    <mergeCell ref="DEH1:DEJ1"/>
    <mergeCell ref="DEH2:DEJ2"/>
    <mergeCell ref="DEK1:DEM1"/>
    <mergeCell ref="DEK2:DEM2"/>
    <mergeCell ref="DEN1:DEP1"/>
    <mergeCell ref="DEN2:DEP2"/>
    <mergeCell ref="DEQ1:DES1"/>
    <mergeCell ref="DEQ2:DES2"/>
    <mergeCell ref="DET1:DEV1"/>
    <mergeCell ref="DET2:DEV2"/>
    <mergeCell ref="DEW1:DEY1"/>
    <mergeCell ref="DEW2:DEY2"/>
    <mergeCell ref="DEZ1:DFB1"/>
    <mergeCell ref="DEZ2:DFB2"/>
    <mergeCell ref="DFC1:DFE1"/>
    <mergeCell ref="DFC2:DFE2"/>
    <mergeCell ref="DFF1:DFH1"/>
    <mergeCell ref="DFF2:DFH2"/>
    <mergeCell ref="DFI1:DFK1"/>
    <mergeCell ref="DFI2:DFK2"/>
    <mergeCell ref="DFL1:DFN1"/>
    <mergeCell ref="DFL2:DFN2"/>
    <mergeCell ref="DFO1:DFQ1"/>
    <mergeCell ref="DFO2:DFQ2"/>
    <mergeCell ref="DFR1:DFT1"/>
    <mergeCell ref="DFR2:DFT2"/>
    <mergeCell ref="DFU1:DFW1"/>
    <mergeCell ref="DFU2:DFW2"/>
    <mergeCell ref="DFX1:DFZ1"/>
    <mergeCell ref="DFX2:DFZ2"/>
    <mergeCell ref="DGA1:DGC1"/>
    <mergeCell ref="DGA2:DGC2"/>
    <mergeCell ref="DGD1:DGF1"/>
    <mergeCell ref="DGD2:DGF2"/>
    <mergeCell ref="DGG1:DGI1"/>
    <mergeCell ref="DGG2:DGI2"/>
    <mergeCell ref="DGJ1:DGL1"/>
    <mergeCell ref="DGJ2:DGL2"/>
    <mergeCell ref="DGM1:DGO1"/>
    <mergeCell ref="DGM2:DGO2"/>
    <mergeCell ref="DGP1:DGR1"/>
    <mergeCell ref="DGP2:DGR2"/>
    <mergeCell ref="DGS1:DGU1"/>
    <mergeCell ref="DGS2:DGU2"/>
    <mergeCell ref="DGV1:DGX1"/>
    <mergeCell ref="DGV2:DGX2"/>
    <mergeCell ref="DGY1:DHA1"/>
    <mergeCell ref="DGY2:DHA2"/>
    <mergeCell ref="DHB1:DHD1"/>
    <mergeCell ref="DHB2:DHD2"/>
    <mergeCell ref="DHE1:DHG1"/>
    <mergeCell ref="DHE2:DHG2"/>
    <mergeCell ref="DHH1:DHJ1"/>
    <mergeCell ref="DHH2:DHJ2"/>
    <mergeCell ref="DHK1:DHM1"/>
    <mergeCell ref="DHK2:DHM2"/>
    <mergeCell ref="DHN1:DHP1"/>
    <mergeCell ref="DHN2:DHP2"/>
    <mergeCell ref="DHQ1:DHS1"/>
    <mergeCell ref="DHQ2:DHS2"/>
    <mergeCell ref="DHT1:DHV1"/>
    <mergeCell ref="DHT2:DHV2"/>
    <mergeCell ref="DHW1:DHY1"/>
    <mergeCell ref="DHW2:DHY2"/>
    <mergeCell ref="DHZ1:DIB1"/>
    <mergeCell ref="DHZ2:DIB2"/>
    <mergeCell ref="DIC1:DIE1"/>
    <mergeCell ref="DIC2:DIE2"/>
    <mergeCell ref="DIF1:DIH1"/>
    <mergeCell ref="DIF2:DIH2"/>
    <mergeCell ref="DII1:DIK1"/>
    <mergeCell ref="DII2:DIK2"/>
    <mergeCell ref="DIL1:DIN1"/>
    <mergeCell ref="DIL2:DIN2"/>
    <mergeCell ref="DIO1:DIQ1"/>
    <mergeCell ref="DIO2:DIQ2"/>
    <mergeCell ref="DIR1:DIT1"/>
    <mergeCell ref="DIR2:DIT2"/>
    <mergeCell ref="DIU1:DIW1"/>
    <mergeCell ref="DIU2:DIW2"/>
    <mergeCell ref="DIX1:DIZ1"/>
    <mergeCell ref="DIX2:DIZ2"/>
    <mergeCell ref="DJA1:DJC1"/>
    <mergeCell ref="DJA2:DJC2"/>
    <mergeCell ref="DJD1:DJF1"/>
    <mergeCell ref="DJD2:DJF2"/>
    <mergeCell ref="DJG1:DJI1"/>
    <mergeCell ref="DJG2:DJI2"/>
    <mergeCell ref="DJJ1:DJL1"/>
    <mergeCell ref="DJJ2:DJL2"/>
    <mergeCell ref="DJM1:DJO1"/>
    <mergeCell ref="DJM2:DJO2"/>
    <mergeCell ref="DJP1:DJR1"/>
    <mergeCell ref="DJP2:DJR2"/>
    <mergeCell ref="DJS1:DJU1"/>
    <mergeCell ref="DJS2:DJU2"/>
    <mergeCell ref="DJV1:DJX1"/>
    <mergeCell ref="DJV2:DJX2"/>
    <mergeCell ref="DJY1:DKA1"/>
    <mergeCell ref="DJY2:DKA2"/>
    <mergeCell ref="DKB1:DKD1"/>
    <mergeCell ref="DKB2:DKD2"/>
    <mergeCell ref="DKE1:DKG1"/>
    <mergeCell ref="DKE2:DKG2"/>
    <mergeCell ref="DKH1:DKJ1"/>
    <mergeCell ref="DKH2:DK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2023-12-19T22:50:48Z</dcterms:created>
  <dcterms:modified xsi:type="dcterms:W3CDTF">2023-12-19T22:50:48Z</dcterms:modified>
</cp:coreProperties>
</file>